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95FAE3B5-0404-4C0C-999F-176D14757D05}" xr6:coauthVersionLast="37" xr6:coauthVersionMax="37" xr10:uidLastSave="{00000000-0000-0000-0000-000000000000}"/>
  <bookViews>
    <workbookView xWindow="0" yWindow="0" windowWidth="22935" windowHeight="12690" activeTab="2" xr2:uid="{F8F4474F-C4C0-4566-8D70-046E4CED8261}"/>
  </bookViews>
  <sheets>
    <sheet name="Parameter" sheetId="2" r:id="rId1"/>
    <sheet name="Ergebnisse Probe 6" sheetId="3" r:id="rId2"/>
    <sheet name="Werte Probe 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<sst xmlns="http://schemas.openxmlformats.org/spreadsheetml/2006/main" count="76" uniqueCount="48">
  <si>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</si>
  <si>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</si>
  <si>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</si>
  <si>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</si>
  <si>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</si>
  <si>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</si>
  <si>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</si>
  <si>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</si>
  <si>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</si>
  <si>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</si>
  <si>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</si>
  <si>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</si>
  <si>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</si>
  <si>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</si>
  <si>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</si>
  <si>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</si>
  <si>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</si>
  <si>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</si>
  <si>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</si>
  <si>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</si>
  <si>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</si>
  <si>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</si>
  <si>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</si>
  <si>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</si>
  <si>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</si>
  <si>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</si>
  <si>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</si>
  <si>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</si>
  <si>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</si>
  <si>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</si>
  <si>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</si>
  <si>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</si>
  <si>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</si>
  <si>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</si>
  <si>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</si>
  <si>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</si>
  <si>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6</t>
  </si>
  <si>
    <t>TPU_V7_M8_01</t>
  </si>
  <si>
    <t>TPU_V7_M8_02</t>
  </si>
  <si>
    <t>1:0,00; 2:1,14; 3:2,27; 4:3,41; 5:4,54</t>
  </si>
  <si>
    <t>1:0,04; 2:34,82; 3:68,87; 4:102,94; 5:137,02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</si>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</sst>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6'!$E$4:$E$15514</c:f>
              <c:numCache>
                <c:formatCode>General</c:formatCode>
                <c:ptCount val="15511"/>
                <c:pt idx="0">
                  <c:v>28.235553398179999</c:v>
                </c:pt>
                <c:pt idx="1">
                  <c:v>28.235553398179999</c:v>
                </c:pt>
                <c:pt idx="2">
                  <c:v>28.235553398179999</c:v>
                </c:pt>
                <c:pt idx="3">
                  <c:v>28.235553398179999</c:v>
                </c:pt>
                <c:pt idx="4">
                  <c:v>28.235553398179999</c:v>
                </c:pt>
                <c:pt idx="5">
                  <c:v>28.235553398179999</c:v>
                </c:pt>
                <c:pt idx="6">
                  <c:v>28.235553398179999</c:v>
                </c:pt>
                <c:pt idx="7">
                  <c:v>28.235553398179999</c:v>
                </c:pt>
                <c:pt idx="8">
                  <c:v>28.235553398179999</c:v>
                </c:pt>
                <c:pt idx="9">
                  <c:v>28.235553398179999</c:v>
                </c:pt>
                <c:pt idx="10">
                  <c:v>28.235553398179999</c:v>
                </c:pt>
                <c:pt idx="11">
                  <c:v>28.235553398179999</c:v>
                </c:pt>
                <c:pt idx="12">
                  <c:v>28.235553398179999</c:v>
                </c:pt>
                <c:pt idx="13">
                  <c:v>28.235553398179999</c:v>
                </c:pt>
                <c:pt idx="14">
                  <c:v>28.235553398179999</c:v>
                </c:pt>
                <c:pt idx="15">
                  <c:v>28.235553398179999</c:v>
                </c:pt>
                <c:pt idx="16">
                  <c:v>28.235541197176701</c:v>
                </c:pt>
                <c:pt idx="17">
                  <c:v>28.235525668627002</c:v>
                </c:pt>
                <c:pt idx="18">
                  <c:v>28.235525668627002</c:v>
                </c:pt>
                <c:pt idx="19">
                  <c:v>28.235525668627002</c:v>
                </c:pt>
                <c:pt idx="20">
                  <c:v>28.235525668627002</c:v>
                </c:pt>
                <c:pt idx="21">
                  <c:v>28.235523172968101</c:v>
                </c:pt>
                <c:pt idx="22">
                  <c:v>28.235497939073898</c:v>
                </c:pt>
                <c:pt idx="23">
                  <c:v>28.235497939073898</c:v>
                </c:pt>
                <c:pt idx="24">
                  <c:v>28.235497939073898</c:v>
                </c:pt>
                <c:pt idx="25">
                  <c:v>28.235497939073898</c:v>
                </c:pt>
                <c:pt idx="26">
                  <c:v>28.235497939073898</c:v>
                </c:pt>
                <c:pt idx="27">
                  <c:v>28.235497939073898</c:v>
                </c:pt>
                <c:pt idx="28">
                  <c:v>28.235497939073898</c:v>
                </c:pt>
                <c:pt idx="29">
                  <c:v>28.235497939073898</c:v>
                </c:pt>
                <c:pt idx="30">
                  <c:v>28.235497939073898</c:v>
                </c:pt>
                <c:pt idx="31">
                  <c:v>28.235497939073898</c:v>
                </c:pt>
                <c:pt idx="32">
                  <c:v>28.235497939073898</c:v>
                </c:pt>
                <c:pt idx="33">
                  <c:v>28.235497939073898</c:v>
                </c:pt>
                <c:pt idx="34">
                  <c:v>28.235497939073898</c:v>
                </c:pt>
                <c:pt idx="35">
                  <c:v>28.235497939073898</c:v>
                </c:pt>
                <c:pt idx="36">
                  <c:v>28.235497939073898</c:v>
                </c:pt>
                <c:pt idx="37">
                  <c:v>28.235497939073898</c:v>
                </c:pt>
                <c:pt idx="38">
                  <c:v>28.235497939073898</c:v>
                </c:pt>
                <c:pt idx="39">
                  <c:v>28.235497939073898</c:v>
                </c:pt>
                <c:pt idx="40">
                  <c:v>28.235497939073898</c:v>
                </c:pt>
                <c:pt idx="41">
                  <c:v>28.235497939073898</c:v>
                </c:pt>
                <c:pt idx="42">
                  <c:v>28.235497939073898</c:v>
                </c:pt>
                <c:pt idx="43">
                  <c:v>28.235497939073898</c:v>
                </c:pt>
                <c:pt idx="44">
                  <c:v>28.235497939073898</c:v>
                </c:pt>
                <c:pt idx="45">
                  <c:v>28.235497939073898</c:v>
                </c:pt>
                <c:pt idx="46">
                  <c:v>28.235497939073898</c:v>
                </c:pt>
                <c:pt idx="47">
                  <c:v>28.235497939073898</c:v>
                </c:pt>
                <c:pt idx="48">
                  <c:v>28.235497939073898</c:v>
                </c:pt>
                <c:pt idx="49">
                  <c:v>28.235497939073898</c:v>
                </c:pt>
                <c:pt idx="50">
                  <c:v>28.235497939073898</c:v>
                </c:pt>
                <c:pt idx="51">
                  <c:v>28.235497939073898</c:v>
                </c:pt>
                <c:pt idx="52">
                  <c:v>28.235497939073898</c:v>
                </c:pt>
                <c:pt idx="53">
                  <c:v>28.235497939073898</c:v>
                </c:pt>
                <c:pt idx="54">
                  <c:v>28.235497939073898</c:v>
                </c:pt>
                <c:pt idx="55">
                  <c:v>28.235497939073898</c:v>
                </c:pt>
                <c:pt idx="56">
                  <c:v>28.235497939073898</c:v>
                </c:pt>
                <c:pt idx="57">
                  <c:v>28.235497939073898</c:v>
                </c:pt>
                <c:pt idx="58">
                  <c:v>28.235497939073898</c:v>
                </c:pt>
                <c:pt idx="59">
                  <c:v>28.235497939073898</c:v>
                </c:pt>
                <c:pt idx="60">
                  <c:v>28.235497939073898</c:v>
                </c:pt>
                <c:pt idx="61">
                  <c:v>28.235497939073898</c:v>
                </c:pt>
                <c:pt idx="62">
                  <c:v>28.235497939073898</c:v>
                </c:pt>
                <c:pt idx="63">
                  <c:v>28.235497939073898</c:v>
                </c:pt>
                <c:pt idx="64">
                  <c:v>28.235532046424002</c:v>
                </c:pt>
                <c:pt idx="65">
                  <c:v>28.235609134580098</c:v>
                </c:pt>
                <c:pt idx="66">
                  <c:v>28.235797418242399</c:v>
                </c:pt>
                <c:pt idx="67">
                  <c:v>28.2360799823992</c:v>
                </c:pt>
                <c:pt idx="68">
                  <c:v>28.236470969078301</c:v>
                </c:pt>
                <c:pt idx="69">
                  <c:v>28.2369121462444</c:v>
                </c:pt>
                <c:pt idx="70">
                  <c:v>28.2373280895745</c:v>
                </c:pt>
                <c:pt idx="71">
                  <c:v>28.237732940969199</c:v>
                </c:pt>
                <c:pt idx="72">
                  <c:v>28.2381419519998</c:v>
                </c:pt>
                <c:pt idx="73">
                  <c:v>28.2385567861248</c:v>
                </c:pt>
                <c:pt idx="74">
                  <c:v>28.238943613284501</c:v>
                </c:pt>
                <c:pt idx="75">
                  <c:v>28.239353733287398</c:v>
                </c:pt>
                <c:pt idx="76">
                  <c:v>28.239779381930099</c:v>
                </c:pt>
                <c:pt idx="77">
                  <c:v>28.2401870064542</c:v>
                </c:pt>
                <c:pt idx="78">
                  <c:v>28.240570228929801</c:v>
                </c:pt>
                <c:pt idx="79">
                  <c:v>28.240931822370001</c:v>
                </c:pt>
                <c:pt idx="80">
                  <c:v>28.241320035803302</c:v>
                </c:pt>
                <c:pt idx="81">
                  <c:v>28.241687729872002</c:v>
                </c:pt>
                <c:pt idx="82">
                  <c:v>28.242056532680198</c:v>
                </c:pt>
                <c:pt idx="83">
                  <c:v>28.2424172944494</c:v>
                </c:pt>
                <c:pt idx="84">
                  <c:v>28.242751158225499</c:v>
                </c:pt>
                <c:pt idx="85">
                  <c:v>28.243110533255301</c:v>
                </c:pt>
                <c:pt idx="86">
                  <c:v>28.243417222435799</c:v>
                </c:pt>
                <c:pt idx="87">
                  <c:v>28.243750808212202</c:v>
                </c:pt>
                <c:pt idx="88">
                  <c:v>28.2441182252124</c:v>
                </c:pt>
                <c:pt idx="89">
                  <c:v>28.244454030330498</c:v>
                </c:pt>
                <c:pt idx="90">
                  <c:v>28.244800372432199</c:v>
                </c:pt>
                <c:pt idx="91">
                  <c:v>28.245180267292302</c:v>
                </c:pt>
                <c:pt idx="92">
                  <c:v>28.245539364787899</c:v>
                </c:pt>
                <c:pt idx="93">
                  <c:v>28.245847994844599</c:v>
                </c:pt>
                <c:pt idx="94">
                  <c:v>28.246119744527299</c:v>
                </c:pt>
                <c:pt idx="95">
                  <c:v>28.2464366931573</c:v>
                </c:pt>
                <c:pt idx="96">
                  <c:v>28.2467788759723</c:v>
                </c:pt>
                <c:pt idx="97">
                  <c:v>28.247125772211</c:v>
                </c:pt>
                <c:pt idx="98">
                  <c:v>28.247413604903201</c:v>
                </c:pt>
                <c:pt idx="99">
                  <c:v>28.247691732282899</c:v>
                </c:pt>
                <c:pt idx="100">
                  <c:v>28.248000639873698</c:v>
                </c:pt>
                <c:pt idx="101">
                  <c:v>28.248318420174702</c:v>
                </c:pt>
                <c:pt idx="102">
                  <c:v>28.248650897677201</c:v>
                </c:pt>
                <c:pt idx="103">
                  <c:v>28.248997239778902</c:v>
                </c:pt>
                <c:pt idx="104">
                  <c:v>28.249326112131801</c:v>
                </c:pt>
                <c:pt idx="105">
                  <c:v>28.2496319696412</c:v>
                </c:pt>
                <c:pt idx="106">
                  <c:v>28.2499017775163</c:v>
                </c:pt>
                <c:pt idx="107">
                  <c:v>28.250227323184902</c:v>
                </c:pt>
                <c:pt idx="108">
                  <c:v>28.250506836372601</c:v>
                </c:pt>
                <c:pt idx="109">
                  <c:v>28.250782191205001</c:v>
                </c:pt>
                <c:pt idx="110">
                  <c:v>28.251105239997798</c:v>
                </c:pt>
                <c:pt idx="111">
                  <c:v>28.251415810930698</c:v>
                </c:pt>
                <c:pt idx="112">
                  <c:v>28.251712517264501</c:v>
                </c:pt>
                <c:pt idx="113">
                  <c:v>28.252017542171501</c:v>
                </c:pt>
                <c:pt idx="114">
                  <c:v>28.2523034339875</c:v>
                </c:pt>
                <c:pt idx="115">
                  <c:v>28.252613173249401</c:v>
                </c:pt>
                <c:pt idx="116">
                  <c:v>28.252982254523001</c:v>
                </c:pt>
                <c:pt idx="117">
                  <c:v>28.253303916576499</c:v>
                </c:pt>
                <c:pt idx="118">
                  <c:v>28.253643603447099</c:v>
                </c:pt>
                <c:pt idx="119">
                  <c:v>28.253954452845498</c:v>
                </c:pt>
                <c:pt idx="120">
                  <c:v>28.2542650228471</c:v>
                </c:pt>
                <c:pt idx="121">
                  <c:v>28.254560343372798</c:v>
                </c:pt>
                <c:pt idx="122">
                  <c:v>28.254850394475501</c:v>
                </c:pt>
                <c:pt idx="123">
                  <c:v>28.255140998783698</c:v>
                </c:pt>
                <c:pt idx="124">
                  <c:v>28.255497324663398</c:v>
                </c:pt>
                <c:pt idx="125">
                  <c:v>28.2558342380553</c:v>
                </c:pt>
                <c:pt idx="126">
                  <c:v>28.256161447066098</c:v>
                </c:pt>
                <c:pt idx="127">
                  <c:v>28.2564736822724</c:v>
                </c:pt>
                <c:pt idx="128">
                  <c:v>28.256766504991099</c:v>
                </c:pt>
                <c:pt idx="129">
                  <c:v>28.2570887239754</c:v>
                </c:pt>
                <c:pt idx="130">
                  <c:v>28.257413712713099</c:v>
                </c:pt>
                <c:pt idx="131">
                  <c:v>28.257721511098701</c:v>
                </c:pt>
                <c:pt idx="132">
                  <c:v>28.258042897480699</c:v>
                </c:pt>
                <c:pt idx="133">
                  <c:v>28.258393398869</c:v>
                </c:pt>
                <c:pt idx="134">
                  <c:v>28.2587305897951</c:v>
                </c:pt>
                <c:pt idx="135">
                  <c:v>28.259068890857701</c:v>
                </c:pt>
                <c:pt idx="136">
                  <c:v>28.259378630119599</c:v>
                </c:pt>
                <c:pt idx="137">
                  <c:v>28.259688369381401</c:v>
                </c:pt>
                <c:pt idx="138">
                  <c:v>28.260029719594101</c:v>
                </c:pt>
                <c:pt idx="139">
                  <c:v>28.2603829944611</c:v>
                </c:pt>
                <c:pt idx="140">
                  <c:v>28.2607218487293</c:v>
                </c:pt>
                <c:pt idx="141">
                  <c:v>28.2610202184051</c:v>
                </c:pt>
                <c:pt idx="142">
                  <c:v>28.261319143149301</c:v>
                </c:pt>
                <c:pt idx="143">
                  <c:v>28.2616682587296</c:v>
                </c:pt>
                <c:pt idx="144">
                  <c:v>28.262001290369</c:v>
                </c:pt>
                <c:pt idx="145">
                  <c:v>28.2623068703443</c:v>
                </c:pt>
                <c:pt idx="146">
                  <c:v>28.2626415653259</c:v>
                </c:pt>
                <c:pt idx="147">
                  <c:v>28.262992621782399</c:v>
                </c:pt>
                <c:pt idx="148">
                  <c:v>28.2633048569888</c:v>
                </c:pt>
                <c:pt idx="149">
                  <c:v>28.263619310605499</c:v>
                </c:pt>
                <c:pt idx="150">
                  <c:v>28.263965930241302</c:v>
                </c:pt>
                <c:pt idx="151">
                  <c:v>28.264305339577799</c:v>
                </c:pt>
                <c:pt idx="152">
                  <c:v>28.264622011604899</c:v>
                </c:pt>
                <c:pt idx="153">
                  <c:v>28.264950328889501</c:v>
                </c:pt>
                <c:pt idx="154">
                  <c:v>28.2652997201413</c:v>
                </c:pt>
                <c:pt idx="155">
                  <c:v>28.265640517148402</c:v>
                </c:pt>
                <c:pt idx="156">
                  <c:v>28.265983255031699</c:v>
                </c:pt>
                <c:pt idx="157">
                  <c:v>28.266318782615699</c:v>
                </c:pt>
                <c:pt idx="158">
                  <c:v>28.266651259186901</c:v>
                </c:pt>
                <c:pt idx="159">
                  <c:v>28.267013128298501</c:v>
                </c:pt>
                <c:pt idx="160">
                  <c:v>28.267355866181902</c:v>
                </c:pt>
                <c:pt idx="161">
                  <c:v>28.267721618908599</c:v>
                </c:pt>
                <c:pt idx="162">
                  <c:v>28.268082104074999</c:v>
                </c:pt>
                <c:pt idx="163">
                  <c:v>28.268423456150298</c:v>
                </c:pt>
                <c:pt idx="164">
                  <c:v>28.2687492774904</c:v>
                </c:pt>
                <c:pt idx="165">
                  <c:v>28.2690753782272</c:v>
                </c:pt>
                <c:pt idx="166">
                  <c:v>28.269418391782001</c:v>
                </c:pt>
                <c:pt idx="167">
                  <c:v>28.2697971755743</c:v>
                </c:pt>
                <c:pt idx="168">
                  <c:v>28.2701412992656</c:v>
                </c:pt>
                <c:pt idx="169">
                  <c:v>28.270523137795902</c:v>
                </c:pt>
                <c:pt idx="170">
                  <c:v>28.270911629694702</c:v>
                </c:pt>
                <c:pt idx="171">
                  <c:v>28.271305109757201</c:v>
                </c:pt>
                <c:pt idx="172">
                  <c:v>28.271699424284702</c:v>
                </c:pt>
                <c:pt idx="173">
                  <c:v>28.272061295259</c:v>
                </c:pt>
                <c:pt idx="174">
                  <c:v>28.272450342226001</c:v>
                </c:pt>
                <c:pt idx="175">
                  <c:v>28.272855471271299</c:v>
                </c:pt>
                <c:pt idx="176">
                  <c:v>28.273225936490299</c:v>
                </c:pt>
                <c:pt idx="177">
                  <c:v>28.273605554747601</c:v>
                </c:pt>
                <c:pt idx="178">
                  <c:v>28.273974634158598</c:v>
                </c:pt>
                <c:pt idx="179">
                  <c:v>28.2743487054586</c:v>
                </c:pt>
                <c:pt idx="180">
                  <c:v>28.274718064266398</c:v>
                </c:pt>
                <c:pt idx="181">
                  <c:v>28.275071061599299</c:v>
                </c:pt>
                <c:pt idx="182">
                  <c:v>28.275432098108499</c:v>
                </c:pt>
                <c:pt idx="183">
                  <c:v>28.2757745603204</c:v>
                </c:pt>
                <c:pt idx="184">
                  <c:v>28.2761195147514</c:v>
                </c:pt>
                <c:pt idx="185">
                  <c:v>28.276465024250701</c:v>
                </c:pt>
                <c:pt idx="186">
                  <c:v>28.276814139831099</c:v>
                </c:pt>
                <c:pt idx="187">
                  <c:v>28.277176010805402</c:v>
                </c:pt>
                <c:pt idx="188">
                  <c:v>28.2775145875394</c:v>
                </c:pt>
                <c:pt idx="189">
                  <c:v>28.277852612930499</c:v>
                </c:pt>
                <c:pt idx="190">
                  <c:v>28.278191469061401</c:v>
                </c:pt>
                <c:pt idx="191">
                  <c:v>28.278511467772699</c:v>
                </c:pt>
                <c:pt idx="192">
                  <c:v>28.278846993494</c:v>
                </c:pt>
                <c:pt idx="193">
                  <c:v>28.279160614508399</c:v>
                </c:pt>
                <c:pt idx="194">
                  <c:v>28.2794778416038</c:v>
                </c:pt>
                <c:pt idx="195">
                  <c:v>28.279823075431601</c:v>
                </c:pt>
                <c:pt idx="196">
                  <c:v>28.280143629211199</c:v>
                </c:pt>
                <c:pt idx="197">
                  <c:v>28.280430904972601</c:v>
                </c:pt>
                <c:pt idx="198">
                  <c:v>28.2807231763482</c:v>
                </c:pt>
                <c:pt idx="199">
                  <c:v>28.281047332483499</c:v>
                </c:pt>
                <c:pt idx="200">
                  <c:v>28.281388129490601</c:v>
                </c:pt>
                <c:pt idx="201">
                  <c:v>28.281728095758002</c:v>
                </c:pt>
                <c:pt idx="202">
                  <c:v>28.2820281269133</c:v>
                </c:pt>
                <c:pt idx="203">
                  <c:v>28.282302651005999</c:v>
                </c:pt>
                <c:pt idx="204">
                  <c:v>28.2826015757501</c:v>
                </c:pt>
                <c:pt idx="205">
                  <c:v>28.282926566350501</c:v>
                </c:pt>
                <c:pt idx="206">
                  <c:v>28.283213290768899</c:v>
                </c:pt>
                <c:pt idx="207">
                  <c:v>28.283509995239999</c:v>
                </c:pt>
                <c:pt idx="208">
                  <c:v>28.283836926716599</c:v>
                </c:pt>
                <c:pt idx="209">
                  <c:v>28.284146390307001</c:v>
                </c:pt>
                <c:pt idx="210">
                  <c:v>28.284454184967299</c:v>
                </c:pt>
                <c:pt idx="211">
                  <c:v>28.284779730635901</c:v>
                </c:pt>
                <c:pt idx="212">
                  <c:v>28.285078379708501</c:v>
                </c:pt>
                <c:pt idx="213">
                  <c:v>28.2853911699831</c:v>
                </c:pt>
                <c:pt idx="214">
                  <c:v>28.285716991323198</c:v>
                </c:pt>
                <c:pt idx="215">
                  <c:v>28.286036159294799</c:v>
                </c:pt>
                <c:pt idx="216">
                  <c:v>28.286346729296401</c:v>
                </c:pt>
                <c:pt idx="217">
                  <c:v>28.2866478705883</c:v>
                </c:pt>
                <c:pt idx="218">
                  <c:v>28.286926552105001</c:v>
                </c:pt>
                <c:pt idx="219">
                  <c:v>28.287211615043901</c:v>
                </c:pt>
                <c:pt idx="220">
                  <c:v>28.287547140765199</c:v>
                </c:pt>
                <c:pt idx="221">
                  <c:v>28.2878854418278</c:v>
                </c:pt>
                <c:pt idx="222">
                  <c:v>28.288223742890398</c:v>
                </c:pt>
                <c:pt idx="223">
                  <c:v>28.288530431139499</c:v>
                </c:pt>
                <c:pt idx="224">
                  <c:v>28.288813825148299</c:v>
                </c:pt>
                <c:pt idx="225">
                  <c:v>28.289108313071701</c:v>
                </c:pt>
                <c:pt idx="226">
                  <c:v>28.289456042844101</c:v>
                </c:pt>
                <c:pt idx="227">
                  <c:v>28.289805713492601</c:v>
                </c:pt>
                <c:pt idx="228">
                  <c:v>28.290119334507001</c:v>
                </c:pt>
                <c:pt idx="229">
                  <c:v>28.290401067036399</c:v>
                </c:pt>
                <c:pt idx="230">
                  <c:v>28.290735486346499</c:v>
                </c:pt>
                <c:pt idx="231">
                  <c:v>28.291099298197</c:v>
                </c:pt>
                <c:pt idx="232">
                  <c:v>28.291418462443399</c:v>
                </c:pt>
                <c:pt idx="233">
                  <c:v>28.2917015807807</c:v>
                </c:pt>
                <c:pt idx="234">
                  <c:v>28.2920005055249</c:v>
                </c:pt>
                <c:pt idx="235">
                  <c:v>28.292345739352701</c:v>
                </c:pt>
                <c:pt idx="236">
                  <c:v>28.292684040415299</c:v>
                </c:pt>
                <c:pt idx="237">
                  <c:v>28.292985181707099</c:v>
                </c:pt>
                <c:pt idx="238">
                  <c:v>28.293328474658701</c:v>
                </c:pt>
                <c:pt idx="239">
                  <c:v>28.293693117248999</c:v>
                </c:pt>
                <c:pt idx="240">
                  <c:v>28.294034469324401</c:v>
                </c:pt>
                <c:pt idx="241">
                  <c:v>28.294355023104</c:v>
                </c:pt>
                <c:pt idx="242">
                  <c:v>28.2946642072976</c:v>
                </c:pt>
                <c:pt idx="243">
                  <c:v>28.2950061144412</c:v>
                </c:pt>
                <c:pt idx="244">
                  <c:v>28.295347462791199</c:v>
                </c:pt>
                <c:pt idx="245">
                  <c:v>28.295662473338801</c:v>
                </c:pt>
                <c:pt idx="246">
                  <c:v>28.295967496383199</c:v>
                </c:pt>
                <c:pt idx="247">
                  <c:v>28.296312175142798</c:v>
                </c:pt>
                <c:pt idx="248">
                  <c:v>28.296660180586599</c:v>
                </c:pt>
                <c:pt idx="249">
                  <c:v>28.296966313767399</c:v>
                </c:pt>
                <c:pt idx="250">
                  <c:v>28.297253872650899</c:v>
                </c:pt>
                <c:pt idx="251">
                  <c:v>28.297596331137399</c:v>
                </c:pt>
                <c:pt idx="252">
                  <c:v>28.297927699434801</c:v>
                </c:pt>
                <c:pt idx="253">
                  <c:v>28.2982357734919</c:v>
                </c:pt>
                <c:pt idx="254">
                  <c:v>28.2986009711504</c:v>
                </c:pt>
                <c:pt idx="255">
                  <c:v>28.298978097188499</c:v>
                </c:pt>
                <c:pt idx="256">
                  <c:v>28.299329429316501</c:v>
                </c:pt>
                <c:pt idx="257">
                  <c:v>28.299656912136101</c:v>
                </c:pt>
                <c:pt idx="258">
                  <c:v>28.2999619389057</c:v>
                </c:pt>
                <c:pt idx="259">
                  <c:v>28.300302177119299</c:v>
                </c:pt>
                <c:pt idx="260">
                  <c:v>28.300675421404801</c:v>
                </c:pt>
                <c:pt idx="261">
                  <c:v>28.301046996760402</c:v>
                </c:pt>
                <c:pt idx="262">
                  <c:v>28.301378644454498</c:v>
                </c:pt>
                <c:pt idx="263">
                  <c:v>28.301703355658098</c:v>
                </c:pt>
                <c:pt idx="264">
                  <c:v>28.302026129710701</c:v>
                </c:pt>
                <c:pt idx="265">
                  <c:v>28.3023999178886</c:v>
                </c:pt>
                <c:pt idx="266">
                  <c:v>28.3027717763662</c:v>
                </c:pt>
                <c:pt idx="267">
                  <c:v>28.303123942959299</c:v>
                </c:pt>
                <c:pt idx="268">
                  <c:v>28.303496628451299</c:v>
                </c:pt>
                <c:pt idx="269">
                  <c:v>28.303872636902302</c:v>
                </c:pt>
                <c:pt idx="270">
                  <c:v>28.304273887920399</c:v>
                </c:pt>
                <c:pt idx="271">
                  <c:v>28.3046740213513</c:v>
                </c:pt>
                <c:pt idx="272">
                  <c:v>28.305040053474901</c:v>
                </c:pt>
                <c:pt idx="273">
                  <c:v>28.305409967351</c:v>
                </c:pt>
                <c:pt idx="274">
                  <c:v>28.305808990645399</c:v>
                </c:pt>
                <c:pt idx="275">
                  <c:v>28.306193604516999</c:v>
                </c:pt>
                <c:pt idx="276">
                  <c:v>28.306559629190001</c:v>
                </c:pt>
                <c:pt idx="277">
                  <c:v>28.306948951828499</c:v>
                </c:pt>
                <c:pt idx="278">
                  <c:v>28.307293354916599</c:v>
                </c:pt>
                <c:pt idx="279">
                  <c:v>28.3076491275907</c:v>
                </c:pt>
                <c:pt idx="280">
                  <c:v>28.3080376157641</c:v>
                </c:pt>
                <c:pt idx="281">
                  <c:v>28.308410301256199</c:v>
                </c:pt>
                <c:pt idx="282">
                  <c:v>28.308767184066799</c:v>
                </c:pt>
                <c:pt idx="283">
                  <c:v>28.309110752689801</c:v>
                </c:pt>
                <c:pt idx="284">
                  <c:v>28.309467076706898</c:v>
                </c:pt>
                <c:pt idx="285">
                  <c:v>28.309822290587402</c:v>
                </c:pt>
                <c:pt idx="286">
                  <c:v>28.3101630875945</c:v>
                </c:pt>
                <c:pt idx="287">
                  <c:v>28.310529119718101</c:v>
                </c:pt>
                <c:pt idx="288">
                  <c:v>28.3108676964521</c:v>
                </c:pt>
                <c:pt idx="289">
                  <c:v>28.311208769130701</c:v>
                </c:pt>
                <c:pt idx="290">
                  <c:v>28.3115140715718</c:v>
                </c:pt>
                <c:pt idx="291">
                  <c:v>28.3118437746644</c:v>
                </c:pt>
                <c:pt idx="292">
                  <c:v>28.312201208817999</c:v>
                </c:pt>
                <c:pt idx="293">
                  <c:v>28.312535628128099</c:v>
                </c:pt>
                <c:pt idx="294">
                  <c:v>28.312879472422601</c:v>
                </c:pt>
                <c:pt idx="295">
                  <c:v>28.3131645316362</c:v>
                </c:pt>
                <c:pt idx="296">
                  <c:v>28.3134385043859</c:v>
                </c:pt>
                <c:pt idx="297">
                  <c:v>28.313739366280998</c:v>
                </c:pt>
                <c:pt idx="298">
                  <c:v>28.314069069373598</c:v>
                </c:pt>
                <c:pt idx="299">
                  <c:v>28.314411252188702</c:v>
                </c:pt>
                <c:pt idx="300">
                  <c:v>28.314770355272302</c:v>
                </c:pt>
                <c:pt idx="301">
                  <c:v>28.3150817522883</c:v>
                </c:pt>
                <c:pt idx="302">
                  <c:v>28.315383731770499</c:v>
                </c:pt>
                <c:pt idx="303">
                  <c:v>28.315705112564601</c:v>
                </c:pt>
                <c:pt idx="304">
                  <c:v>28.316013194072202</c:v>
                </c:pt>
                <c:pt idx="305">
                  <c:v>28.3163237640738</c:v>
                </c:pt>
                <c:pt idx="306">
                  <c:v>28.316630176651501</c:v>
                </c:pt>
                <c:pt idx="307">
                  <c:v>28.316896654117102</c:v>
                </c:pt>
                <c:pt idx="308">
                  <c:v>28.317193082916699</c:v>
                </c:pt>
                <c:pt idx="309">
                  <c:v>28.317509196150301</c:v>
                </c:pt>
                <c:pt idx="310">
                  <c:v>28.317810341167501</c:v>
                </c:pt>
                <c:pt idx="311">
                  <c:v>28.3181026125431</c:v>
                </c:pt>
                <c:pt idx="312">
                  <c:v>28.318395159590199</c:v>
                </c:pt>
                <c:pt idx="313">
                  <c:v>28.3186838248849</c:v>
                </c:pt>
                <c:pt idx="314">
                  <c:v>28.318978592204999</c:v>
                </c:pt>
                <c:pt idx="315">
                  <c:v>28.319326593923599</c:v>
                </c:pt>
                <c:pt idx="316">
                  <c:v>28.3196621233702</c:v>
                </c:pt>
                <c:pt idx="317">
                  <c:v>28.319985448765799</c:v>
                </c:pt>
                <c:pt idx="318">
                  <c:v>28.320308222818401</c:v>
                </c:pt>
                <c:pt idx="319">
                  <c:v>28.320609643507002</c:v>
                </c:pt>
                <c:pt idx="320">
                  <c:v>28.320892206776101</c:v>
                </c:pt>
                <c:pt idx="321">
                  <c:v>28.321189186918701</c:v>
                </c:pt>
                <c:pt idx="322">
                  <c:v>28.3215017015219</c:v>
                </c:pt>
                <c:pt idx="323">
                  <c:v>28.3218416640639</c:v>
                </c:pt>
                <c:pt idx="324">
                  <c:v>28.3221785793185</c:v>
                </c:pt>
                <c:pt idx="325">
                  <c:v>28.3224977472901</c:v>
                </c:pt>
                <c:pt idx="326">
                  <c:v>28.322811088907699</c:v>
                </c:pt>
                <c:pt idx="327">
                  <c:v>28.323110572445401</c:v>
                </c:pt>
                <c:pt idx="328">
                  <c:v>28.323452472138399</c:v>
                </c:pt>
                <c:pt idx="329">
                  <c:v>28.323795213747001</c:v>
                </c:pt>
                <c:pt idx="330">
                  <c:v>28.324126578319099</c:v>
                </c:pt>
                <c:pt idx="331">
                  <c:v>28.324426613199702</c:v>
                </c:pt>
                <c:pt idx="332">
                  <c:v>28.3247296953678</c:v>
                </c:pt>
                <c:pt idx="333">
                  <c:v>28.325057185637998</c:v>
                </c:pt>
                <c:pt idx="334">
                  <c:v>28.325381345498599</c:v>
                </c:pt>
                <c:pt idx="335">
                  <c:v>28.3257182533026</c:v>
                </c:pt>
                <c:pt idx="336">
                  <c:v>28.326024949002299</c:v>
                </c:pt>
                <c:pt idx="337">
                  <c:v>28.326372399377799</c:v>
                </c:pt>
                <c:pt idx="338">
                  <c:v>28.326716519343901</c:v>
                </c:pt>
                <c:pt idx="339">
                  <c:v>28.327060087966899</c:v>
                </c:pt>
                <c:pt idx="340">
                  <c:v>28.327372878241501</c:v>
                </c:pt>
                <c:pt idx="341">
                  <c:v>28.3276812279701</c:v>
                </c:pt>
                <c:pt idx="342">
                  <c:v>28.328036449301202</c:v>
                </c:pt>
                <c:pt idx="343">
                  <c:v>28.3283653179288</c:v>
                </c:pt>
                <c:pt idx="344">
                  <c:v>28.328664801466498</c:v>
                </c:pt>
                <c:pt idx="345">
                  <c:v>28.328972316729999</c:v>
                </c:pt>
                <c:pt idx="346">
                  <c:v>28.3293147826672</c:v>
                </c:pt>
                <c:pt idx="347">
                  <c:v>28.329643651294699</c:v>
                </c:pt>
                <c:pt idx="348">
                  <c:v>28.329948402392901</c:v>
                </c:pt>
                <c:pt idx="349">
                  <c:v>28.3302919710159</c:v>
                </c:pt>
                <c:pt idx="350">
                  <c:v>28.330629437613499</c:v>
                </c:pt>
                <c:pt idx="351">
                  <c:v>28.330963298130001</c:v>
                </c:pt>
                <c:pt idx="352">
                  <c:v>28.331267214763201</c:v>
                </c:pt>
                <c:pt idx="353">
                  <c:v>28.331596642184302</c:v>
                </c:pt>
                <c:pt idx="354">
                  <c:v>28.3319421554089</c:v>
                </c:pt>
                <c:pt idx="355">
                  <c:v>28.332259937572498</c:v>
                </c:pt>
                <c:pt idx="356">
                  <c:v>28.3325879791856</c:v>
                </c:pt>
                <c:pt idx="357">
                  <c:v>28.332952893722101</c:v>
                </c:pt>
                <c:pt idx="358">
                  <c:v>28.333312823820101</c:v>
                </c:pt>
                <c:pt idx="359">
                  <c:v>28.333689949858201</c:v>
                </c:pt>
                <c:pt idx="360">
                  <c:v>28.3340482110262</c:v>
                </c:pt>
                <c:pt idx="361">
                  <c:v>28.3343798587203</c:v>
                </c:pt>
                <c:pt idx="362">
                  <c:v>28.334680728066001</c:v>
                </c:pt>
                <c:pt idx="363">
                  <c:v>28.335023737895501</c:v>
                </c:pt>
                <c:pt idx="364">
                  <c:v>28.3353983679891</c:v>
                </c:pt>
                <c:pt idx="365">
                  <c:v>28.3357685575366</c:v>
                </c:pt>
                <c:pt idx="366">
                  <c:v>28.336133196401601</c:v>
                </c:pt>
                <c:pt idx="367">
                  <c:v>28.336481205570699</c:v>
                </c:pt>
                <c:pt idx="368">
                  <c:v>28.336852780926201</c:v>
                </c:pt>
                <c:pt idx="369">
                  <c:v>28.337199396836802</c:v>
                </c:pt>
                <c:pt idx="370">
                  <c:v>28.337554335045802</c:v>
                </c:pt>
                <c:pt idx="371">
                  <c:v>28.3379120523214</c:v>
                </c:pt>
                <c:pt idx="372">
                  <c:v>28.338286399292901</c:v>
                </c:pt>
                <c:pt idx="373">
                  <c:v>28.338690421927001</c:v>
                </c:pt>
                <c:pt idx="374">
                  <c:v>28.3390999803424</c:v>
                </c:pt>
                <c:pt idx="375">
                  <c:v>28.3394743347645</c:v>
                </c:pt>
                <c:pt idx="376">
                  <c:v>28.339873641181001</c:v>
                </c:pt>
                <c:pt idx="377">
                  <c:v>28.340241334784</c:v>
                </c:pt>
                <c:pt idx="378">
                  <c:v>28.340612634468101</c:v>
                </c:pt>
                <c:pt idx="379">
                  <c:v>28.340981989550599</c:v>
                </c:pt>
                <c:pt idx="380">
                  <c:v>28.341324448037099</c:v>
                </c:pt>
                <c:pt idx="381">
                  <c:v>28.341684378135199</c:v>
                </c:pt>
                <c:pt idx="382">
                  <c:v>28.342041260945798</c:v>
                </c:pt>
                <c:pt idx="383">
                  <c:v>28.342399797785301</c:v>
                </c:pt>
                <c:pt idx="384">
                  <c:v>28.342763609635799</c:v>
                </c:pt>
                <c:pt idx="385">
                  <c:v>28.343100249218899</c:v>
                </c:pt>
                <c:pt idx="386">
                  <c:v>28.343463509726501</c:v>
                </c:pt>
                <c:pt idx="387">
                  <c:v>28.343824266839</c:v>
                </c:pt>
                <c:pt idx="388">
                  <c:v>28.3441719928861</c:v>
                </c:pt>
                <c:pt idx="389">
                  <c:v>28.344514734494702</c:v>
                </c:pt>
                <c:pt idx="390">
                  <c:v>28.344849980819198</c:v>
                </c:pt>
                <c:pt idx="391">
                  <c:v>28.3452010372758</c:v>
                </c:pt>
                <c:pt idx="392">
                  <c:v>28.3455227011919</c:v>
                </c:pt>
                <c:pt idx="393">
                  <c:v>28.345858230638498</c:v>
                </c:pt>
                <c:pt idx="394">
                  <c:v>28.346183217513602</c:v>
                </c:pt>
                <c:pt idx="395">
                  <c:v>28.346474103081199</c:v>
                </c:pt>
                <c:pt idx="396">
                  <c:v>28.3467802399874</c:v>
                </c:pt>
                <c:pt idx="397">
                  <c:v>28.347099124836902</c:v>
                </c:pt>
                <c:pt idx="398">
                  <c:v>28.347438811707502</c:v>
                </c:pt>
                <c:pt idx="399">
                  <c:v>28.347778498578101</c:v>
                </c:pt>
                <c:pt idx="400">
                  <c:v>28.3480813050747</c:v>
                </c:pt>
                <c:pt idx="401">
                  <c:v>28.348380512940899</c:v>
                </c:pt>
                <c:pt idx="402">
                  <c:v>28.3486896971345</c:v>
                </c:pt>
                <c:pt idx="403">
                  <c:v>28.349008306312601</c:v>
                </c:pt>
                <c:pt idx="404">
                  <c:v>28.349332741844702</c:v>
                </c:pt>
                <c:pt idx="405">
                  <c:v>28.349646366584299</c:v>
                </c:pt>
                <c:pt idx="406">
                  <c:v>28.3499380791664</c:v>
                </c:pt>
                <c:pt idx="407">
                  <c:v>28.350213430273499</c:v>
                </c:pt>
                <c:pt idx="408">
                  <c:v>28.350519842851199</c:v>
                </c:pt>
                <c:pt idx="409">
                  <c:v>28.350822098004802</c:v>
                </c:pt>
                <c:pt idx="410">
                  <c:v>28.351118802475899</c:v>
                </c:pt>
                <c:pt idx="411">
                  <c:v>28.351416900205599</c:v>
                </c:pt>
                <c:pt idx="412">
                  <c:v>28.351709722924198</c:v>
                </c:pt>
                <c:pt idx="413">
                  <c:v>28.352000884163399</c:v>
                </c:pt>
                <c:pt idx="414">
                  <c:v>28.352321713614501</c:v>
                </c:pt>
                <c:pt idx="415">
                  <c:v>28.352657518732499</c:v>
                </c:pt>
                <c:pt idx="416">
                  <c:v>28.352991654920601</c:v>
                </c:pt>
                <c:pt idx="417">
                  <c:v>28.353327460038699</c:v>
                </c:pt>
                <c:pt idx="418">
                  <c:v>28.3536238888383</c:v>
                </c:pt>
                <c:pt idx="419">
                  <c:v>28.353938899385899</c:v>
                </c:pt>
                <c:pt idx="420">
                  <c:v>28.354248083579499</c:v>
                </c:pt>
                <c:pt idx="421">
                  <c:v>28.3545314813137</c:v>
                </c:pt>
                <c:pt idx="422">
                  <c:v>28.354836783754799</c:v>
                </c:pt>
                <c:pt idx="423">
                  <c:v>28.355191997635401</c:v>
                </c:pt>
                <c:pt idx="424">
                  <c:v>28.355524755466</c:v>
                </c:pt>
                <c:pt idx="425">
                  <c:v>28.355847805190098</c:v>
                </c:pt>
                <c:pt idx="426">
                  <c:v>28.356160036671199</c:v>
                </c:pt>
                <c:pt idx="427">
                  <c:v>28.356452859389801</c:v>
                </c:pt>
                <c:pt idx="428">
                  <c:v>28.356772578704401</c:v>
                </c:pt>
                <c:pt idx="429">
                  <c:v>28.357105336535</c:v>
                </c:pt>
                <c:pt idx="430">
                  <c:v>28.3574189612746</c:v>
                </c:pt>
                <c:pt idx="431">
                  <c:v>28.357714279937699</c:v>
                </c:pt>
                <c:pt idx="432">
                  <c:v>28.358040935742899</c:v>
                </c:pt>
                <c:pt idx="433">
                  <c:v>28.3584003070474</c:v>
                </c:pt>
                <c:pt idx="434">
                  <c:v>28.358735836493999</c:v>
                </c:pt>
                <c:pt idx="435">
                  <c:v>28.359053618657601</c:v>
                </c:pt>
                <c:pt idx="436">
                  <c:v>28.359363905537101</c:v>
                </c:pt>
                <c:pt idx="437">
                  <c:v>28.359703592407701</c:v>
                </c:pt>
                <c:pt idx="438">
                  <c:v>28.360047444152801</c:v>
                </c:pt>
                <c:pt idx="439">
                  <c:v>28.360381580340899</c:v>
                </c:pt>
                <c:pt idx="440">
                  <c:v>28.360710173296901</c:v>
                </c:pt>
                <c:pt idx="441">
                  <c:v>28.3610224122286</c:v>
                </c:pt>
                <c:pt idx="442">
                  <c:v>28.3613560045242</c:v>
                </c:pt>
                <c:pt idx="443">
                  <c:v>28.361710935282701</c:v>
                </c:pt>
                <c:pt idx="444">
                  <c:v>28.362052291083302</c:v>
                </c:pt>
                <c:pt idx="445">
                  <c:v>28.362371459054899</c:v>
                </c:pt>
                <c:pt idx="446">
                  <c:v>28.362662895965599</c:v>
                </c:pt>
                <c:pt idx="447">
                  <c:v>28.362989276099199</c:v>
                </c:pt>
                <c:pt idx="448">
                  <c:v>28.363321199464799</c:v>
                </c:pt>
                <c:pt idx="449">
                  <c:v>28.363634541082401</c:v>
                </c:pt>
                <c:pt idx="450">
                  <c:v>28.363959803628902</c:v>
                </c:pt>
                <c:pt idx="451">
                  <c:v>28.3642997736216</c:v>
                </c:pt>
                <c:pt idx="452">
                  <c:v>28.364632516551001</c:v>
                </c:pt>
                <c:pt idx="453">
                  <c:v>28.3649502987146</c:v>
                </c:pt>
                <c:pt idx="454">
                  <c:v>28.365285276818302</c:v>
                </c:pt>
                <c:pt idx="455">
                  <c:v>28.3656363332748</c:v>
                </c:pt>
                <c:pt idx="456">
                  <c:v>28.3659760201454</c:v>
                </c:pt>
                <c:pt idx="457">
                  <c:v>28.366295188117</c:v>
                </c:pt>
                <c:pt idx="458">
                  <c:v>28.3666260087967</c:v>
                </c:pt>
                <c:pt idx="459">
                  <c:v>28.366972624707198</c:v>
                </c:pt>
                <c:pt idx="460">
                  <c:v>28.367342814254801</c:v>
                </c:pt>
                <c:pt idx="461">
                  <c:v>28.367696642327299</c:v>
                </c:pt>
                <c:pt idx="462">
                  <c:v>28.368032171773901</c:v>
                </c:pt>
                <c:pt idx="463">
                  <c:v>28.368356599855399</c:v>
                </c:pt>
                <c:pt idx="464">
                  <c:v>28.368683814454101</c:v>
                </c:pt>
                <c:pt idx="465">
                  <c:v>28.369056224274601</c:v>
                </c:pt>
                <c:pt idx="466">
                  <c:v>28.3694375002861</c:v>
                </c:pt>
                <c:pt idx="467">
                  <c:v>28.3698065871477</c:v>
                </c:pt>
                <c:pt idx="468">
                  <c:v>28.3701545888662</c:v>
                </c:pt>
                <c:pt idx="469">
                  <c:v>28.3705466831207</c:v>
                </c:pt>
                <c:pt idx="470">
                  <c:v>28.370929344940201</c:v>
                </c:pt>
                <c:pt idx="471">
                  <c:v>28.371302589225799</c:v>
                </c:pt>
                <c:pt idx="472">
                  <c:v>28.3716713929653</c:v>
                </c:pt>
                <c:pt idx="473">
                  <c:v>28.372044085907898</c:v>
                </c:pt>
                <c:pt idx="474">
                  <c:v>28.372410386252401</c:v>
                </c:pt>
                <c:pt idx="475">
                  <c:v>28.372783347415901</c:v>
                </c:pt>
                <c:pt idx="476">
                  <c:v>28.373161583590498</c:v>
                </c:pt>
                <c:pt idx="477">
                  <c:v>28.373529269742999</c:v>
                </c:pt>
                <c:pt idx="478">
                  <c:v>28.373914166736601</c:v>
                </c:pt>
                <c:pt idx="479">
                  <c:v>28.374304308938999</c:v>
                </c:pt>
                <c:pt idx="480">
                  <c:v>28.374679773497601</c:v>
                </c:pt>
                <c:pt idx="481">
                  <c:v>28.3750516319752</c:v>
                </c:pt>
                <c:pt idx="482">
                  <c:v>28.375399901914601</c:v>
                </c:pt>
                <c:pt idx="483">
                  <c:v>28.3757476354122</c:v>
                </c:pt>
                <c:pt idx="484">
                  <c:v>28.376078172969802</c:v>
                </c:pt>
                <c:pt idx="485">
                  <c:v>28.376394017982498</c:v>
                </c:pt>
                <c:pt idx="486">
                  <c:v>28.3767594838619</c:v>
                </c:pt>
                <c:pt idx="487">
                  <c:v>28.377121909904499</c:v>
                </c:pt>
                <c:pt idx="488">
                  <c:v>28.377465485978099</c:v>
                </c:pt>
                <c:pt idx="489">
                  <c:v>28.377821802544599</c:v>
                </c:pt>
                <c:pt idx="490">
                  <c:v>28.378163441467301</c:v>
                </c:pt>
                <c:pt idx="491">
                  <c:v>28.3785119945288</c:v>
                </c:pt>
                <c:pt idx="492">
                  <c:v>28.378841429400399</c:v>
                </c:pt>
                <c:pt idx="493">
                  <c:v>28.379140898037001</c:v>
                </c:pt>
                <c:pt idx="494">
                  <c:v>28.379480033564601</c:v>
                </c:pt>
                <c:pt idx="495">
                  <c:v>28.379838019061101</c:v>
                </c:pt>
                <c:pt idx="496">
                  <c:v>28.380155533003801</c:v>
                </c:pt>
                <c:pt idx="497">
                  <c:v>28.3804760867834</c:v>
                </c:pt>
                <c:pt idx="498">
                  <c:v>28.3808019006729</c:v>
                </c:pt>
                <c:pt idx="499">
                  <c:v>28.381093069362599</c:v>
                </c:pt>
                <c:pt idx="500">
                  <c:v>28.3813667589903</c:v>
                </c:pt>
                <c:pt idx="501">
                  <c:v>28.3816587472439</c:v>
                </c:pt>
                <c:pt idx="502">
                  <c:v>28.381973206448599</c:v>
                </c:pt>
                <c:pt idx="503">
                  <c:v>28.382279887247101</c:v>
                </c:pt>
                <c:pt idx="504">
                  <c:v>28.3825932288647</c:v>
                </c:pt>
                <c:pt idx="505">
                  <c:v>28.382898255634299</c:v>
                </c:pt>
                <c:pt idx="506">
                  <c:v>28.383225187110899</c:v>
                </c:pt>
                <c:pt idx="507">
                  <c:v>28.383553787517499</c:v>
                </c:pt>
                <c:pt idx="508">
                  <c:v>28.383872955489199</c:v>
                </c:pt>
                <c:pt idx="509">
                  <c:v>28.384175210642798</c:v>
                </c:pt>
                <c:pt idx="510">
                  <c:v>28.3844652617455</c:v>
                </c:pt>
                <c:pt idx="511">
                  <c:v>28.384757518219899</c:v>
                </c:pt>
                <c:pt idx="512">
                  <c:v>28.385065316605601</c:v>
                </c:pt>
                <c:pt idx="513">
                  <c:v>28.385351210284199</c:v>
                </c:pt>
                <c:pt idx="514">
                  <c:v>28.385691180276901</c:v>
                </c:pt>
                <c:pt idx="515">
                  <c:v>28.386013954329499</c:v>
                </c:pt>
                <c:pt idx="516">
                  <c:v>28.386323972988102</c:v>
                </c:pt>
                <c:pt idx="517">
                  <c:v>28.386666431474701</c:v>
                </c:pt>
                <c:pt idx="518">
                  <c:v>28.386993631172199</c:v>
                </c:pt>
                <c:pt idx="519">
                  <c:v>28.387303098487902</c:v>
                </c:pt>
                <c:pt idx="520">
                  <c:v>28.387608125257501</c:v>
                </c:pt>
                <c:pt idx="521">
                  <c:v>28.387896790552102</c:v>
                </c:pt>
                <c:pt idx="522">
                  <c:v>28.3881807321787</c:v>
                </c:pt>
                <c:pt idx="523">
                  <c:v>28.3885215366364</c:v>
                </c:pt>
                <c:pt idx="524">
                  <c:v>28.388859837698899</c:v>
                </c:pt>
                <c:pt idx="525">
                  <c:v>28.3891842657805</c:v>
                </c:pt>
                <c:pt idx="526">
                  <c:v>28.389500662136101</c:v>
                </c:pt>
                <c:pt idx="527">
                  <c:v>28.389794870662701</c:v>
                </c:pt>
                <c:pt idx="528">
                  <c:v>28.3901115501404</c:v>
                </c:pt>
                <c:pt idx="529">
                  <c:v>28.3904418045759</c:v>
                </c:pt>
                <c:pt idx="530">
                  <c:v>28.3907720590115</c:v>
                </c:pt>
                <c:pt idx="531">
                  <c:v>28.391080140519101</c:v>
                </c:pt>
                <c:pt idx="532">
                  <c:v>28.3913596565008</c:v>
                </c:pt>
                <c:pt idx="533">
                  <c:v>28.391700729179401</c:v>
                </c:pt>
                <c:pt idx="534">
                  <c:v>28.392060934948901</c:v>
                </c:pt>
                <c:pt idx="535">
                  <c:v>28.392406448173499</c:v>
                </c:pt>
                <c:pt idx="536">
                  <c:v>28.392715900588001</c:v>
                </c:pt>
                <c:pt idx="537">
                  <c:v>28.393013998317699</c:v>
                </c:pt>
                <c:pt idx="538">
                  <c:v>28.393339543986301</c:v>
                </c:pt>
                <c:pt idx="539">
                  <c:v>28.393665372777001</c:v>
                </c:pt>
                <c:pt idx="540">
                  <c:v>28.394007831263501</c:v>
                </c:pt>
                <c:pt idx="541">
                  <c:v>28.394363879609099</c:v>
                </c:pt>
                <c:pt idx="542">
                  <c:v>28.394705220508602</c:v>
                </c:pt>
                <c:pt idx="543">
                  <c:v>28.395032435107201</c:v>
                </c:pt>
                <c:pt idx="544">
                  <c:v>28.395352988886799</c:v>
                </c:pt>
                <c:pt idx="545">
                  <c:v>28.395658015656501</c:v>
                </c:pt>
                <c:pt idx="546">
                  <c:v>28.395995750474899</c:v>
                </c:pt>
                <c:pt idx="547">
                  <c:v>28.396330177235601</c:v>
                </c:pt>
                <c:pt idx="548">
                  <c:v>28.396634369540202</c:v>
                </c:pt>
                <c:pt idx="549">
                  <c:v>28.396954088854802</c:v>
                </c:pt>
                <c:pt idx="550">
                  <c:v>28.397292106795302</c:v>
                </c:pt>
                <c:pt idx="551">
                  <c:v>28.397608786273</c:v>
                </c:pt>
                <c:pt idx="552">
                  <c:v>28.397921844768501</c:v>
                </c:pt>
                <c:pt idx="553">
                  <c:v>28.398272633004201</c:v>
                </c:pt>
                <c:pt idx="554">
                  <c:v>28.398605659055701</c:v>
                </c:pt>
                <c:pt idx="555">
                  <c:v>28.398907631087301</c:v>
                </c:pt>
                <c:pt idx="556">
                  <c:v>28.399270623374001</c:v>
                </c:pt>
                <c:pt idx="557">
                  <c:v>28.399631097364399</c:v>
                </c:pt>
                <c:pt idx="558">
                  <c:v>28.399981885600099</c:v>
                </c:pt>
                <c:pt idx="559">
                  <c:v>28.4003246123075</c:v>
                </c:pt>
                <c:pt idx="560">
                  <c:v>28.400662913370098</c:v>
                </c:pt>
                <c:pt idx="561">
                  <c:v>28.4009862387657</c:v>
                </c:pt>
                <c:pt idx="562">
                  <c:v>28.401322319555302</c:v>
                </c:pt>
                <c:pt idx="563">
                  <c:v>28.401679202365901</c:v>
                </c:pt>
                <c:pt idx="564">
                  <c:v>28.402047454762499</c:v>
                </c:pt>
                <c:pt idx="565">
                  <c:v>28.402422084855999</c:v>
                </c:pt>
                <c:pt idx="566">
                  <c:v>28.4027892196655</c:v>
                </c:pt>
                <c:pt idx="567">
                  <c:v>28.403158574748002</c:v>
                </c:pt>
                <c:pt idx="568">
                  <c:v>28.403524055528599</c:v>
                </c:pt>
                <c:pt idx="569">
                  <c:v>28.4038889700651</c:v>
                </c:pt>
                <c:pt idx="570">
                  <c:v>28.404237254905699</c:v>
                </c:pt>
                <c:pt idx="571">
                  <c:v>28.404580830979299</c:v>
                </c:pt>
                <c:pt idx="572">
                  <c:v>28.404939919161801</c:v>
                </c:pt>
                <c:pt idx="573">
                  <c:v>28.4053248161554</c:v>
                </c:pt>
                <c:pt idx="574">
                  <c:v>28.4057230049849</c:v>
                </c:pt>
                <c:pt idx="575">
                  <c:v>28.406101792502401</c:v>
                </c:pt>
                <c:pt idx="576">
                  <c:v>28.406471982049901</c:v>
                </c:pt>
                <c:pt idx="577">
                  <c:v>28.4068704540014</c:v>
                </c:pt>
                <c:pt idx="578">
                  <c:v>28.407265051650999</c:v>
                </c:pt>
                <c:pt idx="579">
                  <c:v>28.4076338553905</c:v>
                </c:pt>
                <c:pt idx="580">
                  <c:v>28.408005430746101</c:v>
                </c:pt>
                <c:pt idx="581">
                  <c:v>28.408365636515601</c:v>
                </c:pt>
                <c:pt idx="582">
                  <c:v>28.408734991598099</c:v>
                </c:pt>
                <c:pt idx="583">
                  <c:v>28.4090566480637</c:v>
                </c:pt>
                <c:pt idx="584">
                  <c:v>28.409404381561298</c:v>
                </c:pt>
                <c:pt idx="585">
                  <c:v>28.4097759569168</c:v>
                </c:pt>
                <c:pt idx="586">
                  <c:v>28.410110383677502</c:v>
                </c:pt>
                <c:pt idx="587">
                  <c:v>28.410463645505899</c:v>
                </c:pt>
                <c:pt idx="588">
                  <c:v>28.410803615498502</c:v>
                </c:pt>
                <c:pt idx="589">
                  <c:v>28.411134987521201</c:v>
                </c:pt>
                <c:pt idx="590">
                  <c:v>28.411481603431699</c:v>
                </c:pt>
                <c:pt idx="591">
                  <c:v>28.411814361262302</c:v>
                </c:pt>
                <c:pt idx="592">
                  <c:v>28.4121415609598</c:v>
                </c:pt>
                <c:pt idx="593">
                  <c:v>28.412484019446399</c:v>
                </c:pt>
                <c:pt idx="594">
                  <c:v>28.412782668519</c:v>
                </c:pt>
                <c:pt idx="595">
                  <c:v>28.413080214905701</c:v>
                </c:pt>
                <c:pt idx="596">
                  <c:v>28.413418232846301</c:v>
                </c:pt>
                <c:pt idx="597">
                  <c:v>28.413774832534799</c:v>
                </c:pt>
                <c:pt idx="598">
                  <c:v>28.414087354588499</c:v>
                </c:pt>
                <c:pt idx="599">
                  <c:v>28.4143671387911</c:v>
                </c:pt>
                <c:pt idx="600">
                  <c:v>28.4146668905497</c:v>
                </c:pt>
                <c:pt idx="601">
                  <c:v>28.414969980168301</c:v>
                </c:pt>
                <c:pt idx="602">
                  <c:v>28.415286376524001</c:v>
                </c:pt>
                <c:pt idx="603">
                  <c:v>28.415599435019502</c:v>
                </c:pt>
                <c:pt idx="604">
                  <c:v>28.415913342881201</c:v>
                </c:pt>
                <c:pt idx="605">
                  <c:v>28.416220589923899</c:v>
                </c:pt>
                <c:pt idx="606">
                  <c:v>28.416540860581399</c:v>
                </c:pt>
                <c:pt idx="607">
                  <c:v>28.416869729208901</c:v>
                </c:pt>
                <c:pt idx="608">
                  <c:v>28.4171775275946</c:v>
                </c:pt>
                <c:pt idx="609">
                  <c:v>28.417467578697199</c:v>
                </c:pt>
                <c:pt idx="610">
                  <c:v>28.417748763608898</c:v>
                </c:pt>
                <c:pt idx="611">
                  <c:v>28.418042972135499</c:v>
                </c:pt>
                <c:pt idx="612">
                  <c:v>28.418335243511201</c:v>
                </c:pt>
                <c:pt idx="613">
                  <c:v>28.418678536462799</c:v>
                </c:pt>
                <c:pt idx="614">
                  <c:v>28.419024034786201</c:v>
                </c:pt>
                <c:pt idx="615">
                  <c:v>28.4193185264349</c:v>
                </c:pt>
                <c:pt idx="616">
                  <c:v>28.419639631557502</c:v>
                </c:pt>
                <c:pt idx="617">
                  <c:v>28.419959917116199</c:v>
                </c:pt>
                <c:pt idx="618">
                  <c:v>28.420279085087799</c:v>
                </c:pt>
                <c:pt idx="619">
                  <c:v>28.420584380078299</c:v>
                </c:pt>
                <c:pt idx="620">
                  <c:v>28.420865564989999</c:v>
                </c:pt>
                <c:pt idx="621">
                  <c:v>28.4211894417286</c:v>
                </c:pt>
                <c:pt idx="622">
                  <c:v>28.4215241367102</c:v>
                </c:pt>
                <c:pt idx="623">
                  <c:v>28.421847193884901</c:v>
                </c:pt>
                <c:pt idx="624">
                  <c:v>28.4221494341373</c:v>
                </c:pt>
                <c:pt idx="625">
                  <c:v>28.422443091321</c:v>
                </c:pt>
                <c:pt idx="626">
                  <c:v>28.4227827781916</c:v>
                </c:pt>
                <c:pt idx="627">
                  <c:v>28.423114433336298</c:v>
                </c:pt>
                <c:pt idx="628">
                  <c:v>28.423421948599799</c:v>
                </c:pt>
                <c:pt idx="629">
                  <c:v>28.423732801723499</c:v>
                </c:pt>
                <c:pt idx="630">
                  <c:v>28.424073308157901</c:v>
                </c:pt>
                <c:pt idx="631">
                  <c:v>28.424421592998499</c:v>
                </c:pt>
                <c:pt idx="632">
                  <c:v>28.424747421789199</c:v>
                </c:pt>
                <c:pt idx="633">
                  <c:v>28.425066589760799</c:v>
                </c:pt>
                <c:pt idx="634">
                  <c:v>28.4253607982874</c:v>
                </c:pt>
                <c:pt idx="635">
                  <c:v>28.425699382472001</c:v>
                </c:pt>
                <c:pt idx="636">
                  <c:v>28.4260507071495</c:v>
                </c:pt>
                <c:pt idx="637">
                  <c:v>28.4263754183531</c:v>
                </c:pt>
                <c:pt idx="638">
                  <c:v>28.426692932295801</c:v>
                </c:pt>
                <c:pt idx="639">
                  <c:v>28.426985471892401</c:v>
                </c:pt>
                <c:pt idx="640">
                  <c:v>28.427331253337901</c:v>
                </c:pt>
                <c:pt idx="641">
                  <c:v>28.427695065188399</c:v>
                </c:pt>
                <c:pt idx="642">
                  <c:v>28.428023948717101</c:v>
                </c:pt>
                <c:pt idx="643">
                  <c:v>28.428323417353599</c:v>
                </c:pt>
                <c:pt idx="644">
                  <c:v>28.428643419790301</c:v>
                </c:pt>
                <c:pt idx="645">
                  <c:v>28.428983106660802</c:v>
                </c:pt>
                <c:pt idx="646">
                  <c:v>28.4293036604404</c:v>
                </c:pt>
                <c:pt idx="647">
                  <c:v>28.429612576413199</c:v>
                </c:pt>
                <c:pt idx="648">
                  <c:v>28.429950594353699</c:v>
                </c:pt>
                <c:pt idx="649">
                  <c:v>28.430297493386298</c:v>
                </c:pt>
                <c:pt idx="650">
                  <c:v>28.430608346509899</c:v>
                </c:pt>
                <c:pt idx="651">
                  <c:v>28.430936380672499</c:v>
                </c:pt>
                <c:pt idx="652">
                  <c:v>28.431302681016899</c:v>
                </c:pt>
                <c:pt idx="653">
                  <c:v>28.4316287929297</c:v>
                </c:pt>
                <c:pt idx="654">
                  <c:v>28.431921332526201</c:v>
                </c:pt>
                <c:pt idx="655">
                  <c:v>28.432265728163699</c:v>
                </c:pt>
                <c:pt idx="656">
                  <c:v>28.432633429217301</c:v>
                </c:pt>
                <c:pt idx="657">
                  <c:v>28.433013319420802</c:v>
                </c:pt>
                <c:pt idx="658">
                  <c:v>28.433357446837402</c:v>
                </c:pt>
                <c:pt idx="659">
                  <c:v>28.433675229001</c:v>
                </c:pt>
                <c:pt idx="660">
                  <c:v>28.433992459821699</c:v>
                </c:pt>
                <c:pt idx="661">
                  <c:v>28.4343523824692</c:v>
                </c:pt>
                <c:pt idx="662">
                  <c:v>28.434728115248699</c:v>
                </c:pt>
                <c:pt idx="663">
                  <c:v>28.4351002419472</c:v>
                </c:pt>
                <c:pt idx="664">
                  <c:v>28.4354549044848</c:v>
                </c:pt>
                <c:pt idx="665">
                  <c:v>28.435812621760402</c:v>
                </c:pt>
                <c:pt idx="666">
                  <c:v>28.4361675525188</c:v>
                </c:pt>
                <c:pt idx="667">
                  <c:v>28.436537742066399</c:v>
                </c:pt>
                <c:pt idx="668">
                  <c:v>28.436873554635</c:v>
                </c:pt>
                <c:pt idx="669">
                  <c:v>28.437232374596601</c:v>
                </c:pt>
                <c:pt idx="670">
                  <c:v>28.4375831479311</c:v>
                </c:pt>
                <c:pt idx="671">
                  <c:v>28.4379599982977</c:v>
                </c:pt>
                <c:pt idx="672">
                  <c:v>28.438365965533301</c:v>
                </c:pt>
                <c:pt idx="673">
                  <c:v>28.4387710834026</c:v>
                </c:pt>
                <c:pt idx="674">
                  <c:v>28.439150988507301</c:v>
                </c:pt>
                <c:pt idx="675">
                  <c:v>28.4395378077507</c:v>
                </c:pt>
                <c:pt idx="676">
                  <c:v>28.439902737188302</c:v>
                </c:pt>
                <c:pt idx="677">
                  <c:v>28.440278186845799</c:v>
                </c:pt>
                <c:pt idx="678">
                  <c:v>28.4406419986963</c:v>
                </c:pt>
                <c:pt idx="679">
                  <c:v>28.440959780859899</c:v>
                </c:pt>
                <c:pt idx="680">
                  <c:v>28.441320537972501</c:v>
                </c:pt>
                <c:pt idx="681">
                  <c:v>28.441718741702999</c:v>
                </c:pt>
                <c:pt idx="682">
                  <c:v>28.4421030724525</c:v>
                </c:pt>
                <c:pt idx="683">
                  <c:v>28.442474647808101</c:v>
                </c:pt>
                <c:pt idx="684">
                  <c:v>28.442830964374501</c:v>
                </c:pt>
                <c:pt idx="685">
                  <c:v>28.443175374913199</c:v>
                </c:pt>
                <c:pt idx="686">
                  <c:v>28.443475961136802</c:v>
                </c:pt>
                <c:pt idx="687">
                  <c:v>28.443804561543502</c:v>
                </c:pt>
                <c:pt idx="688">
                  <c:v>28.444161995697002</c:v>
                </c:pt>
                <c:pt idx="689">
                  <c:v>28.444501950788499</c:v>
                </c:pt>
                <c:pt idx="690">
                  <c:v>28.444840251851101</c:v>
                </c:pt>
                <c:pt idx="691">
                  <c:v>28.445174395489701</c:v>
                </c:pt>
                <c:pt idx="692">
                  <c:v>28.4454988384724</c:v>
                </c:pt>
                <c:pt idx="693">
                  <c:v>28.4458385253429</c:v>
                </c:pt>
                <c:pt idx="694">
                  <c:v>28.4461604649305</c:v>
                </c:pt>
                <c:pt idx="695">
                  <c:v>28.446447461295101</c:v>
                </c:pt>
                <c:pt idx="696">
                  <c:v>28.446758031296699</c:v>
                </c:pt>
                <c:pt idx="697">
                  <c:v>28.4470971668243</c:v>
                </c:pt>
                <c:pt idx="698">
                  <c:v>28.447450994896901</c:v>
                </c:pt>
                <c:pt idx="699">
                  <c:v>28.4477427000284</c:v>
                </c:pt>
                <c:pt idx="700">
                  <c:v>28.448034971404098</c:v>
                </c:pt>
                <c:pt idx="701">
                  <c:v>28.448327794122701</c:v>
                </c:pt>
                <c:pt idx="702">
                  <c:v>28.448615908074402</c:v>
                </c:pt>
                <c:pt idx="703">
                  <c:v>28.448918163228001</c:v>
                </c:pt>
                <c:pt idx="704">
                  <c:v>28.449225961613699</c:v>
                </c:pt>
                <c:pt idx="705">
                  <c:v>28.449543192434302</c:v>
                </c:pt>
                <c:pt idx="706">
                  <c:v>28.4498554164648</c:v>
                </c:pt>
                <c:pt idx="707">
                  <c:v>28.450163214850399</c:v>
                </c:pt>
                <c:pt idx="708">
                  <c:v>28.450464084196099</c:v>
                </c:pt>
                <c:pt idx="709">
                  <c:v>28.450759678530702</c:v>
                </c:pt>
                <c:pt idx="710">
                  <c:v>28.4510491782904</c:v>
                </c:pt>
                <c:pt idx="711">
                  <c:v>28.451406329321902</c:v>
                </c:pt>
                <c:pt idx="712">
                  <c:v>28.451729937839499</c:v>
                </c:pt>
                <c:pt idx="713">
                  <c:v>28.452031909871099</c:v>
                </c:pt>
                <c:pt idx="714">
                  <c:v>28.452377139973599</c:v>
                </c:pt>
                <c:pt idx="715">
                  <c:v>28.452700480270401</c:v>
                </c:pt>
                <c:pt idx="716">
                  <c:v>28.4530149245739</c:v>
                </c:pt>
                <c:pt idx="717">
                  <c:v>28.4533163452625</c:v>
                </c:pt>
                <c:pt idx="718">
                  <c:v>28.453615545678101</c:v>
                </c:pt>
                <c:pt idx="719">
                  <c:v>28.4538917387009</c:v>
                </c:pt>
                <c:pt idx="720">
                  <c:v>28.454187884378399</c:v>
                </c:pt>
                <c:pt idx="721">
                  <c:v>28.454527571248999</c:v>
                </c:pt>
                <c:pt idx="722">
                  <c:v>28.454857825684499</c:v>
                </c:pt>
                <c:pt idx="723">
                  <c:v>28.455168410587302</c:v>
                </c:pt>
                <c:pt idx="724">
                  <c:v>28.4554567927599</c:v>
                </c:pt>
                <c:pt idx="725">
                  <c:v>28.455780952620501</c:v>
                </c:pt>
                <c:pt idx="726">
                  <c:v>28.456133111762998</c:v>
                </c:pt>
                <c:pt idx="727">
                  <c:v>28.456458940553699</c:v>
                </c:pt>
                <c:pt idx="728">
                  <c:v>28.4567955726862</c:v>
                </c:pt>
                <c:pt idx="729">
                  <c:v>28.457105591344799</c:v>
                </c:pt>
                <c:pt idx="730">
                  <c:v>28.4573815012455</c:v>
                </c:pt>
                <c:pt idx="731">
                  <c:v>28.457717582035102</c:v>
                </c:pt>
                <c:pt idx="732">
                  <c:v>28.458049505400702</c:v>
                </c:pt>
                <c:pt idx="733">
                  <c:v>28.458363964605301</c:v>
                </c:pt>
                <c:pt idx="734">
                  <c:v>28.458696707534799</c:v>
                </c:pt>
                <c:pt idx="735">
                  <c:v>28.459041669416401</c:v>
                </c:pt>
                <c:pt idx="736">
                  <c:v>28.459376081275899</c:v>
                </c:pt>
                <c:pt idx="737">
                  <c:v>28.4597254837036</c:v>
                </c:pt>
                <c:pt idx="738">
                  <c:v>28.460058226633102</c:v>
                </c:pt>
                <c:pt idx="739">
                  <c:v>28.460348560857799</c:v>
                </c:pt>
                <c:pt idx="740">
                  <c:v>28.460673823404299</c:v>
                </c:pt>
                <c:pt idx="741">
                  <c:v>28.461009352850901</c:v>
                </c:pt>
                <c:pt idx="742">
                  <c:v>28.461329638409602</c:v>
                </c:pt>
                <c:pt idx="743">
                  <c:v>28.4616512948751</c:v>
                </c:pt>
                <c:pt idx="744">
                  <c:v>28.4620076263428</c:v>
                </c:pt>
                <c:pt idx="745">
                  <c:v>28.4623445415974</c:v>
                </c:pt>
                <c:pt idx="746">
                  <c:v>28.462656765627901</c:v>
                </c:pt>
                <c:pt idx="747">
                  <c:v>28.462961524176599</c:v>
                </c:pt>
                <c:pt idx="748">
                  <c:v>28.4633109117031</c:v>
                </c:pt>
                <c:pt idx="749">
                  <c:v>28.4636655742407</c:v>
                </c:pt>
                <c:pt idx="750">
                  <c:v>28.463999986100202</c:v>
                </c:pt>
                <c:pt idx="751">
                  <c:v>28.464286162900901</c:v>
                </c:pt>
                <c:pt idx="752">
                  <c:v>28.464622243690499</c:v>
                </c:pt>
                <c:pt idx="753">
                  <c:v>28.464974685954999</c:v>
                </c:pt>
                <c:pt idx="754">
                  <c:v>28.465299114036601</c:v>
                </c:pt>
                <c:pt idx="755">
                  <c:v>28.465614124584199</c:v>
                </c:pt>
                <c:pt idx="756">
                  <c:v>28.465972393202801</c:v>
                </c:pt>
                <c:pt idx="757">
                  <c:v>28.466339811134301</c:v>
                </c:pt>
                <c:pt idx="758">
                  <c:v>28.466706394600902</c:v>
                </c:pt>
                <c:pt idx="759">
                  <c:v>28.4670419240475</c:v>
                </c:pt>
                <c:pt idx="760">
                  <c:v>28.467374681878098</c:v>
                </c:pt>
                <c:pt idx="761">
                  <c:v>28.4677046531916</c:v>
                </c:pt>
                <c:pt idx="762">
                  <c:v>28.4680332535982</c:v>
                </c:pt>
                <c:pt idx="763">
                  <c:v>28.4684112066507</c:v>
                </c:pt>
                <c:pt idx="764">
                  <c:v>28.468789994168301</c:v>
                </c:pt>
                <c:pt idx="765">
                  <c:v>28.469128295230899</c:v>
                </c:pt>
                <c:pt idx="766">
                  <c:v>28.469506799626402</c:v>
                </c:pt>
                <c:pt idx="767">
                  <c:v>28.469856187152899</c:v>
                </c:pt>
                <c:pt idx="768">
                  <c:v>28.470226108479501</c:v>
                </c:pt>
                <c:pt idx="769">
                  <c:v>28.470589637208001</c:v>
                </c:pt>
                <c:pt idx="770">
                  <c:v>28.470987274694401</c:v>
                </c:pt>
                <c:pt idx="771">
                  <c:v>28.471381037878999</c:v>
                </c:pt>
                <c:pt idx="772">
                  <c:v>28.471739023375498</c:v>
                </c:pt>
                <c:pt idx="773">
                  <c:v>28.4721144879341</c:v>
                </c:pt>
                <c:pt idx="774">
                  <c:v>28.472512408542599</c:v>
                </c:pt>
                <c:pt idx="775">
                  <c:v>28.472889810252202</c:v>
                </c:pt>
                <c:pt idx="776">
                  <c:v>28.4732486302137</c:v>
                </c:pt>
                <c:pt idx="777">
                  <c:v>28.4736263001442</c:v>
                </c:pt>
                <c:pt idx="778">
                  <c:v>28.473977907943699</c:v>
                </c:pt>
                <c:pt idx="779">
                  <c:v>28.4743633562803</c:v>
                </c:pt>
                <c:pt idx="780">
                  <c:v>28.474728553938899</c:v>
                </c:pt>
                <c:pt idx="781">
                  <c:v>28.475083216476399</c:v>
                </c:pt>
                <c:pt idx="782">
                  <c:v>28.4754531229019</c:v>
                </c:pt>
                <c:pt idx="783">
                  <c:v>28.475808336782499</c:v>
                </c:pt>
                <c:pt idx="784">
                  <c:v>28.4761569047451</c:v>
                </c:pt>
                <c:pt idx="785">
                  <c:v>28.4764605457068</c:v>
                </c:pt>
                <c:pt idx="786">
                  <c:v>28.4767941231012</c:v>
                </c:pt>
                <c:pt idx="787">
                  <c:v>28.477157383608802</c:v>
                </c:pt>
                <c:pt idx="788">
                  <c:v>28.477507054257401</c:v>
                </c:pt>
                <c:pt idx="789">
                  <c:v>28.477845072197901</c:v>
                </c:pt>
                <c:pt idx="790">
                  <c:v>28.478174223947502</c:v>
                </c:pt>
                <c:pt idx="791">
                  <c:v>28.4784886831522</c:v>
                </c:pt>
                <c:pt idx="792">
                  <c:v>28.4788133943558</c:v>
                </c:pt>
                <c:pt idx="793">
                  <c:v>28.4791608447313</c:v>
                </c:pt>
                <c:pt idx="794">
                  <c:v>28.4794938707829</c:v>
                </c:pt>
                <c:pt idx="795">
                  <c:v>28.479834943461402</c:v>
                </c:pt>
                <c:pt idx="796">
                  <c:v>28.480141922283199</c:v>
                </c:pt>
                <c:pt idx="797">
                  <c:v>28.4804122740507</c:v>
                </c:pt>
                <c:pt idx="798">
                  <c:v>28.480690687346499</c:v>
                </c:pt>
                <c:pt idx="799">
                  <c:v>28.480998485732101</c:v>
                </c:pt>
                <c:pt idx="800">
                  <c:v>28.4813184881687</c:v>
                </c:pt>
                <c:pt idx="801">
                  <c:v>28.4816470736742</c:v>
                </c:pt>
                <c:pt idx="802">
                  <c:v>28.4819784456968</c:v>
                </c:pt>
                <c:pt idx="803">
                  <c:v>28.4823181325674</c:v>
                </c:pt>
                <c:pt idx="804">
                  <c:v>28.4826417410851</c:v>
                </c:pt>
                <c:pt idx="805">
                  <c:v>28.482910438823701</c:v>
                </c:pt>
                <c:pt idx="806">
                  <c:v>28.4832265520573</c:v>
                </c:pt>
                <c:pt idx="807">
                  <c:v>28.4835301930189</c:v>
                </c:pt>
                <c:pt idx="808">
                  <c:v>28.483839377212501</c:v>
                </c:pt>
                <c:pt idx="809">
                  <c:v>28.484155207324001</c:v>
                </c:pt>
                <c:pt idx="810">
                  <c:v>28.484467446255699</c:v>
                </c:pt>
                <c:pt idx="811">
                  <c:v>28.484756111550301</c:v>
                </c:pt>
                <c:pt idx="812">
                  <c:v>28.485059469389899</c:v>
                </c:pt>
                <c:pt idx="813">
                  <c:v>28.485376700210601</c:v>
                </c:pt>
                <c:pt idx="814">
                  <c:v>28.4856739485741</c:v>
                </c:pt>
                <c:pt idx="815">
                  <c:v>28.485959574031799</c:v>
                </c:pt>
                <c:pt idx="816">
                  <c:v>28.486272081184399</c:v>
                </c:pt>
                <c:pt idx="817">
                  <c:v>28.4866067910671</c:v>
                </c:pt>
                <c:pt idx="818">
                  <c:v>28.4869337225437</c:v>
                </c:pt>
                <c:pt idx="819">
                  <c:v>28.487252607393302</c:v>
                </c:pt>
                <c:pt idx="820">
                  <c:v>28.487562074708901</c:v>
                </c:pt>
                <c:pt idx="821">
                  <c:v>28.487870141315501</c:v>
                </c:pt>
                <c:pt idx="822">
                  <c:v>28.488152697134002</c:v>
                </c:pt>
                <c:pt idx="823">
                  <c:v>28.488479628610602</c:v>
                </c:pt>
                <c:pt idx="824">
                  <c:v>28.488811000633198</c:v>
                </c:pt>
                <c:pt idx="825">
                  <c:v>28.4891398692608</c:v>
                </c:pt>
                <c:pt idx="826">
                  <c:v>28.489452942657501</c:v>
                </c:pt>
                <c:pt idx="827">
                  <c:v>28.489761009264001</c:v>
                </c:pt>
                <c:pt idx="828">
                  <c:v>28.4900810266018</c:v>
                </c:pt>
                <c:pt idx="829">
                  <c:v>28.4904207134724</c:v>
                </c:pt>
                <c:pt idx="830">
                  <c:v>28.4907398665428</c:v>
                </c:pt>
                <c:pt idx="831">
                  <c:v>28.491036578464499</c:v>
                </c:pt>
                <c:pt idx="832">
                  <c:v>28.491377099800101</c:v>
                </c:pt>
                <c:pt idx="833">
                  <c:v>28.4917267704487</c:v>
                </c:pt>
                <c:pt idx="834">
                  <c:v>28.492039009380299</c:v>
                </c:pt>
                <c:pt idx="835">
                  <c:v>28.492342635440799</c:v>
                </c:pt>
                <c:pt idx="836">
                  <c:v>28.492662652778598</c:v>
                </c:pt>
                <c:pt idx="837">
                  <c:v>28.4930214727402</c:v>
                </c:pt>
                <c:pt idx="838">
                  <c:v>28.4933763885975</c:v>
                </c:pt>
                <c:pt idx="839">
                  <c:v>28.493697240400301</c:v>
                </c:pt>
                <c:pt idx="840">
                  <c:v>28.494006409692801</c:v>
                </c:pt>
                <c:pt idx="841">
                  <c:v>28.494338884401301</c:v>
                </c:pt>
                <c:pt idx="842">
                  <c:v>28.494668587493901</c:v>
                </c:pt>
                <c:pt idx="843">
                  <c:v>28.495000525760702</c:v>
                </c:pt>
                <c:pt idx="844">
                  <c:v>28.495309695053098</c:v>
                </c:pt>
                <c:pt idx="845">
                  <c:v>28.495646073865899</c:v>
                </c:pt>
                <c:pt idx="846">
                  <c:v>28.495983525562298</c:v>
                </c:pt>
                <c:pt idx="847">
                  <c:v>28.496291323947901</c:v>
                </c:pt>
                <c:pt idx="848">
                  <c:v>28.496611043262501</c:v>
                </c:pt>
                <c:pt idx="849">
                  <c:v>28.496965988922099</c:v>
                </c:pt>
                <c:pt idx="850">
                  <c:v>28.497325375127801</c:v>
                </c:pt>
                <c:pt idx="851">
                  <c:v>28.4976583862782</c:v>
                </c:pt>
                <c:pt idx="852">
                  <c:v>28.497956498909002</c:v>
                </c:pt>
                <c:pt idx="853">
                  <c:v>28.498277589130399</c:v>
                </c:pt>
                <c:pt idx="854">
                  <c:v>28.49864639287</c:v>
                </c:pt>
                <c:pt idx="855">
                  <c:v>28.499000235843699</c:v>
                </c:pt>
                <c:pt idx="856">
                  <c:v>28.499327435541201</c:v>
                </c:pt>
                <c:pt idx="857">
                  <c:v>28.499631091404002</c:v>
                </c:pt>
                <c:pt idx="858">
                  <c:v>28.499980464029299</c:v>
                </c:pt>
                <c:pt idx="859">
                  <c:v>28.500361188697799</c:v>
                </c:pt>
                <c:pt idx="860">
                  <c:v>28.500715031671501</c:v>
                </c:pt>
                <c:pt idx="861">
                  <c:v>28.501059159088101</c:v>
                </c:pt>
                <c:pt idx="862">
                  <c:v>28.501411303329501</c:v>
                </c:pt>
                <c:pt idx="863">
                  <c:v>28.501746579456299</c:v>
                </c:pt>
                <c:pt idx="864">
                  <c:v>28.502079590606701</c:v>
                </c:pt>
                <c:pt idx="865">
                  <c:v>28.5024123633385</c:v>
                </c:pt>
                <c:pt idx="866">
                  <c:v>28.502797230529801</c:v>
                </c:pt>
                <c:pt idx="867">
                  <c:v>28.503182663965202</c:v>
                </c:pt>
                <c:pt idx="868">
                  <c:v>28.503551467704799</c:v>
                </c:pt>
                <c:pt idx="869">
                  <c:v>28.503964378881498</c:v>
                </c:pt>
                <c:pt idx="870">
                  <c:v>28.504358693408999</c:v>
                </c:pt>
                <c:pt idx="871">
                  <c:v>28.504713639068601</c:v>
                </c:pt>
                <c:pt idx="872">
                  <c:v>28.505089088725999</c:v>
                </c:pt>
                <c:pt idx="873">
                  <c:v>28.505491151857399</c:v>
                </c:pt>
                <c:pt idx="874">
                  <c:v>28.505864396143</c:v>
                </c:pt>
                <c:pt idx="875">
                  <c:v>28.5062357032776</c:v>
                </c:pt>
                <c:pt idx="876">
                  <c:v>28.506621136713001</c:v>
                </c:pt>
                <c:pt idx="877">
                  <c:v>28.5069818938255</c:v>
                </c:pt>
                <c:pt idx="878">
                  <c:v>28.507350697565101</c:v>
                </c:pt>
                <c:pt idx="879">
                  <c:v>28.507703139829601</c:v>
                </c:pt>
                <c:pt idx="880">
                  <c:v>28.508055045652402</c:v>
                </c:pt>
                <c:pt idx="881">
                  <c:v>28.508412762928</c:v>
                </c:pt>
                <c:pt idx="882">
                  <c:v>28.5087621355534</c:v>
                </c:pt>
                <c:pt idx="883">
                  <c:v>28.509128167676899</c:v>
                </c:pt>
                <c:pt idx="884">
                  <c:v>28.509475066709498</c:v>
                </c:pt>
                <c:pt idx="885">
                  <c:v>28.509832217741</c:v>
                </c:pt>
                <c:pt idx="886">
                  <c:v>28.510169967460602</c:v>
                </c:pt>
                <c:pt idx="887">
                  <c:v>28.510517432737402</c:v>
                </c:pt>
                <c:pt idx="888">
                  <c:v>28.510872348594699</c:v>
                </c:pt>
                <c:pt idx="889">
                  <c:v>28.5112231517315</c:v>
                </c:pt>
                <c:pt idx="890">
                  <c:v>28.511562004137001</c:v>
                </c:pt>
                <c:pt idx="891">
                  <c:v>28.511865630197502</c:v>
                </c:pt>
                <c:pt idx="892">
                  <c:v>28.512184246826202</c:v>
                </c:pt>
                <c:pt idx="893">
                  <c:v>28.512522264766702</c:v>
                </c:pt>
                <c:pt idx="894">
                  <c:v>28.512868061113402</c:v>
                </c:pt>
                <c:pt idx="895">
                  <c:v>28.513189449357998</c:v>
                </c:pt>
                <c:pt idx="896">
                  <c:v>28.5135127747536</c:v>
                </c:pt>
                <c:pt idx="897">
                  <c:v>28.513809486675299</c:v>
                </c:pt>
                <c:pt idx="898">
                  <c:v>28.514107837724701</c:v>
                </c:pt>
                <c:pt idx="899">
                  <c:v>28.514398738193499</c:v>
                </c:pt>
                <c:pt idx="900">
                  <c:v>28.514698221731201</c:v>
                </c:pt>
                <c:pt idx="901">
                  <c:v>28.5150126660347</c:v>
                </c:pt>
                <c:pt idx="902">
                  <c:v>28.5153578961372</c:v>
                </c:pt>
                <c:pt idx="903">
                  <c:v>28.5156892681599</c:v>
                </c:pt>
                <c:pt idx="904">
                  <c:v>28.515966012525599</c:v>
                </c:pt>
                <c:pt idx="905">
                  <c:v>28.516274347353001</c:v>
                </c:pt>
                <c:pt idx="906">
                  <c:v>28.5165566349506</c:v>
                </c:pt>
                <c:pt idx="907">
                  <c:v>28.516859456348399</c:v>
                </c:pt>
                <c:pt idx="908">
                  <c:v>28.517185285139099</c:v>
                </c:pt>
                <c:pt idx="909">
                  <c:v>28.517497494268401</c:v>
                </c:pt>
                <c:pt idx="910">
                  <c:v>28.517815008211102</c:v>
                </c:pt>
                <c:pt idx="911">
                  <c:v>28.518119766759899</c:v>
                </c:pt>
                <c:pt idx="912">
                  <c:v>28.518437548923501</c:v>
                </c:pt>
                <c:pt idx="913">
                  <c:v>28.5187481189251</c:v>
                </c:pt>
                <c:pt idx="914">
                  <c:v>28.519054516601599</c:v>
                </c:pt>
                <c:pt idx="915">
                  <c:v>28.5193348670483</c:v>
                </c:pt>
                <c:pt idx="916">
                  <c:v>28.519612147855799</c:v>
                </c:pt>
                <c:pt idx="917">
                  <c:v>28.519901647615399</c:v>
                </c:pt>
                <c:pt idx="918">
                  <c:v>28.520234122323998</c:v>
                </c:pt>
                <c:pt idx="919">
                  <c:v>28.520559951114699</c:v>
                </c:pt>
                <c:pt idx="920">
                  <c:v>28.520884677219399</c:v>
                </c:pt>
                <c:pt idx="921">
                  <c:v>28.521189703988998</c:v>
                </c:pt>
                <c:pt idx="922">
                  <c:v>28.521476700353599</c:v>
                </c:pt>
                <c:pt idx="923">
                  <c:v>28.5218283081532</c:v>
                </c:pt>
                <c:pt idx="924">
                  <c:v>28.522161617326699</c:v>
                </c:pt>
                <c:pt idx="925">
                  <c:v>28.5224843764782</c:v>
                </c:pt>
                <c:pt idx="926">
                  <c:v>28.522793843793899</c:v>
                </c:pt>
                <c:pt idx="927">
                  <c:v>28.5230947280407</c:v>
                </c:pt>
                <c:pt idx="928">
                  <c:v>28.523423030424102</c:v>
                </c:pt>
                <c:pt idx="929">
                  <c:v>28.523765488910701</c:v>
                </c:pt>
                <c:pt idx="930">
                  <c:v>28.524080231237399</c:v>
                </c:pt>
                <c:pt idx="931">
                  <c:v>28.524378880310099</c:v>
                </c:pt>
                <c:pt idx="932">
                  <c:v>28.5246847415447</c:v>
                </c:pt>
                <c:pt idx="933">
                  <c:v>28.525036617565199</c:v>
                </c:pt>
                <c:pt idx="934">
                  <c:v>28.525383516597699</c:v>
                </c:pt>
                <c:pt idx="935">
                  <c:v>28.525717660236399</c:v>
                </c:pt>
                <c:pt idx="936">
                  <c:v>28.526017680215801</c:v>
                </c:pt>
                <c:pt idx="937">
                  <c:v>28.526329084682502</c:v>
                </c:pt>
                <c:pt idx="938">
                  <c:v>28.5266740465641</c:v>
                </c:pt>
                <c:pt idx="939">
                  <c:v>28.527015670585602</c:v>
                </c:pt>
                <c:pt idx="940">
                  <c:v>28.5273234689713</c:v>
                </c:pt>
                <c:pt idx="941">
                  <c:v>28.5276542747498</c:v>
                </c:pt>
                <c:pt idx="942">
                  <c:v>28.5280189359665</c:v>
                </c:pt>
                <c:pt idx="943">
                  <c:v>28.528361662674001</c:v>
                </c:pt>
                <c:pt idx="944">
                  <c:v>28.528666957664498</c:v>
                </c:pt>
                <c:pt idx="945">
                  <c:v>28.528971984434101</c:v>
                </c:pt>
                <c:pt idx="946">
                  <c:v>28.529297545003899</c:v>
                </c:pt>
                <c:pt idx="947">
                  <c:v>28.529620870399501</c:v>
                </c:pt>
                <c:pt idx="948">
                  <c:v>28.529931172180198</c:v>
                </c:pt>
                <c:pt idx="949">
                  <c:v>28.530281647491499</c:v>
                </c:pt>
                <c:pt idx="950">
                  <c:v>28.5306435370922</c:v>
                </c:pt>
                <c:pt idx="951">
                  <c:v>28.530980988788599</c:v>
                </c:pt>
                <c:pt idx="952">
                  <c:v>28.531286015558202</c:v>
                </c:pt>
                <c:pt idx="953">
                  <c:v>28.531608506488801</c:v>
                </c:pt>
                <c:pt idx="954">
                  <c:v>28.531958177137401</c:v>
                </c:pt>
                <c:pt idx="955">
                  <c:v>28.5322909498692</c:v>
                </c:pt>
                <c:pt idx="956">
                  <c:v>28.532612606334698</c:v>
                </c:pt>
                <c:pt idx="957">
                  <c:v>28.5329714262962</c:v>
                </c:pt>
                <c:pt idx="958">
                  <c:v>28.533334686803801</c:v>
                </c:pt>
                <c:pt idx="959">
                  <c:v>28.533682688522301</c:v>
                </c:pt>
                <c:pt idx="960">
                  <c:v>28.534030988264099</c:v>
                </c:pt>
                <c:pt idx="961">
                  <c:v>28.5343870068073</c:v>
                </c:pt>
                <c:pt idx="962">
                  <c:v>28.534718945074101</c:v>
                </c:pt>
                <c:pt idx="963">
                  <c:v>28.5350372934818</c:v>
                </c:pt>
                <c:pt idx="964">
                  <c:v>28.535407468128199</c:v>
                </c:pt>
                <c:pt idx="965">
                  <c:v>28.535790129947699</c:v>
                </c:pt>
                <c:pt idx="966">
                  <c:v>28.536132588434199</c:v>
                </c:pt>
                <c:pt idx="967">
                  <c:v>28.536498620557801</c:v>
                </c:pt>
                <c:pt idx="968">
                  <c:v>28.536865755367302</c:v>
                </c:pt>
                <c:pt idx="969">
                  <c:v>28.5372456753731</c:v>
                </c:pt>
                <c:pt idx="970">
                  <c:v>28.537642195272401</c:v>
                </c:pt>
                <c:pt idx="971">
                  <c:v>28.538025125312799</c:v>
                </c:pt>
                <c:pt idx="972">
                  <c:v>28.5383842432976</c:v>
                </c:pt>
                <c:pt idx="973">
                  <c:v>28.538754149723101</c:v>
                </c:pt>
                <c:pt idx="974">
                  <c:v>28.5391476297855</c:v>
                </c:pt>
                <c:pt idx="975">
                  <c:v>28.539524211931202</c:v>
                </c:pt>
                <c:pt idx="976">
                  <c:v>28.5399060392857</c:v>
                </c:pt>
                <c:pt idx="977">
                  <c:v>28.540294810581202</c:v>
                </c:pt>
                <c:pt idx="978">
                  <c:v>28.540640040683702</c:v>
                </c:pt>
                <c:pt idx="979">
                  <c:v>28.5410157585621</c:v>
                </c:pt>
                <c:pt idx="980">
                  <c:v>28.541376247453702</c:v>
                </c:pt>
                <c:pt idx="981">
                  <c:v>28.5417311931133</c:v>
                </c:pt>
                <c:pt idx="982">
                  <c:v>28.542091950225799</c:v>
                </c:pt>
                <c:pt idx="983">
                  <c:v>28.542420550632499</c:v>
                </c:pt>
                <c:pt idx="984">
                  <c:v>28.542780473280001</c:v>
                </c:pt>
                <c:pt idx="985">
                  <c:v>28.543135985183699</c:v>
                </c:pt>
                <c:pt idx="986">
                  <c:v>28.543476774740199</c:v>
                </c:pt>
                <c:pt idx="987">
                  <c:v>28.543831988620799</c:v>
                </c:pt>
                <c:pt idx="988">
                  <c:v>28.5441647315502</c:v>
                </c:pt>
                <c:pt idx="989">
                  <c:v>28.544506921815898</c:v>
                </c:pt>
                <c:pt idx="990">
                  <c:v>28.5448690796375</c:v>
                </c:pt>
                <c:pt idx="991">
                  <c:v>28.5452015543461</c:v>
                </c:pt>
                <c:pt idx="992">
                  <c:v>28.545532091903699</c:v>
                </c:pt>
                <c:pt idx="993">
                  <c:v>28.5458232307911</c:v>
                </c:pt>
                <c:pt idx="994">
                  <c:v>28.546136572408699</c:v>
                </c:pt>
                <c:pt idx="995">
                  <c:v>28.546482666778601</c:v>
                </c:pt>
                <c:pt idx="996">
                  <c:v>28.546823992776901</c:v>
                </c:pt>
                <c:pt idx="997">
                  <c:v>28.547132089185698</c:v>
                </c:pt>
                <c:pt idx="998">
                  <c:v>28.5474482024193</c:v>
                </c:pt>
                <c:pt idx="999">
                  <c:v>28.547765418338798</c:v>
                </c:pt>
                <c:pt idx="1000">
                  <c:v>28.548081829595599</c:v>
                </c:pt>
                <c:pt idx="1001">
                  <c:v>28.548377409029001</c:v>
                </c:pt>
                <c:pt idx="1002">
                  <c:v>28.5486408317566</c:v>
                </c:pt>
                <c:pt idx="1003">
                  <c:v>28.548964723396299</c:v>
                </c:pt>
                <c:pt idx="1004">
                  <c:v>28.549261971759801</c:v>
                </c:pt>
                <c:pt idx="1005">
                  <c:v>28.549543156671501</c:v>
                </c:pt>
                <c:pt idx="1006">
                  <c:v>28.5498731577873</c:v>
                </c:pt>
                <c:pt idx="1007">
                  <c:v>28.550150438594802</c:v>
                </c:pt>
                <c:pt idx="1008">
                  <c:v>28.550469055223498</c:v>
                </c:pt>
                <c:pt idx="1009">
                  <c:v>28.550806238699</c:v>
                </c:pt>
                <c:pt idx="1010">
                  <c:v>28.551119312095601</c:v>
                </c:pt>
                <c:pt idx="1011">
                  <c:v>28.551437094259299</c:v>
                </c:pt>
                <c:pt idx="1012">
                  <c:v>28.551754608202</c:v>
                </c:pt>
                <c:pt idx="1013">
                  <c:v>28.552069052505502</c:v>
                </c:pt>
                <c:pt idx="1014">
                  <c:v>28.552374347495999</c:v>
                </c:pt>
                <c:pt idx="1015">
                  <c:v>28.552683546590799</c:v>
                </c:pt>
                <c:pt idx="1016">
                  <c:v>28.5529777551174</c:v>
                </c:pt>
                <c:pt idx="1017">
                  <c:v>28.553256436634101</c:v>
                </c:pt>
                <c:pt idx="1018">
                  <c:v>28.553574487018601</c:v>
                </c:pt>
                <c:pt idx="1019">
                  <c:v>28.553924425888098</c:v>
                </c:pt>
                <c:pt idx="1020">
                  <c:v>28.554244145202599</c:v>
                </c:pt>
                <c:pt idx="1021">
                  <c:v>28.5545733118534</c:v>
                </c:pt>
                <c:pt idx="1022">
                  <c:v>28.554872795391098</c:v>
                </c:pt>
                <c:pt idx="1023">
                  <c:v>28.555161460685699</c:v>
                </c:pt>
                <c:pt idx="1024">
                  <c:v>28.555459275293401</c:v>
                </c:pt>
                <c:pt idx="1025">
                  <c:v>28.555799766826599</c:v>
                </c:pt>
                <c:pt idx="1026">
                  <c:v>28.556150569963499</c:v>
                </c:pt>
                <c:pt idx="1027">
                  <c:v>28.556490793275799</c:v>
                </c:pt>
                <c:pt idx="1028">
                  <c:v>28.556783630895598</c:v>
                </c:pt>
                <c:pt idx="1029">
                  <c:v>28.5570770049572</c:v>
                </c:pt>
                <c:pt idx="1030">
                  <c:v>28.5574166918278</c:v>
                </c:pt>
                <c:pt idx="1031">
                  <c:v>28.557752206373198</c:v>
                </c:pt>
                <c:pt idx="1032">
                  <c:v>28.558065846013999</c:v>
                </c:pt>
                <c:pt idx="1033">
                  <c:v>28.558368101167702</c:v>
                </c:pt>
                <c:pt idx="1034">
                  <c:v>28.558704450178102</c:v>
                </c:pt>
                <c:pt idx="1035">
                  <c:v>28.559054120826701</c:v>
                </c:pt>
                <c:pt idx="1036">
                  <c:v>28.5593952084064</c:v>
                </c:pt>
                <c:pt idx="1037">
                  <c:v>28.559689685154002</c:v>
                </c:pt>
                <c:pt idx="1038">
                  <c:v>28.560003593015701</c:v>
                </c:pt>
                <c:pt idx="1039">
                  <c:v>28.560356035280201</c:v>
                </c:pt>
                <c:pt idx="1040">
                  <c:v>28.5606957221508</c:v>
                </c:pt>
                <c:pt idx="1041">
                  <c:v>28.5610242927551</c:v>
                </c:pt>
                <c:pt idx="1042">
                  <c:v>28.561318531084101</c:v>
                </c:pt>
                <c:pt idx="1043">
                  <c:v>28.561667367267599</c:v>
                </c:pt>
                <c:pt idx="1044">
                  <c:v>28.562017037916199</c:v>
                </c:pt>
                <c:pt idx="1045">
                  <c:v>28.562341734218599</c:v>
                </c:pt>
                <c:pt idx="1046">
                  <c:v>28.5626481616974</c:v>
                </c:pt>
                <c:pt idx="1047">
                  <c:v>28.562974795150801</c:v>
                </c:pt>
                <c:pt idx="1048">
                  <c:v>28.5633203232765</c:v>
                </c:pt>
                <c:pt idx="1049">
                  <c:v>28.563631429719901</c:v>
                </c:pt>
                <c:pt idx="1050">
                  <c:v>28.563930376815801</c:v>
                </c:pt>
                <c:pt idx="1051">
                  <c:v>28.564265891361199</c:v>
                </c:pt>
                <c:pt idx="1052">
                  <c:v>28.564596160697899</c:v>
                </c:pt>
                <c:pt idx="1053">
                  <c:v>28.564921423244499</c:v>
                </c:pt>
                <c:pt idx="1054">
                  <c:v>28.565279140520101</c:v>
                </c:pt>
                <c:pt idx="1055">
                  <c:v>28.565631284761398</c:v>
                </c:pt>
                <c:pt idx="1056">
                  <c:v>28.565998717594098</c:v>
                </c:pt>
                <c:pt idx="1057">
                  <c:v>28.5663320267677</c:v>
                </c:pt>
                <c:pt idx="1058">
                  <c:v>28.566640927839298</c:v>
                </c:pt>
                <c:pt idx="1059">
                  <c:v>28.5669942045689</c:v>
                </c:pt>
                <c:pt idx="1060">
                  <c:v>28.5673466468334</c:v>
                </c:pt>
                <c:pt idx="1061">
                  <c:v>28.5676874363899</c:v>
                </c:pt>
                <c:pt idx="1062">
                  <c:v>28.568046524572399</c:v>
                </c:pt>
                <c:pt idx="1063">
                  <c:v>28.568397595930101</c:v>
                </c:pt>
                <c:pt idx="1064">
                  <c:v>28.568741455125799</c:v>
                </c:pt>
                <c:pt idx="1065">
                  <c:v>28.569071158218399</c:v>
                </c:pt>
                <c:pt idx="1066">
                  <c:v>28.5694136167049</c:v>
                </c:pt>
                <c:pt idx="1067">
                  <c:v>28.5697990501404</c:v>
                </c:pt>
                <c:pt idx="1068">
                  <c:v>28.570186718750001</c:v>
                </c:pt>
                <c:pt idx="1069">
                  <c:v>28.570584907579399</c:v>
                </c:pt>
                <c:pt idx="1070">
                  <c:v>28.570975884246799</c:v>
                </c:pt>
                <c:pt idx="1071">
                  <c:v>28.571335538673399</c:v>
                </c:pt>
                <c:pt idx="1072">
                  <c:v>28.571683272171001</c:v>
                </c:pt>
                <c:pt idx="1073">
                  <c:v>28.572057052898401</c:v>
                </c:pt>
                <c:pt idx="1074">
                  <c:v>28.572471901225999</c:v>
                </c:pt>
                <c:pt idx="1075">
                  <c:v>28.572865649509399</c:v>
                </c:pt>
                <c:pt idx="1076">
                  <c:v>28.573259427595101</c:v>
                </c:pt>
                <c:pt idx="1077">
                  <c:v>28.5736257279396</c:v>
                </c:pt>
                <c:pt idx="1078">
                  <c:v>28.573973997879001</c:v>
                </c:pt>
                <c:pt idx="1079">
                  <c:v>28.574338092851601</c:v>
                </c:pt>
                <c:pt idx="1080">
                  <c:v>28.574684991884201</c:v>
                </c:pt>
                <c:pt idx="1081">
                  <c:v>28.5750512922287</c:v>
                </c:pt>
                <c:pt idx="1082">
                  <c:v>28.575397923040398</c:v>
                </c:pt>
                <c:pt idx="1083">
                  <c:v>28.5757289970398</c:v>
                </c:pt>
                <c:pt idx="1084">
                  <c:v>28.576092257547401</c:v>
                </c:pt>
                <c:pt idx="1085">
                  <c:v>28.5764350140572</c:v>
                </c:pt>
                <c:pt idx="1086">
                  <c:v>28.576777174520501</c:v>
                </c:pt>
                <c:pt idx="1087">
                  <c:v>28.577144607353201</c:v>
                </c:pt>
                <c:pt idx="1088">
                  <c:v>28.577496781396899</c:v>
                </c:pt>
                <c:pt idx="1089">
                  <c:v>28.577860310125399</c:v>
                </c:pt>
                <c:pt idx="1090">
                  <c:v>28.578169777441001</c:v>
                </c:pt>
                <c:pt idx="1091">
                  <c:v>28.578495039987601</c:v>
                </c:pt>
                <c:pt idx="1092">
                  <c:v>28.578847482252101</c:v>
                </c:pt>
                <c:pt idx="1093">
                  <c:v>28.579142227220501</c:v>
                </c:pt>
                <c:pt idx="1094">
                  <c:v>28.579427316236501</c:v>
                </c:pt>
                <c:pt idx="1095">
                  <c:v>28.5797459030628</c:v>
                </c:pt>
                <c:pt idx="1096">
                  <c:v>28.580098911571501</c:v>
                </c:pt>
                <c:pt idx="1097">
                  <c:v>28.5804546916962</c:v>
                </c:pt>
                <c:pt idx="1098">
                  <c:v>28.580761089372601</c:v>
                </c:pt>
                <c:pt idx="1099">
                  <c:v>28.5810578012943</c:v>
                </c:pt>
                <c:pt idx="1100">
                  <c:v>28.581375017213801</c:v>
                </c:pt>
                <c:pt idx="1101">
                  <c:v>28.5817105615616</c:v>
                </c:pt>
                <c:pt idx="1102">
                  <c:v>28.582032486248</c:v>
                </c:pt>
                <c:pt idx="1103">
                  <c:v>28.582298978614801</c:v>
                </c:pt>
                <c:pt idx="1104">
                  <c:v>28.582612052011498</c:v>
                </c:pt>
                <c:pt idx="1105">
                  <c:v>28.5829115057468</c:v>
                </c:pt>
                <c:pt idx="1106">
                  <c:v>28.583210989284499</c:v>
                </c:pt>
                <c:pt idx="1107">
                  <c:v>28.5835312748432</c:v>
                </c:pt>
                <c:pt idx="1108">
                  <c:v>28.5838293576717</c:v>
                </c:pt>
                <c:pt idx="1109">
                  <c:v>28.584143831777599</c:v>
                </c:pt>
                <c:pt idx="1110">
                  <c:v>28.584460213231999</c:v>
                </c:pt>
                <c:pt idx="1111">
                  <c:v>28.584768011617701</c:v>
                </c:pt>
                <c:pt idx="1112">
                  <c:v>28.585089399862301</c:v>
                </c:pt>
                <c:pt idx="1113">
                  <c:v>28.585401638793901</c:v>
                </c:pt>
                <c:pt idx="1114">
                  <c:v>28.585693075704601</c:v>
                </c:pt>
                <c:pt idx="1115">
                  <c:v>28.585986717987101</c:v>
                </c:pt>
                <c:pt idx="1116">
                  <c:v>28.5862878704548</c:v>
                </c:pt>
                <c:pt idx="1117">
                  <c:v>28.586582645225501</c:v>
                </c:pt>
                <c:pt idx="1118">
                  <c:v>28.586919560480101</c:v>
                </c:pt>
                <c:pt idx="1119">
                  <c:v>28.587262018966701</c:v>
                </c:pt>
                <c:pt idx="1120">
                  <c:v>28.587590589571001</c:v>
                </c:pt>
                <c:pt idx="1121">
                  <c:v>28.5878945136547</c:v>
                </c:pt>
                <c:pt idx="1122">
                  <c:v>28.588205083656302</c:v>
                </c:pt>
                <c:pt idx="1123">
                  <c:v>28.588492378044101</c:v>
                </c:pt>
                <c:pt idx="1124">
                  <c:v>28.588798239278798</c:v>
                </c:pt>
                <c:pt idx="1125">
                  <c:v>28.589140697765401</c:v>
                </c:pt>
                <c:pt idx="1126">
                  <c:v>28.589469268369701</c:v>
                </c:pt>
                <c:pt idx="1127">
                  <c:v>28.5897748613834</c:v>
                </c:pt>
                <c:pt idx="1128">
                  <c:v>28.590073778676999</c:v>
                </c:pt>
                <c:pt idx="1129">
                  <c:v>28.590420409488701</c:v>
                </c:pt>
                <c:pt idx="1130">
                  <c:v>28.590753152418099</c:v>
                </c:pt>
                <c:pt idx="1131">
                  <c:v>28.591061248827</c:v>
                </c:pt>
                <c:pt idx="1132">
                  <c:v>28.591345473575601</c:v>
                </c:pt>
                <c:pt idx="1133">
                  <c:v>28.591690405654901</c:v>
                </c:pt>
                <c:pt idx="1134">
                  <c:v>28.5920547986507</c:v>
                </c:pt>
                <c:pt idx="1135">
                  <c:v>28.5923767233372</c:v>
                </c:pt>
                <c:pt idx="1136">
                  <c:v>28.592679544734999</c:v>
                </c:pt>
                <c:pt idx="1137">
                  <c:v>28.592992320108401</c:v>
                </c:pt>
                <c:pt idx="1138">
                  <c:v>28.5933469677448</c:v>
                </c:pt>
                <c:pt idx="1139">
                  <c:v>28.593674733686399</c:v>
                </c:pt>
                <c:pt idx="1140">
                  <c:v>28.593963130760201</c:v>
                </c:pt>
                <c:pt idx="1141">
                  <c:v>28.594321682500802</c:v>
                </c:pt>
                <c:pt idx="1142">
                  <c:v>28.594680770683301</c:v>
                </c:pt>
                <c:pt idx="1143">
                  <c:v>28.595013811636001</c:v>
                </c:pt>
                <c:pt idx="1144">
                  <c:v>28.595316603231399</c:v>
                </c:pt>
                <c:pt idx="1145">
                  <c:v>28.595611646223102</c:v>
                </c:pt>
                <c:pt idx="1146">
                  <c:v>28.5959549391747</c:v>
                </c:pt>
                <c:pt idx="1147">
                  <c:v>28.596286877441401</c:v>
                </c:pt>
                <c:pt idx="1148">
                  <c:v>28.5965943778038</c:v>
                </c:pt>
                <c:pt idx="1149">
                  <c:v>28.596937968778601</c:v>
                </c:pt>
                <c:pt idx="1150">
                  <c:v>28.597274049568199</c:v>
                </c:pt>
                <c:pt idx="1151">
                  <c:v>28.597585990476599</c:v>
                </c:pt>
                <c:pt idx="1152">
                  <c:v>28.597912653732301</c:v>
                </c:pt>
                <c:pt idx="1153">
                  <c:v>28.5982828283787</c:v>
                </c:pt>
                <c:pt idx="1154">
                  <c:v>28.5986419463635</c:v>
                </c:pt>
                <c:pt idx="1155">
                  <c:v>28.5989766264439</c:v>
                </c:pt>
                <c:pt idx="1156">
                  <c:v>28.599282755899399</c:v>
                </c:pt>
                <c:pt idx="1157">
                  <c:v>28.599637433338199</c:v>
                </c:pt>
                <c:pt idx="1158">
                  <c:v>28.599981560754799</c:v>
                </c:pt>
                <c:pt idx="1159">
                  <c:v>28.600318476009399</c:v>
                </c:pt>
                <c:pt idx="1160">
                  <c:v>28.600652619647999</c:v>
                </c:pt>
                <c:pt idx="1161">
                  <c:v>28.600995912599601</c:v>
                </c:pt>
                <c:pt idx="1162">
                  <c:v>28.601377471733102</c:v>
                </c:pt>
                <c:pt idx="1163">
                  <c:v>28.601725741672499</c:v>
                </c:pt>
                <c:pt idx="1164">
                  <c:v>28.602088435936</c:v>
                </c:pt>
                <c:pt idx="1165">
                  <c:v>28.602457537698701</c:v>
                </c:pt>
                <c:pt idx="1166">
                  <c:v>28.602814122486102</c:v>
                </c:pt>
                <c:pt idx="1167">
                  <c:v>28.603183760690701</c:v>
                </c:pt>
                <c:pt idx="1168">
                  <c:v>28.603538974571201</c:v>
                </c:pt>
                <c:pt idx="1169">
                  <c:v>28.6038925195217</c:v>
                </c:pt>
                <c:pt idx="1170">
                  <c:v>28.604270770597498</c:v>
                </c:pt>
                <c:pt idx="1171">
                  <c:v>28.6046781087399</c:v>
                </c:pt>
                <c:pt idx="1172">
                  <c:v>28.605089887428299</c:v>
                </c:pt>
                <c:pt idx="1173">
                  <c:v>28.6054731154919</c:v>
                </c:pt>
                <c:pt idx="1174">
                  <c:v>28.605850234079401</c:v>
                </c:pt>
                <c:pt idx="1175">
                  <c:v>28.606201007413901</c:v>
                </c:pt>
                <c:pt idx="1176">
                  <c:v>28.6065531814575</c:v>
                </c:pt>
                <c:pt idx="1177">
                  <c:v>28.6069341743469</c:v>
                </c:pt>
                <c:pt idx="1178">
                  <c:v>28.6072993720055</c:v>
                </c:pt>
                <c:pt idx="1179">
                  <c:v>28.6076551521301</c:v>
                </c:pt>
                <c:pt idx="1180">
                  <c:v>28.608032538938499</c:v>
                </c:pt>
                <c:pt idx="1181">
                  <c:v>28.608394428539299</c:v>
                </c:pt>
                <c:pt idx="1182">
                  <c:v>28.6087715471268</c:v>
                </c:pt>
                <c:pt idx="1183">
                  <c:v>28.6090951407433</c:v>
                </c:pt>
                <c:pt idx="1184">
                  <c:v>28.609416260766999</c:v>
                </c:pt>
                <c:pt idx="1185">
                  <c:v>28.609775348949402</c:v>
                </c:pt>
                <c:pt idx="1186">
                  <c:v>28.610137238550202</c:v>
                </c:pt>
                <c:pt idx="1187">
                  <c:v>28.610491051721599</c:v>
                </c:pt>
                <c:pt idx="1188">
                  <c:v>28.6108007872581</c:v>
                </c:pt>
                <c:pt idx="1189">
                  <c:v>28.611088916111001</c:v>
                </c:pt>
                <c:pt idx="1190">
                  <c:v>28.611406132030499</c:v>
                </c:pt>
                <c:pt idx="1191">
                  <c:v>28.611755236434899</c:v>
                </c:pt>
                <c:pt idx="1192">
                  <c:v>28.612111851024601</c:v>
                </c:pt>
                <c:pt idx="1193">
                  <c:v>28.612433507490199</c:v>
                </c:pt>
                <c:pt idx="1194">
                  <c:v>28.612786515998799</c:v>
                </c:pt>
                <c:pt idx="1195">
                  <c:v>28.613136723089202</c:v>
                </c:pt>
                <c:pt idx="1196">
                  <c:v>28.613424017477001</c:v>
                </c:pt>
                <c:pt idx="1197">
                  <c:v>28.613714888143502</c:v>
                </c:pt>
                <c:pt idx="1198">
                  <c:v>28.614027961540199</c:v>
                </c:pt>
                <c:pt idx="1199">
                  <c:v>28.6143634760857</c:v>
                </c:pt>
                <c:pt idx="1200">
                  <c:v>28.614707335281398</c:v>
                </c:pt>
                <c:pt idx="1201">
                  <c:v>28.6149965668201</c:v>
                </c:pt>
                <c:pt idx="1202">
                  <c:v>28.615279957103699</c:v>
                </c:pt>
                <c:pt idx="1203">
                  <c:v>28.615599408197401</c:v>
                </c:pt>
                <c:pt idx="1204">
                  <c:v>28.615887507247901</c:v>
                </c:pt>
                <c:pt idx="1205">
                  <c:v>28.616196676540401</c:v>
                </c:pt>
                <c:pt idx="1206">
                  <c:v>28.616504206705098</c:v>
                </c:pt>
                <c:pt idx="1207">
                  <c:v>28.616821988868701</c:v>
                </c:pt>
                <c:pt idx="1208">
                  <c:v>28.617124244022399</c:v>
                </c:pt>
                <c:pt idx="1209">
                  <c:v>28.617441459941901</c:v>
                </c:pt>
                <c:pt idx="1210">
                  <c:v>28.6177592421055</c:v>
                </c:pt>
                <c:pt idx="1211">
                  <c:v>28.618073984432201</c:v>
                </c:pt>
                <c:pt idx="1212">
                  <c:v>28.618377610492701</c:v>
                </c:pt>
                <c:pt idx="1213">
                  <c:v>28.618671819019301</c:v>
                </c:pt>
                <c:pt idx="1214">
                  <c:v>28.618957176256199</c:v>
                </c:pt>
                <c:pt idx="1215">
                  <c:v>28.619266345548599</c:v>
                </c:pt>
                <c:pt idx="1216">
                  <c:v>28.6195738757133</c:v>
                </c:pt>
                <c:pt idx="1217">
                  <c:v>28.6199135625839</c:v>
                </c:pt>
                <c:pt idx="1218">
                  <c:v>28.620245202827501</c:v>
                </c:pt>
                <c:pt idx="1219">
                  <c:v>28.620563819456098</c:v>
                </c:pt>
                <c:pt idx="1220">
                  <c:v>28.6208854759216</c:v>
                </c:pt>
                <c:pt idx="1221">
                  <c:v>28.6211855257034</c:v>
                </c:pt>
                <c:pt idx="1222">
                  <c:v>28.621465578126902</c:v>
                </c:pt>
                <c:pt idx="1223">
                  <c:v>28.621794744777699</c:v>
                </c:pt>
                <c:pt idx="1224">
                  <c:v>28.6221402431011</c:v>
                </c:pt>
                <c:pt idx="1225">
                  <c:v>28.6224472070217</c:v>
                </c:pt>
                <c:pt idx="1226">
                  <c:v>28.622736706781399</c:v>
                </c:pt>
                <c:pt idx="1227">
                  <c:v>28.623088046359999</c:v>
                </c:pt>
                <c:pt idx="1228">
                  <c:v>28.623424395370499</c:v>
                </c:pt>
                <c:pt idx="1229">
                  <c:v>28.623743280220001</c:v>
                </c:pt>
                <c:pt idx="1230">
                  <c:v>28.6240361178398</c:v>
                </c:pt>
                <c:pt idx="1231">
                  <c:v>28.624338909435298</c:v>
                </c:pt>
                <c:pt idx="1232">
                  <c:v>28.624706342267999</c:v>
                </c:pt>
                <c:pt idx="1233">
                  <c:v>28.6250546122074</c:v>
                </c:pt>
                <c:pt idx="1234">
                  <c:v>28.625358804512</c:v>
                </c:pt>
                <c:pt idx="1235">
                  <c:v>28.625650807666801</c:v>
                </c:pt>
                <c:pt idx="1236">
                  <c:v>28.626005455303201</c:v>
                </c:pt>
                <c:pt idx="1237">
                  <c:v>28.626362069892899</c:v>
                </c:pt>
                <c:pt idx="1238">
                  <c:v>28.626690670299499</c:v>
                </c:pt>
                <c:pt idx="1239">
                  <c:v>28.626997336196901</c:v>
                </c:pt>
                <c:pt idx="1240">
                  <c:v>28.6273256683826</c:v>
                </c:pt>
                <c:pt idx="1241">
                  <c:v>28.627676173496202</c:v>
                </c:pt>
                <c:pt idx="1242">
                  <c:v>28.628010585355799</c:v>
                </c:pt>
                <c:pt idx="1243">
                  <c:v>28.628326966810199</c:v>
                </c:pt>
                <c:pt idx="1244">
                  <c:v>28.628638937521</c:v>
                </c:pt>
                <c:pt idx="1245">
                  <c:v>28.6289714122295</c:v>
                </c:pt>
                <c:pt idx="1246">
                  <c:v>28.629275336313199</c:v>
                </c:pt>
                <c:pt idx="1247">
                  <c:v>28.629595323848701</c:v>
                </c:pt>
                <c:pt idx="1248">
                  <c:v>28.6299405539513</c:v>
                </c:pt>
                <c:pt idx="1249">
                  <c:v>28.630267783451099</c:v>
                </c:pt>
                <c:pt idx="1250">
                  <c:v>28.6305703068256</c:v>
                </c:pt>
                <c:pt idx="1251">
                  <c:v>28.630921914625201</c:v>
                </c:pt>
                <c:pt idx="1252">
                  <c:v>28.631275459575701</c:v>
                </c:pt>
                <c:pt idx="1253">
                  <c:v>28.6316182160854</c:v>
                </c:pt>
                <c:pt idx="1254">
                  <c:v>28.6319429123878</c:v>
                </c:pt>
                <c:pt idx="1255">
                  <c:v>28.6322876060486</c:v>
                </c:pt>
                <c:pt idx="1256">
                  <c:v>28.632649197626101</c:v>
                </c:pt>
                <c:pt idx="1257">
                  <c:v>28.6330127263546</c:v>
                </c:pt>
                <c:pt idx="1258">
                  <c:v>28.6333651686192</c:v>
                </c:pt>
                <c:pt idx="1259">
                  <c:v>28.633714541244501</c:v>
                </c:pt>
                <c:pt idx="1260">
                  <c:v>28.6340389991283</c:v>
                </c:pt>
                <c:pt idx="1261">
                  <c:v>28.634364827919001</c:v>
                </c:pt>
                <c:pt idx="1262">
                  <c:v>28.6347139323235</c:v>
                </c:pt>
                <c:pt idx="1263">
                  <c:v>28.635089381980901</c:v>
                </c:pt>
                <c:pt idx="1264">
                  <c:v>28.635460957336399</c:v>
                </c:pt>
                <c:pt idx="1265">
                  <c:v>28.6358303273201</c:v>
                </c:pt>
                <c:pt idx="1266">
                  <c:v>28.636174156713501</c:v>
                </c:pt>
                <c:pt idx="1267">
                  <c:v>28.636528536128999</c:v>
                </c:pt>
                <c:pt idx="1268">
                  <c:v>28.636911227750801</c:v>
                </c:pt>
                <c:pt idx="1269">
                  <c:v>28.637299432802202</c:v>
                </c:pt>
                <c:pt idx="1270">
                  <c:v>28.637704297351799</c:v>
                </c:pt>
                <c:pt idx="1271">
                  <c:v>28.638065054464299</c:v>
                </c:pt>
                <c:pt idx="1272">
                  <c:v>28.638418599414798</c:v>
                </c:pt>
                <c:pt idx="1273">
                  <c:v>28.6388062680244</c:v>
                </c:pt>
                <c:pt idx="1274">
                  <c:v>28.6392088973999</c:v>
                </c:pt>
                <c:pt idx="1275">
                  <c:v>28.639582946348199</c:v>
                </c:pt>
                <c:pt idx="1276">
                  <c:v>28.639965906190898</c:v>
                </c:pt>
                <c:pt idx="1277">
                  <c:v>28.640322222757302</c:v>
                </c:pt>
                <c:pt idx="1278">
                  <c:v>28.6406977022171</c:v>
                </c:pt>
                <c:pt idx="1279">
                  <c:v>28.6410570586205</c:v>
                </c:pt>
                <c:pt idx="1280">
                  <c:v>28.641412004280099</c:v>
                </c:pt>
                <c:pt idx="1281">
                  <c:v>28.641776933717701</c:v>
                </c:pt>
                <c:pt idx="1282">
                  <c:v>28.6421177232742</c:v>
                </c:pt>
                <c:pt idx="1283">
                  <c:v>28.6424757087708</c:v>
                </c:pt>
                <c:pt idx="1284">
                  <c:v>28.6427920902252</c:v>
                </c:pt>
                <c:pt idx="1285">
                  <c:v>28.643115981864899</c:v>
                </c:pt>
                <c:pt idx="1286">
                  <c:v>28.643477841663401</c:v>
                </c:pt>
                <c:pt idx="1287">
                  <c:v>28.643802835989</c:v>
                </c:pt>
                <c:pt idx="1288">
                  <c:v>28.644137814092598</c:v>
                </c:pt>
                <c:pt idx="1289">
                  <c:v>28.6444955313683</c:v>
                </c:pt>
                <c:pt idx="1290">
                  <c:v>28.644835784483</c:v>
                </c:pt>
                <c:pt idx="1291">
                  <c:v>28.6451693618774</c:v>
                </c:pt>
                <c:pt idx="1292">
                  <c:v>28.645508214283002</c:v>
                </c:pt>
                <c:pt idx="1293">
                  <c:v>28.645799382972701</c:v>
                </c:pt>
                <c:pt idx="1294">
                  <c:v>28.646088048267401</c:v>
                </c:pt>
                <c:pt idx="1295">
                  <c:v>28.6464008236408</c:v>
                </c:pt>
                <c:pt idx="1296">
                  <c:v>28.646736367988598</c:v>
                </c:pt>
                <c:pt idx="1297">
                  <c:v>28.647073253440901</c:v>
                </c:pt>
                <c:pt idx="1298">
                  <c:v>28.647384121465699</c:v>
                </c:pt>
                <c:pt idx="1299">
                  <c:v>28.647679432678199</c:v>
                </c:pt>
                <c:pt idx="1300">
                  <c:v>28.647987231063802</c:v>
                </c:pt>
                <c:pt idx="1301">
                  <c:v>28.648305847692502</c:v>
                </c:pt>
                <c:pt idx="1302">
                  <c:v>28.648637219715098</c:v>
                </c:pt>
                <c:pt idx="1303">
                  <c:v>28.648956372785602</c:v>
                </c:pt>
                <c:pt idx="1304">
                  <c:v>28.6492641711712</c:v>
                </c:pt>
                <c:pt idx="1305">
                  <c:v>28.6495664263248</c:v>
                </c:pt>
                <c:pt idx="1306">
                  <c:v>28.649876996326402</c:v>
                </c:pt>
                <c:pt idx="1307">
                  <c:v>28.650183423805199</c:v>
                </c:pt>
                <c:pt idx="1308">
                  <c:v>28.650470688390701</c:v>
                </c:pt>
                <c:pt idx="1309">
                  <c:v>28.6507629597664</c:v>
                </c:pt>
                <c:pt idx="1310">
                  <c:v>28.651057168293001</c:v>
                </c:pt>
                <c:pt idx="1311">
                  <c:v>28.651335849809598</c:v>
                </c:pt>
                <c:pt idx="1312">
                  <c:v>28.6516375387192</c:v>
                </c:pt>
                <c:pt idx="1313">
                  <c:v>28.6519949877739</c:v>
                </c:pt>
                <c:pt idx="1314">
                  <c:v>28.652317210483599</c:v>
                </c:pt>
                <c:pt idx="1315">
                  <c:v>28.652624710845899</c:v>
                </c:pt>
                <c:pt idx="1316">
                  <c:v>28.652954980182599</c:v>
                </c:pt>
                <c:pt idx="1317">
                  <c:v>28.6532780373573</c:v>
                </c:pt>
                <c:pt idx="1318">
                  <c:v>28.6535816634178</c:v>
                </c:pt>
                <c:pt idx="1319">
                  <c:v>28.653864785480501</c:v>
                </c:pt>
                <c:pt idx="1320">
                  <c:v>28.654167875099201</c:v>
                </c:pt>
                <c:pt idx="1321">
                  <c:v>28.654508932876599</c:v>
                </c:pt>
                <c:pt idx="1322">
                  <c:v>28.654837533283199</c:v>
                </c:pt>
                <c:pt idx="1323">
                  <c:v>28.655138685751002</c:v>
                </c:pt>
                <c:pt idx="1324">
                  <c:v>28.655434294986701</c:v>
                </c:pt>
                <c:pt idx="1325">
                  <c:v>28.655762031125999</c:v>
                </c:pt>
                <c:pt idx="1326">
                  <c:v>28.656095072078699</c:v>
                </c:pt>
                <c:pt idx="1327">
                  <c:v>28.6564253414154</c:v>
                </c:pt>
                <c:pt idx="1328">
                  <c:v>28.656733139800998</c:v>
                </c:pt>
                <c:pt idx="1329">
                  <c:v>28.657043441581699</c:v>
                </c:pt>
                <c:pt idx="1330">
                  <c:v>28.657406404066101</c:v>
                </c:pt>
                <c:pt idx="1331">
                  <c:v>28.657729997682601</c:v>
                </c:pt>
                <c:pt idx="1332">
                  <c:v>28.6580350244522</c:v>
                </c:pt>
                <c:pt idx="1333">
                  <c:v>28.658352270173999</c:v>
                </c:pt>
                <c:pt idx="1334">
                  <c:v>28.6586888874054</c:v>
                </c:pt>
                <c:pt idx="1335">
                  <c:v>28.659056588458999</c:v>
                </c:pt>
                <c:pt idx="1336">
                  <c:v>28.659389361190801</c:v>
                </c:pt>
                <c:pt idx="1337">
                  <c:v>28.659697427797301</c:v>
                </c:pt>
                <c:pt idx="1338">
                  <c:v>28.6600091004848</c:v>
                </c:pt>
                <c:pt idx="1339">
                  <c:v>28.660359605598501</c:v>
                </c:pt>
                <c:pt idx="1340">
                  <c:v>28.660706504631001</c:v>
                </c:pt>
                <c:pt idx="1341">
                  <c:v>28.661030932712599</c:v>
                </c:pt>
                <c:pt idx="1342">
                  <c:v>28.661348983097099</c:v>
                </c:pt>
                <c:pt idx="1343">
                  <c:v>28.661665662574801</c:v>
                </c:pt>
                <c:pt idx="1344">
                  <c:v>28.662023648071301</c:v>
                </c:pt>
                <c:pt idx="1345">
                  <c:v>28.662331744480099</c:v>
                </c:pt>
                <c:pt idx="1346">
                  <c:v>28.662632598924599</c:v>
                </c:pt>
                <c:pt idx="1347">
                  <c:v>28.662962302017199</c:v>
                </c:pt>
                <c:pt idx="1348">
                  <c:v>28.663292273330701</c:v>
                </c:pt>
                <c:pt idx="1349">
                  <c:v>28.663611456203501</c:v>
                </c:pt>
                <c:pt idx="1350">
                  <c:v>28.663928672122999</c:v>
                </c:pt>
                <c:pt idx="1351">
                  <c:v>28.664292767095599</c:v>
                </c:pt>
                <c:pt idx="1352">
                  <c:v>28.664644106674199</c:v>
                </c:pt>
                <c:pt idx="1353">
                  <c:v>28.664982392835601</c:v>
                </c:pt>
                <c:pt idx="1354">
                  <c:v>28.6653096223354</c:v>
                </c:pt>
                <c:pt idx="1355">
                  <c:v>28.665658726739899</c:v>
                </c:pt>
                <c:pt idx="1356">
                  <c:v>28.6660247588635</c:v>
                </c:pt>
                <c:pt idx="1357">
                  <c:v>28.666375800418901</c:v>
                </c:pt>
                <c:pt idx="1358">
                  <c:v>28.666712715673398</c:v>
                </c:pt>
                <c:pt idx="1359">
                  <c:v>28.667053505230001</c:v>
                </c:pt>
                <c:pt idx="1360">
                  <c:v>28.6674001360416</c:v>
                </c:pt>
                <c:pt idx="1361">
                  <c:v>28.667738988447201</c:v>
                </c:pt>
                <c:pt idx="1362">
                  <c:v>28.668054833459902</c:v>
                </c:pt>
                <c:pt idx="1363">
                  <c:v>28.6684025669575</c:v>
                </c:pt>
                <c:pt idx="1364">
                  <c:v>28.668793275403999</c:v>
                </c:pt>
                <c:pt idx="1365">
                  <c:v>28.6691515291214</c:v>
                </c:pt>
                <c:pt idx="1366">
                  <c:v>28.6695073092461</c:v>
                </c:pt>
                <c:pt idx="1367">
                  <c:v>28.6698858285427</c:v>
                </c:pt>
                <c:pt idx="1368">
                  <c:v>28.670263215351099</c:v>
                </c:pt>
                <c:pt idx="1369">
                  <c:v>28.670660569715501</c:v>
                </c:pt>
                <c:pt idx="1370">
                  <c:v>28.671049341010999</c:v>
                </c:pt>
                <c:pt idx="1371">
                  <c:v>28.671402885961498</c:v>
                </c:pt>
                <c:pt idx="1372">
                  <c:v>28.671782507944101</c:v>
                </c:pt>
                <c:pt idx="1373">
                  <c:v>28.672166570472701</c:v>
                </c:pt>
                <c:pt idx="1374">
                  <c:v>28.6725506330013</c:v>
                </c:pt>
                <c:pt idx="1375">
                  <c:v>28.672930523204801</c:v>
                </c:pt>
                <c:pt idx="1376">
                  <c:v>28.6733134532452</c:v>
                </c:pt>
                <c:pt idx="1377">
                  <c:v>28.673667027998</c:v>
                </c:pt>
                <c:pt idx="1378">
                  <c:v>28.674036934423398</c:v>
                </c:pt>
                <c:pt idx="1379">
                  <c:v>28.674406274604799</c:v>
                </c:pt>
                <c:pt idx="1380">
                  <c:v>28.6747623229504</c:v>
                </c:pt>
                <c:pt idx="1381">
                  <c:v>28.675095363903001</c:v>
                </c:pt>
                <c:pt idx="1382">
                  <c:v>28.6754361534596</c:v>
                </c:pt>
                <c:pt idx="1383">
                  <c:v>28.6757913673401</c:v>
                </c:pt>
                <c:pt idx="1384">
                  <c:v>28.676124140071899</c:v>
                </c:pt>
                <c:pt idx="1385">
                  <c:v>28.6764840627193</c:v>
                </c:pt>
                <c:pt idx="1386">
                  <c:v>28.676827355670898</c:v>
                </c:pt>
                <c:pt idx="1387">
                  <c:v>28.6771445715904</c:v>
                </c:pt>
                <c:pt idx="1388">
                  <c:v>28.6775020206451</c:v>
                </c:pt>
                <c:pt idx="1389">
                  <c:v>28.677866652059599</c:v>
                </c:pt>
                <c:pt idx="1390">
                  <c:v>28.678206636953401</c:v>
                </c:pt>
                <c:pt idx="1391">
                  <c:v>28.678516372489899</c:v>
                </c:pt>
                <c:pt idx="1392">
                  <c:v>28.6788030708313</c:v>
                </c:pt>
                <c:pt idx="1393">
                  <c:v>28.679105325984999</c:v>
                </c:pt>
                <c:pt idx="1394">
                  <c:v>28.6794361615658</c:v>
                </c:pt>
                <c:pt idx="1395">
                  <c:v>28.679787203121201</c:v>
                </c:pt>
                <c:pt idx="1396">
                  <c:v>28.6800938988209</c:v>
                </c:pt>
                <c:pt idx="1397">
                  <c:v>28.680389478254298</c:v>
                </c:pt>
                <c:pt idx="1398">
                  <c:v>28.680693968582201</c:v>
                </c:pt>
                <c:pt idx="1399">
                  <c:v>28.681026711511599</c:v>
                </c:pt>
                <c:pt idx="1400">
                  <c:v>28.681371941614199</c:v>
                </c:pt>
                <c:pt idx="1401">
                  <c:v>28.681689723777801</c:v>
                </c:pt>
                <c:pt idx="1402">
                  <c:v>28.6819620275974</c:v>
                </c:pt>
                <c:pt idx="1403">
                  <c:v>28.682270392227199</c:v>
                </c:pt>
                <c:pt idx="1404">
                  <c:v>28.682564868974701</c:v>
                </c:pt>
                <c:pt idx="1405">
                  <c:v>28.682865186977399</c:v>
                </c:pt>
                <c:pt idx="1406">
                  <c:v>28.683203771161999</c:v>
                </c:pt>
                <c:pt idx="1407">
                  <c:v>28.6834769094467</c:v>
                </c:pt>
                <c:pt idx="1408">
                  <c:v>28.683790251064298</c:v>
                </c:pt>
                <c:pt idx="1409">
                  <c:v>28.684114410924899</c:v>
                </c:pt>
                <c:pt idx="1410">
                  <c:v>28.684436335611299</c:v>
                </c:pt>
                <c:pt idx="1411">
                  <c:v>28.684748038101201</c:v>
                </c:pt>
                <c:pt idx="1412">
                  <c:v>28.685055002021802</c:v>
                </c:pt>
                <c:pt idx="1413">
                  <c:v>28.685350045013401</c:v>
                </c:pt>
                <c:pt idx="1414">
                  <c:v>28.685628994750999</c:v>
                </c:pt>
                <c:pt idx="1415">
                  <c:v>28.685909047174501</c:v>
                </c:pt>
                <c:pt idx="1416">
                  <c:v>28.6862273955822</c:v>
                </c:pt>
                <c:pt idx="1417">
                  <c:v>28.686575129079799</c:v>
                </c:pt>
                <c:pt idx="1418">
                  <c:v>28.6869039977074</c:v>
                </c:pt>
                <c:pt idx="1419">
                  <c:v>28.6872259223938</c:v>
                </c:pt>
                <c:pt idx="1420">
                  <c:v>28.687546207952501</c:v>
                </c:pt>
                <c:pt idx="1421">
                  <c:v>28.687841519165001</c:v>
                </c:pt>
                <c:pt idx="1422">
                  <c:v>28.688124373006801</c:v>
                </c:pt>
                <c:pt idx="1423">
                  <c:v>28.688462390947301</c:v>
                </c:pt>
                <c:pt idx="1424">
                  <c:v>28.6888198400021</c:v>
                </c:pt>
                <c:pt idx="1425">
                  <c:v>28.689146205234501</c:v>
                </c:pt>
                <c:pt idx="1426">
                  <c:v>28.6894501293182</c:v>
                </c:pt>
                <c:pt idx="1427">
                  <c:v>28.6897243702889</c:v>
                </c:pt>
                <c:pt idx="1428">
                  <c:v>28.690059348392499</c:v>
                </c:pt>
                <c:pt idx="1429">
                  <c:v>28.690384342718101</c:v>
                </c:pt>
                <c:pt idx="1430">
                  <c:v>28.690704330253599</c:v>
                </c:pt>
                <c:pt idx="1431">
                  <c:v>28.6910631502152</c:v>
                </c:pt>
                <c:pt idx="1432">
                  <c:v>28.691427781629599</c:v>
                </c:pt>
                <c:pt idx="1433">
                  <c:v>28.691759451675399</c:v>
                </c:pt>
                <c:pt idx="1434">
                  <c:v>28.692080005455001</c:v>
                </c:pt>
                <c:pt idx="1435">
                  <c:v>28.6923878038406</c:v>
                </c:pt>
                <c:pt idx="1436">
                  <c:v>28.6926886582851</c:v>
                </c:pt>
                <c:pt idx="1437">
                  <c:v>28.693031951236701</c:v>
                </c:pt>
                <c:pt idx="1438">
                  <c:v>28.693361088085201</c:v>
                </c:pt>
                <c:pt idx="1439">
                  <c:v>28.693682476329801</c:v>
                </c:pt>
                <c:pt idx="1440">
                  <c:v>28.694006934213601</c:v>
                </c:pt>
                <c:pt idx="1441">
                  <c:v>28.6943466210842</c:v>
                </c:pt>
                <c:pt idx="1442">
                  <c:v>28.6946863079548</c:v>
                </c:pt>
                <c:pt idx="1443">
                  <c:v>28.695001288700102</c:v>
                </c:pt>
                <c:pt idx="1444">
                  <c:v>28.695301904726001</c:v>
                </c:pt>
                <c:pt idx="1445">
                  <c:v>28.695638819980601</c:v>
                </c:pt>
                <c:pt idx="1446">
                  <c:v>28.695986821699101</c:v>
                </c:pt>
                <c:pt idx="1447">
                  <c:v>28.6963101470947</c:v>
                </c:pt>
                <c:pt idx="1448">
                  <c:v>28.6966065609932</c:v>
                </c:pt>
                <c:pt idx="1449">
                  <c:v>28.696936562108998</c:v>
                </c:pt>
                <c:pt idx="1450">
                  <c:v>28.6972859347343</c:v>
                </c:pt>
                <c:pt idx="1451">
                  <c:v>28.6976051176071</c:v>
                </c:pt>
                <c:pt idx="1452">
                  <c:v>28.6979248369217</c:v>
                </c:pt>
                <c:pt idx="1453">
                  <c:v>28.698296412277202</c:v>
                </c:pt>
                <c:pt idx="1454">
                  <c:v>28.6986541295528</c:v>
                </c:pt>
                <c:pt idx="1455">
                  <c:v>28.698995455551099</c:v>
                </c:pt>
                <c:pt idx="1456">
                  <c:v>28.699321582364998</c:v>
                </c:pt>
                <c:pt idx="1457">
                  <c:v>28.699641301679598</c:v>
                </c:pt>
                <c:pt idx="1458">
                  <c:v>28.700014247942001</c:v>
                </c:pt>
                <c:pt idx="1459">
                  <c:v>28.700371965217599</c:v>
                </c:pt>
                <c:pt idx="1460">
                  <c:v>28.700729682493201</c:v>
                </c:pt>
                <c:pt idx="1461">
                  <c:v>28.701095714616802</c:v>
                </c:pt>
                <c:pt idx="1462">
                  <c:v>28.701453402090099</c:v>
                </c:pt>
                <c:pt idx="1463">
                  <c:v>28.701794757890699</c:v>
                </c:pt>
                <c:pt idx="1464">
                  <c:v>28.7021494353294</c:v>
                </c:pt>
                <c:pt idx="1465">
                  <c:v>28.702505751895899</c:v>
                </c:pt>
                <c:pt idx="1466">
                  <c:v>28.7028812015533</c:v>
                </c:pt>
                <c:pt idx="1467">
                  <c:v>28.703248902607001</c:v>
                </c:pt>
                <c:pt idx="1468">
                  <c:v>28.703630193519601</c:v>
                </c:pt>
                <c:pt idx="1469">
                  <c:v>28.703979566144898</c:v>
                </c:pt>
                <c:pt idx="1470">
                  <c:v>28.704333140897798</c:v>
                </c:pt>
                <c:pt idx="1471">
                  <c:v>28.704719677019099</c:v>
                </c:pt>
                <c:pt idx="1472">
                  <c:v>28.705117597627599</c:v>
                </c:pt>
                <c:pt idx="1473">
                  <c:v>28.705491944599199</c:v>
                </c:pt>
                <c:pt idx="1474">
                  <c:v>28.705861016559599</c:v>
                </c:pt>
                <c:pt idx="1475">
                  <c:v>28.706265314865099</c:v>
                </c:pt>
                <c:pt idx="1476">
                  <c:v>28.7066579604626</c:v>
                </c:pt>
                <c:pt idx="1477">
                  <c:v>28.707013472366299</c:v>
                </c:pt>
                <c:pt idx="1478">
                  <c:v>28.707337900447801</c:v>
                </c:pt>
                <c:pt idx="1479">
                  <c:v>28.707696720409398</c:v>
                </c:pt>
                <c:pt idx="1480">
                  <c:v>28.708076342392001</c:v>
                </c:pt>
                <c:pt idx="1481">
                  <c:v>28.708450689363499</c:v>
                </c:pt>
                <c:pt idx="1482">
                  <c:v>28.7088172877312</c:v>
                </c:pt>
                <c:pt idx="1483">
                  <c:v>28.709162219810501</c:v>
                </c:pt>
                <c:pt idx="1484">
                  <c:v>28.709525480318099</c:v>
                </c:pt>
                <c:pt idx="1485">
                  <c:v>28.7098901415348</c:v>
                </c:pt>
                <c:pt idx="1486">
                  <c:v>28.710222049999199</c:v>
                </c:pt>
                <c:pt idx="1487">
                  <c:v>28.710527076768901</c:v>
                </c:pt>
                <c:pt idx="1488">
                  <c:v>28.710849567699402</c:v>
                </c:pt>
                <c:pt idx="1489">
                  <c:v>28.711189820814099</c:v>
                </c:pt>
                <c:pt idx="1490">
                  <c:v>28.711503162431701</c:v>
                </c:pt>
                <c:pt idx="1491">
                  <c:v>28.711842014837298</c:v>
                </c:pt>
                <c:pt idx="1492">
                  <c:v>28.7121919537067</c:v>
                </c:pt>
                <c:pt idx="1493">
                  <c:v>28.712512507486299</c:v>
                </c:pt>
                <c:pt idx="1494">
                  <c:v>28.712823077487901</c:v>
                </c:pt>
                <c:pt idx="1495">
                  <c:v>28.713155283975599</c:v>
                </c:pt>
                <c:pt idx="1496">
                  <c:v>28.713466956663101</c:v>
                </c:pt>
                <c:pt idx="1497">
                  <c:v>28.713732882785798</c:v>
                </c:pt>
                <c:pt idx="1498">
                  <c:v>28.714042916345601</c:v>
                </c:pt>
                <c:pt idx="1499">
                  <c:v>28.714354857254001</c:v>
                </c:pt>
                <c:pt idx="1500">
                  <c:v>28.714686229276701</c:v>
                </c:pt>
                <c:pt idx="1501">
                  <c:v>28.715041174936299</c:v>
                </c:pt>
                <c:pt idx="1502">
                  <c:v>28.715334548997902</c:v>
                </c:pt>
                <c:pt idx="1503">
                  <c:v>28.715606852817501</c:v>
                </c:pt>
                <c:pt idx="1504">
                  <c:v>28.715932949829099</c:v>
                </c:pt>
                <c:pt idx="1505">
                  <c:v>28.7162216151237</c:v>
                </c:pt>
                <c:pt idx="1506">
                  <c:v>28.716523304033299</c:v>
                </c:pt>
                <c:pt idx="1507">
                  <c:v>28.716845258522</c:v>
                </c:pt>
                <c:pt idx="1508">
                  <c:v>28.7171655440807</c:v>
                </c:pt>
                <c:pt idx="1509">
                  <c:v>28.717455312061301</c:v>
                </c:pt>
                <c:pt idx="1510">
                  <c:v>28.717775299596799</c:v>
                </c:pt>
                <c:pt idx="1511">
                  <c:v>28.7180889392376</c:v>
                </c:pt>
                <c:pt idx="1512">
                  <c:v>28.7183925652981</c:v>
                </c:pt>
                <c:pt idx="1513">
                  <c:v>28.718692048835798</c:v>
                </c:pt>
                <c:pt idx="1514">
                  <c:v>28.7189712965965</c:v>
                </c:pt>
                <c:pt idx="1515">
                  <c:v>28.719245239543898</c:v>
                </c:pt>
                <c:pt idx="1516">
                  <c:v>28.719586058902699</c:v>
                </c:pt>
                <c:pt idx="1517">
                  <c:v>28.719924076843299</c:v>
                </c:pt>
                <c:pt idx="1518">
                  <c:v>28.720247670459699</c:v>
                </c:pt>
                <c:pt idx="1519">
                  <c:v>28.720566555309301</c:v>
                </c:pt>
                <c:pt idx="1520">
                  <c:v>28.720877125310899</c:v>
                </c:pt>
                <c:pt idx="1521">
                  <c:v>28.721169694709801</c:v>
                </c:pt>
                <c:pt idx="1522">
                  <c:v>28.721484139013299</c:v>
                </c:pt>
                <c:pt idx="1523">
                  <c:v>28.721815511035899</c:v>
                </c:pt>
                <c:pt idx="1524">
                  <c:v>28.722152426290499</c:v>
                </c:pt>
                <c:pt idx="1525">
                  <c:v>28.722472980070101</c:v>
                </c:pt>
                <c:pt idx="1526">
                  <c:v>28.722769960212698</c:v>
                </c:pt>
                <c:pt idx="1527">
                  <c:v>28.723096325445201</c:v>
                </c:pt>
                <c:pt idx="1528">
                  <c:v>28.7234185481548</c:v>
                </c:pt>
                <c:pt idx="1529">
                  <c:v>28.7237371647835</c:v>
                </c:pt>
                <c:pt idx="1530">
                  <c:v>28.7240646327019</c:v>
                </c:pt>
                <c:pt idx="1531">
                  <c:v>28.7243624771118</c:v>
                </c:pt>
                <c:pt idx="1532">
                  <c:v>28.7247049355984</c:v>
                </c:pt>
                <c:pt idx="1533">
                  <c:v>28.725051536607701</c:v>
                </c:pt>
                <c:pt idx="1534">
                  <c:v>28.725367947864498</c:v>
                </c:pt>
                <c:pt idx="1535">
                  <c:v>28.725675448226902</c:v>
                </c:pt>
                <c:pt idx="1536">
                  <c:v>28.7260204101086</c:v>
                </c:pt>
                <c:pt idx="1537">
                  <c:v>28.726365908432001</c:v>
                </c:pt>
                <c:pt idx="1538">
                  <c:v>28.7266948068619</c:v>
                </c:pt>
                <c:pt idx="1539">
                  <c:v>28.7269956613064</c:v>
                </c:pt>
                <c:pt idx="1540">
                  <c:v>28.727327867793999</c:v>
                </c:pt>
                <c:pt idx="1541">
                  <c:v>28.7276789093494</c:v>
                </c:pt>
                <c:pt idx="1542">
                  <c:v>28.728011682081199</c:v>
                </c:pt>
                <c:pt idx="1543">
                  <c:v>28.728333606767698</c:v>
                </c:pt>
                <c:pt idx="1544">
                  <c:v>28.728658869314199</c:v>
                </c:pt>
                <c:pt idx="1545">
                  <c:v>28.729001625824001</c:v>
                </c:pt>
                <c:pt idx="1546">
                  <c:v>28.729332997846601</c:v>
                </c:pt>
                <c:pt idx="1547">
                  <c:v>28.7296507800102</c:v>
                </c:pt>
                <c:pt idx="1548">
                  <c:v>28.7299610519886</c:v>
                </c:pt>
                <c:pt idx="1549">
                  <c:v>28.730311825323099</c:v>
                </c:pt>
                <c:pt idx="1550">
                  <c:v>28.730644598054901</c:v>
                </c:pt>
                <c:pt idx="1551">
                  <c:v>28.7309596086025</c:v>
                </c:pt>
                <c:pt idx="1552">
                  <c:v>28.731283768463101</c:v>
                </c:pt>
                <c:pt idx="1553">
                  <c:v>28.731631501960798</c:v>
                </c:pt>
                <c:pt idx="1554">
                  <c:v>28.731985046911198</c:v>
                </c:pt>
                <c:pt idx="1555">
                  <c:v>28.7323266709328</c:v>
                </c:pt>
                <c:pt idx="1556">
                  <c:v>28.732637240934402</c:v>
                </c:pt>
                <c:pt idx="1557">
                  <c:v>28.732969149398802</c:v>
                </c:pt>
                <c:pt idx="1558">
                  <c:v>28.733343794393502</c:v>
                </c:pt>
                <c:pt idx="1559">
                  <c:v>28.733701779890101</c:v>
                </c:pt>
                <c:pt idx="1560">
                  <c:v>28.734048112678501</c:v>
                </c:pt>
                <c:pt idx="1561">
                  <c:v>28.734381153631201</c:v>
                </c:pt>
                <c:pt idx="1562">
                  <c:v>28.734718068885801</c:v>
                </c:pt>
                <c:pt idx="1563">
                  <c:v>28.735049440908401</c:v>
                </c:pt>
                <c:pt idx="1564">
                  <c:v>28.7354284966469</c:v>
                </c:pt>
                <c:pt idx="1565">
                  <c:v>28.735789790201199</c:v>
                </c:pt>
                <c:pt idx="1566">
                  <c:v>28.736136152792</c:v>
                </c:pt>
                <c:pt idx="1567">
                  <c:v>28.7365241194248</c:v>
                </c:pt>
                <c:pt idx="1568">
                  <c:v>28.736910893964801</c:v>
                </c:pt>
                <c:pt idx="1569">
                  <c:v>28.7373126888752</c:v>
                </c:pt>
                <c:pt idx="1570">
                  <c:v>28.737702860879899</c:v>
                </c:pt>
                <c:pt idx="1571">
                  <c:v>28.738060607957799</c:v>
                </c:pt>
                <c:pt idx="1572">
                  <c:v>28.738418295431099</c:v>
                </c:pt>
                <c:pt idx="1573">
                  <c:v>28.738796546506901</c:v>
                </c:pt>
                <c:pt idx="1574">
                  <c:v>28.739168360280999</c:v>
                </c:pt>
                <c:pt idx="1575">
                  <c:v>28.739536895799599</c:v>
                </c:pt>
                <c:pt idx="1576">
                  <c:v>28.739926531362499</c:v>
                </c:pt>
                <c:pt idx="1577">
                  <c:v>28.740301146554899</c:v>
                </c:pt>
                <c:pt idx="1578">
                  <c:v>28.740680768537501</c:v>
                </c:pt>
                <c:pt idx="1579">
                  <c:v>28.7410320783138</c:v>
                </c:pt>
                <c:pt idx="1580">
                  <c:v>28.741383984136601</c:v>
                </c:pt>
                <c:pt idx="1581">
                  <c:v>28.741755559492098</c:v>
                </c:pt>
                <c:pt idx="1582">
                  <c:v>28.742100789594701</c:v>
                </c:pt>
                <c:pt idx="1583">
                  <c:v>28.742464020299899</c:v>
                </c:pt>
                <c:pt idx="1584">
                  <c:v>28.7428028727055</c:v>
                </c:pt>
                <c:pt idx="1585">
                  <c:v>28.743105127859099</c:v>
                </c:pt>
                <c:pt idx="1586">
                  <c:v>28.743459239053699</c:v>
                </c:pt>
                <c:pt idx="1587">
                  <c:v>28.7438091779232</c:v>
                </c:pt>
                <c:pt idx="1588">
                  <c:v>28.7441377783299</c:v>
                </c:pt>
                <c:pt idx="1589">
                  <c:v>28.7444844389439</c:v>
                </c:pt>
                <c:pt idx="1590">
                  <c:v>28.744823827791201</c:v>
                </c:pt>
                <c:pt idx="1591">
                  <c:v>28.745184316682799</c:v>
                </c:pt>
                <c:pt idx="1592">
                  <c:v>28.745509579229399</c:v>
                </c:pt>
                <c:pt idx="1593">
                  <c:v>28.745791032362</c:v>
                </c:pt>
                <c:pt idx="1594">
                  <c:v>28.746078863191599</c:v>
                </c:pt>
                <c:pt idx="1595">
                  <c:v>28.746421053457301</c:v>
                </c:pt>
                <c:pt idx="1596">
                  <c:v>28.746785953092601</c:v>
                </c:pt>
                <c:pt idx="1597">
                  <c:v>28.747099592733399</c:v>
                </c:pt>
                <c:pt idx="1598">
                  <c:v>28.747390761423102</c:v>
                </c:pt>
                <c:pt idx="1599">
                  <c:v>28.747711017179501</c:v>
                </c:pt>
                <c:pt idx="1600">
                  <c:v>28.748025491285301</c:v>
                </c:pt>
                <c:pt idx="1601">
                  <c:v>28.748337700414702</c:v>
                </c:pt>
                <c:pt idx="1602">
                  <c:v>28.7486454988003</c:v>
                </c:pt>
                <c:pt idx="1603">
                  <c:v>28.748969926881799</c:v>
                </c:pt>
                <c:pt idx="1604">
                  <c:v>28.749258353757899</c:v>
                </c:pt>
                <c:pt idx="1605">
                  <c:v>28.749570264864001</c:v>
                </c:pt>
                <c:pt idx="1606">
                  <c:v>28.7498684072971</c:v>
                </c:pt>
                <c:pt idx="1607">
                  <c:v>28.7501831198215</c:v>
                </c:pt>
                <c:pt idx="1608">
                  <c:v>28.750493660020801</c:v>
                </c:pt>
                <c:pt idx="1609">
                  <c:v>28.750793173360801</c:v>
                </c:pt>
                <c:pt idx="1610">
                  <c:v>28.751098170328099</c:v>
                </c:pt>
                <c:pt idx="1611">
                  <c:v>28.751403226900099</c:v>
                </c:pt>
                <c:pt idx="1612">
                  <c:v>28.751691594171501</c:v>
                </c:pt>
                <c:pt idx="1613">
                  <c:v>28.751985802698101</c:v>
                </c:pt>
                <c:pt idx="1614">
                  <c:v>28.752273931550999</c:v>
                </c:pt>
                <c:pt idx="1615">
                  <c:v>28.752609148073201</c:v>
                </c:pt>
                <c:pt idx="1616">
                  <c:v>28.752947166013701</c:v>
                </c:pt>
                <c:pt idx="1617">
                  <c:v>28.7532832766056</c:v>
                </c:pt>
                <c:pt idx="1618">
                  <c:v>28.753603532362</c:v>
                </c:pt>
                <c:pt idx="1619">
                  <c:v>28.753898873376802</c:v>
                </c:pt>
                <c:pt idx="1620">
                  <c:v>28.7541927838802</c:v>
                </c:pt>
                <c:pt idx="1621">
                  <c:v>28.7544773364544</c:v>
                </c:pt>
                <c:pt idx="1622">
                  <c:v>28.7548064733028</c:v>
                </c:pt>
                <c:pt idx="1623">
                  <c:v>28.755162789869299</c:v>
                </c:pt>
                <c:pt idx="1624">
                  <c:v>28.755490555810901</c:v>
                </c:pt>
                <c:pt idx="1625">
                  <c:v>28.755802526521698</c:v>
                </c:pt>
                <c:pt idx="1626">
                  <c:v>28.756096735048299</c:v>
                </c:pt>
                <c:pt idx="1627">
                  <c:v>28.7564106131077</c:v>
                </c:pt>
                <c:pt idx="1628">
                  <c:v>28.756760313558601</c:v>
                </c:pt>
                <c:pt idx="1629">
                  <c:v>28.757083609151799</c:v>
                </c:pt>
                <c:pt idx="1630">
                  <c:v>28.757377519655201</c:v>
                </c:pt>
                <c:pt idx="1631">
                  <c:v>28.757696166086198</c:v>
                </c:pt>
                <c:pt idx="1632">
                  <c:v>28.758052184629399</c:v>
                </c:pt>
                <c:pt idx="1633">
                  <c:v>28.758399083661999</c:v>
                </c:pt>
                <c:pt idx="1634">
                  <c:v>28.758733227300599</c:v>
                </c:pt>
                <c:pt idx="1635">
                  <c:v>28.7590291047573</c:v>
                </c:pt>
                <c:pt idx="1636">
                  <c:v>28.759347453165098</c:v>
                </c:pt>
                <c:pt idx="1637">
                  <c:v>28.759697928476299</c:v>
                </c:pt>
                <c:pt idx="1638">
                  <c:v>28.760028495836298</c:v>
                </c:pt>
                <c:pt idx="1639">
                  <c:v>28.760330750989901</c:v>
                </c:pt>
                <c:pt idx="1640">
                  <c:v>28.760664358186698</c:v>
                </c:pt>
                <c:pt idx="1641">
                  <c:v>28.7610178733349</c:v>
                </c:pt>
                <c:pt idx="1642">
                  <c:v>28.761355354833601</c:v>
                </c:pt>
                <c:pt idx="1643">
                  <c:v>28.761670067358001</c:v>
                </c:pt>
                <c:pt idx="1644">
                  <c:v>28.761972084093099</c:v>
                </c:pt>
                <c:pt idx="1645">
                  <c:v>28.7623061681271</c:v>
                </c:pt>
                <c:pt idx="1646">
                  <c:v>28.762632324743301</c:v>
                </c:pt>
                <c:pt idx="1647">
                  <c:v>28.762945368337601</c:v>
                </c:pt>
                <c:pt idx="1648">
                  <c:v>28.7632944727421</c:v>
                </c:pt>
                <c:pt idx="1649">
                  <c:v>28.7636469150066</c:v>
                </c:pt>
                <c:pt idx="1650">
                  <c:v>28.7639838600636</c:v>
                </c:pt>
                <c:pt idx="1651">
                  <c:v>28.764276936101901</c:v>
                </c:pt>
                <c:pt idx="1652">
                  <c:v>28.7646154904842</c:v>
                </c:pt>
                <c:pt idx="1653">
                  <c:v>28.764976575422299</c:v>
                </c:pt>
                <c:pt idx="1654">
                  <c:v>28.765319004106502</c:v>
                </c:pt>
                <c:pt idx="1655">
                  <c:v>28.765646233606301</c:v>
                </c:pt>
                <c:pt idx="1656">
                  <c:v>28.7659390712261</c:v>
                </c:pt>
                <c:pt idx="1657">
                  <c:v>28.766312255907099</c:v>
                </c:pt>
                <c:pt idx="1658">
                  <c:v>28.766707971143699</c:v>
                </c:pt>
                <c:pt idx="1659">
                  <c:v>28.7670465851307</c:v>
                </c:pt>
                <c:pt idx="1660">
                  <c:v>28.767377927350999</c:v>
                </c:pt>
                <c:pt idx="1661">
                  <c:v>28.767716243314698</c:v>
                </c:pt>
                <c:pt idx="1662">
                  <c:v>28.768057301092099</c:v>
                </c:pt>
                <c:pt idx="1663">
                  <c:v>28.768392577219</c:v>
                </c:pt>
                <c:pt idx="1664">
                  <c:v>28.768757178831098</c:v>
                </c:pt>
                <c:pt idx="1665">
                  <c:v>28.769130184698099</c:v>
                </c:pt>
                <c:pt idx="1666">
                  <c:v>28.769484832334498</c:v>
                </c:pt>
                <c:pt idx="1667">
                  <c:v>28.7698525333881</c:v>
                </c:pt>
                <c:pt idx="1668">
                  <c:v>28.770229651975601</c:v>
                </c:pt>
                <c:pt idx="1669">
                  <c:v>28.770626976537699</c:v>
                </c:pt>
                <c:pt idx="1670">
                  <c:v>28.771022453355801</c:v>
                </c:pt>
                <c:pt idx="1671">
                  <c:v>28.7713887238979</c:v>
                </c:pt>
                <c:pt idx="1672">
                  <c:v>28.7717656040668</c:v>
                </c:pt>
                <c:pt idx="1673">
                  <c:v>28.772157921838801</c:v>
                </c:pt>
                <c:pt idx="1674">
                  <c:v>28.772514834451702</c:v>
                </c:pt>
                <c:pt idx="1675">
                  <c:v>28.772848978090298</c:v>
                </c:pt>
                <c:pt idx="1676">
                  <c:v>28.773217215585699</c:v>
                </c:pt>
                <c:pt idx="1677">
                  <c:v>28.773620381402999</c:v>
                </c:pt>
                <c:pt idx="1678">
                  <c:v>28.774015858221102</c:v>
                </c:pt>
                <c:pt idx="1679">
                  <c:v>28.774387970018399</c:v>
                </c:pt>
                <c:pt idx="1680">
                  <c:v>28.774720444726899</c:v>
                </c:pt>
                <c:pt idx="1681">
                  <c:v>28.7750781322002</c:v>
                </c:pt>
                <c:pt idx="1682">
                  <c:v>28.775444164323801</c:v>
                </c:pt>
                <c:pt idx="1683">
                  <c:v>28.775793566751499</c:v>
                </c:pt>
                <c:pt idx="1684">
                  <c:v>28.776129677343398</c:v>
                </c:pt>
                <c:pt idx="1685">
                  <c:v>28.776431932497001</c:v>
                </c:pt>
                <c:pt idx="1686">
                  <c:v>28.7767793679714</c:v>
                </c:pt>
                <c:pt idx="1687">
                  <c:v>28.777148141908601</c:v>
                </c:pt>
                <c:pt idx="1688">
                  <c:v>28.777506961870198</c:v>
                </c:pt>
                <c:pt idx="1689">
                  <c:v>28.7778530264378</c:v>
                </c:pt>
                <c:pt idx="1690">
                  <c:v>28.778159453916601</c:v>
                </c:pt>
                <c:pt idx="1691">
                  <c:v>28.778482213067999</c:v>
                </c:pt>
                <c:pt idx="1692">
                  <c:v>28.778827204752002</c:v>
                </c:pt>
                <c:pt idx="1693">
                  <c:v>28.7791590834141</c:v>
                </c:pt>
                <c:pt idx="1694">
                  <c:v>28.779468312311199</c:v>
                </c:pt>
                <c:pt idx="1695">
                  <c:v>28.779799118089699</c:v>
                </c:pt>
                <c:pt idx="1696">
                  <c:v>28.780121340799301</c:v>
                </c:pt>
                <c:pt idx="1697">
                  <c:v>28.780408575582499</c:v>
                </c:pt>
                <c:pt idx="1698">
                  <c:v>28.780707790899299</c:v>
                </c:pt>
                <c:pt idx="1699">
                  <c:v>28.780995085287099</c:v>
                </c:pt>
                <c:pt idx="1700">
                  <c:v>28.781302347230898</c:v>
                </c:pt>
                <c:pt idx="1701">
                  <c:v>28.781623973894099</c:v>
                </c:pt>
                <c:pt idx="1702">
                  <c:v>28.781973376321801</c:v>
                </c:pt>
                <c:pt idx="1703">
                  <c:v>28.782310321378699</c:v>
                </c:pt>
                <c:pt idx="1704">
                  <c:v>28.7826169872761</c:v>
                </c:pt>
                <c:pt idx="1705">
                  <c:v>28.782918109941502</c:v>
                </c:pt>
                <c:pt idx="1706">
                  <c:v>28.783221199560199</c:v>
                </c:pt>
                <c:pt idx="1707">
                  <c:v>28.7835059905529</c:v>
                </c:pt>
                <c:pt idx="1708">
                  <c:v>28.783795788335802</c:v>
                </c:pt>
                <c:pt idx="1709">
                  <c:v>28.7840852880955</c:v>
                </c:pt>
                <c:pt idx="1710">
                  <c:v>28.784394457387901</c:v>
                </c:pt>
                <c:pt idx="1711">
                  <c:v>28.784696712541599</c:v>
                </c:pt>
                <c:pt idx="1712">
                  <c:v>28.784995093393299</c:v>
                </c:pt>
                <c:pt idx="1713">
                  <c:v>28.7853089714527</c:v>
                </c:pt>
                <c:pt idx="1714">
                  <c:v>28.7856503272533</c:v>
                </c:pt>
                <c:pt idx="1715">
                  <c:v>28.785977556753199</c:v>
                </c:pt>
                <c:pt idx="1716">
                  <c:v>28.786316111135498</c:v>
                </c:pt>
                <c:pt idx="1717">
                  <c:v>28.7866059089184</c:v>
                </c:pt>
                <c:pt idx="1718">
                  <c:v>28.7869150782108</c:v>
                </c:pt>
                <c:pt idx="1719">
                  <c:v>28.7872187042713</c:v>
                </c:pt>
                <c:pt idx="1720">
                  <c:v>28.787508740472799</c:v>
                </c:pt>
                <c:pt idx="1721">
                  <c:v>28.787839307832702</c:v>
                </c:pt>
                <c:pt idx="1722">
                  <c:v>28.788176491308199</c:v>
                </c:pt>
                <c:pt idx="1723">
                  <c:v>28.788502588319801</c:v>
                </c:pt>
                <c:pt idx="1724">
                  <c:v>28.788821175146101</c:v>
                </c:pt>
                <c:pt idx="1725">
                  <c:v>28.7891212249279</c:v>
                </c:pt>
                <c:pt idx="1726">
                  <c:v>28.789422943639799</c:v>
                </c:pt>
                <c:pt idx="1727">
                  <c:v>28.789779260206199</c:v>
                </c:pt>
                <c:pt idx="1728">
                  <c:v>28.790103688287701</c:v>
                </c:pt>
                <c:pt idx="1729">
                  <c:v>28.790414526510201</c:v>
                </c:pt>
                <c:pt idx="1730">
                  <c:v>28.790715410757102</c:v>
                </c:pt>
                <c:pt idx="1731">
                  <c:v>28.791045084047301</c:v>
                </c:pt>
                <c:pt idx="1732">
                  <c:v>28.791382029104199</c:v>
                </c:pt>
                <c:pt idx="1733">
                  <c:v>28.7916997814655</c:v>
                </c:pt>
                <c:pt idx="1734">
                  <c:v>28.792003169107399</c:v>
                </c:pt>
                <c:pt idx="1735">
                  <c:v>28.7923425579548</c:v>
                </c:pt>
                <c:pt idx="1736">
                  <c:v>28.792707219171501</c:v>
                </c:pt>
                <c:pt idx="1737">
                  <c:v>28.793048813390701</c:v>
                </c:pt>
                <c:pt idx="1738">
                  <c:v>28.793356611776399</c:v>
                </c:pt>
                <c:pt idx="1739">
                  <c:v>28.793665542650199</c:v>
                </c:pt>
                <c:pt idx="1740">
                  <c:v>28.794010772752799</c:v>
                </c:pt>
                <c:pt idx="1741">
                  <c:v>28.7943518305302</c:v>
                </c:pt>
                <c:pt idx="1742">
                  <c:v>28.794659926939001</c:v>
                </c:pt>
                <c:pt idx="1743">
                  <c:v>28.794961884069401</c:v>
                </c:pt>
                <c:pt idx="1744">
                  <c:v>28.795312657403901</c:v>
                </c:pt>
                <c:pt idx="1745">
                  <c:v>28.795638754415499</c:v>
                </c:pt>
                <c:pt idx="1746">
                  <c:v>28.795941009569201</c:v>
                </c:pt>
                <c:pt idx="1747">
                  <c:v>28.7962704444408</c:v>
                </c:pt>
                <c:pt idx="1748">
                  <c:v>28.796629562425601</c:v>
                </c:pt>
                <c:pt idx="1749">
                  <c:v>28.796957328367199</c:v>
                </c:pt>
                <c:pt idx="1750">
                  <c:v>28.7972582126141</c:v>
                </c:pt>
                <c:pt idx="1751">
                  <c:v>28.797595932531401</c:v>
                </c:pt>
                <c:pt idx="1752">
                  <c:v>28.797938659238799</c:v>
                </c:pt>
                <c:pt idx="1753">
                  <c:v>28.798265888738602</c:v>
                </c:pt>
                <c:pt idx="1754">
                  <c:v>28.798614993143101</c:v>
                </c:pt>
                <c:pt idx="1755">
                  <c:v>28.798978223848302</c:v>
                </c:pt>
                <c:pt idx="1756">
                  <c:v>28.799327924299199</c:v>
                </c:pt>
                <c:pt idx="1757">
                  <c:v>28.799664809751501</c:v>
                </c:pt>
                <c:pt idx="1758">
                  <c:v>28.799996211576499</c:v>
                </c:pt>
                <c:pt idx="1759">
                  <c:v>28.800333097028702</c:v>
                </c:pt>
                <c:pt idx="1760">
                  <c:v>28.800685002851498</c:v>
                </c:pt>
                <c:pt idx="1761">
                  <c:v>28.801041319418001</c:v>
                </c:pt>
                <c:pt idx="1762">
                  <c:v>28.801393523263901</c:v>
                </c:pt>
                <c:pt idx="1763">
                  <c:v>28.801741793203401</c:v>
                </c:pt>
                <c:pt idx="1764">
                  <c:v>28.8021169448376</c:v>
                </c:pt>
                <c:pt idx="1765">
                  <c:v>28.8024871492863</c:v>
                </c:pt>
                <c:pt idx="1766">
                  <c:v>28.802864565897</c:v>
                </c:pt>
                <c:pt idx="1767">
                  <c:v>28.803207292604402</c:v>
                </c:pt>
                <c:pt idx="1768">
                  <c:v>28.8035727882862</c:v>
                </c:pt>
                <c:pt idx="1769">
                  <c:v>28.803944602060302</c:v>
                </c:pt>
                <c:pt idx="1770">
                  <c:v>28.804321482229199</c:v>
                </c:pt>
                <c:pt idx="1771">
                  <c:v>28.804719402837801</c:v>
                </c:pt>
                <c:pt idx="1772">
                  <c:v>28.805082931566201</c:v>
                </c:pt>
                <c:pt idx="1773">
                  <c:v>28.8054431224346</c:v>
                </c:pt>
                <c:pt idx="1774">
                  <c:v>28.805837168741199</c:v>
                </c:pt>
                <c:pt idx="1775">
                  <c:v>28.8062032008648</c:v>
                </c:pt>
                <c:pt idx="1776">
                  <c:v>28.806549801874201</c:v>
                </c:pt>
                <c:pt idx="1777">
                  <c:v>28.806925251531599</c:v>
                </c:pt>
                <c:pt idx="1778">
                  <c:v>28.807325973558399</c:v>
                </c:pt>
                <c:pt idx="1779">
                  <c:v>28.807686700868601</c:v>
                </c:pt>
                <c:pt idx="1780">
                  <c:v>28.808055534410499</c:v>
                </c:pt>
                <c:pt idx="1781">
                  <c:v>28.8084132218838</c:v>
                </c:pt>
                <c:pt idx="1782">
                  <c:v>28.808761253404601</c:v>
                </c:pt>
                <c:pt idx="1783">
                  <c:v>28.809102847623802</c:v>
                </c:pt>
                <c:pt idx="1784">
                  <c:v>28.809413447427801</c:v>
                </c:pt>
                <c:pt idx="1785">
                  <c:v>28.809748425531399</c:v>
                </c:pt>
                <c:pt idx="1786">
                  <c:v>28.810110285329799</c:v>
                </c:pt>
                <c:pt idx="1787">
                  <c:v>28.8104474688053</c:v>
                </c:pt>
                <c:pt idx="1788">
                  <c:v>28.810807659673699</c:v>
                </c:pt>
                <c:pt idx="1789">
                  <c:v>28.811160101938199</c:v>
                </c:pt>
                <c:pt idx="1790">
                  <c:v>28.811488463926299</c:v>
                </c:pt>
                <c:pt idx="1791">
                  <c:v>28.811816229867901</c:v>
                </c:pt>
                <c:pt idx="1792">
                  <c:v>28.812111809301399</c:v>
                </c:pt>
                <c:pt idx="1793">
                  <c:v>28.812425985383999</c:v>
                </c:pt>
                <c:pt idx="1794">
                  <c:v>28.8127709174633</c:v>
                </c:pt>
                <c:pt idx="1795">
                  <c:v>28.813109769868898</c:v>
                </c:pt>
                <c:pt idx="1796">
                  <c:v>28.813388719606401</c:v>
                </c:pt>
                <c:pt idx="1797">
                  <c:v>28.813675477552401</c:v>
                </c:pt>
                <c:pt idx="1798">
                  <c:v>28.814003779935799</c:v>
                </c:pt>
                <c:pt idx="1799">
                  <c:v>28.814314618158299</c:v>
                </c:pt>
                <c:pt idx="1800">
                  <c:v>28.8146388078213</c:v>
                </c:pt>
                <c:pt idx="1801">
                  <c:v>28.814971520948401</c:v>
                </c:pt>
                <c:pt idx="1802">
                  <c:v>28.8152893329144</c:v>
                </c:pt>
                <c:pt idx="1803">
                  <c:v>28.8156079197407</c:v>
                </c:pt>
                <c:pt idx="1804">
                  <c:v>28.815925731706599</c:v>
                </c:pt>
                <c:pt idx="1805">
                  <c:v>28.816207482862499</c:v>
                </c:pt>
                <c:pt idx="1806">
                  <c:v>28.816502525854101</c:v>
                </c:pt>
                <c:pt idx="1807">
                  <c:v>28.8168158674717</c:v>
                </c:pt>
                <c:pt idx="1808">
                  <c:v>28.817120864439001</c:v>
                </c:pt>
                <c:pt idx="1809">
                  <c:v>28.817427291917799</c:v>
                </c:pt>
                <c:pt idx="1810">
                  <c:v>28.817722573327998</c:v>
                </c:pt>
                <c:pt idx="1811">
                  <c:v>28.8180234575748</c:v>
                </c:pt>
                <c:pt idx="1812">
                  <c:v>28.818310751962699</c:v>
                </c:pt>
                <c:pt idx="1813">
                  <c:v>28.818609669256201</c:v>
                </c:pt>
                <c:pt idx="1814">
                  <c:v>28.818960442590701</c:v>
                </c:pt>
                <c:pt idx="1815">
                  <c:v>28.819298758554499</c:v>
                </c:pt>
                <c:pt idx="1816">
                  <c:v>28.819605424451801</c:v>
                </c:pt>
                <c:pt idx="1817">
                  <c:v>28.8199093485355</c:v>
                </c:pt>
                <c:pt idx="1818">
                  <c:v>28.8201894307613</c:v>
                </c:pt>
                <c:pt idx="1819">
                  <c:v>28.820489718961699</c:v>
                </c:pt>
                <c:pt idx="1820">
                  <c:v>28.8208266640186</c:v>
                </c:pt>
                <c:pt idx="1821">
                  <c:v>28.821152463007</c:v>
                </c:pt>
                <c:pt idx="1822">
                  <c:v>28.821482434320501</c:v>
                </c:pt>
                <c:pt idx="1823">
                  <c:v>28.821790828752501</c:v>
                </c:pt>
                <c:pt idx="1824">
                  <c:v>28.8220897460461</c:v>
                </c:pt>
                <c:pt idx="1825">
                  <c:v>28.822421088266399</c:v>
                </c:pt>
                <c:pt idx="1826">
                  <c:v>28.822748317766202</c:v>
                </c:pt>
                <c:pt idx="1827">
                  <c:v>28.823070242452602</c:v>
                </c:pt>
                <c:pt idx="1828">
                  <c:v>28.8233672523975</c:v>
                </c:pt>
                <c:pt idx="1829">
                  <c:v>28.8236922169209</c:v>
                </c:pt>
                <c:pt idx="1830">
                  <c:v>28.824046030092202</c:v>
                </c:pt>
                <c:pt idx="1831">
                  <c:v>28.824370458173799</c:v>
                </c:pt>
                <c:pt idx="1832">
                  <c:v>28.8246622229099</c:v>
                </c:pt>
                <c:pt idx="1833">
                  <c:v>28.825001075315502</c:v>
                </c:pt>
                <c:pt idx="1834">
                  <c:v>28.825355961370501</c:v>
                </c:pt>
                <c:pt idx="1835">
                  <c:v>28.825694575357399</c:v>
                </c:pt>
                <c:pt idx="1836">
                  <c:v>28.826026215601001</c:v>
                </c:pt>
                <c:pt idx="1837">
                  <c:v>28.826333715963401</c:v>
                </c:pt>
                <c:pt idx="1838">
                  <c:v>28.826681449460999</c:v>
                </c:pt>
                <c:pt idx="1839">
                  <c:v>28.827038064050701</c:v>
                </c:pt>
                <c:pt idx="1840">
                  <c:v>28.827358617830299</c:v>
                </c:pt>
                <c:pt idx="1841">
                  <c:v>28.827653660821898</c:v>
                </c:pt>
                <c:pt idx="1842">
                  <c:v>28.827986433553701</c:v>
                </c:pt>
                <c:pt idx="1843">
                  <c:v>28.8283261204243</c:v>
                </c:pt>
                <c:pt idx="1844">
                  <c:v>28.828654959249501</c:v>
                </c:pt>
                <c:pt idx="1845">
                  <c:v>28.8289610887051</c:v>
                </c:pt>
                <c:pt idx="1846">
                  <c:v>28.829292490530001</c:v>
                </c:pt>
                <c:pt idx="1847">
                  <c:v>28.8296363497257</c:v>
                </c:pt>
                <c:pt idx="1848">
                  <c:v>28.829954102087001</c:v>
                </c:pt>
                <c:pt idx="1849">
                  <c:v>28.830282166051902</c:v>
                </c:pt>
                <c:pt idx="1850">
                  <c:v>28.830641522455199</c:v>
                </c:pt>
                <c:pt idx="1851">
                  <c:v>28.830996170091598</c:v>
                </c:pt>
                <c:pt idx="1852">
                  <c:v>28.8313222671032</c:v>
                </c:pt>
                <c:pt idx="1853">
                  <c:v>28.831630363512001</c:v>
                </c:pt>
                <c:pt idx="1854">
                  <c:v>28.8319670105457</c:v>
                </c:pt>
                <c:pt idx="1855">
                  <c:v>28.8323324466228</c:v>
                </c:pt>
                <c:pt idx="1856">
                  <c:v>28.832695975351299</c:v>
                </c:pt>
                <c:pt idx="1857">
                  <c:v>28.833030715036401</c:v>
                </c:pt>
                <c:pt idx="1858">
                  <c:v>28.833359017419799</c:v>
                </c:pt>
                <c:pt idx="1859">
                  <c:v>28.833672359037401</c:v>
                </c:pt>
                <c:pt idx="1860">
                  <c:v>28.834040596532802</c:v>
                </c:pt>
                <c:pt idx="1861">
                  <c:v>28.834411099004701</c:v>
                </c:pt>
                <c:pt idx="1862">
                  <c:v>28.834788217592202</c:v>
                </c:pt>
                <c:pt idx="1863">
                  <c:v>28.835137560415301</c:v>
                </c:pt>
                <c:pt idx="1864">
                  <c:v>28.835496678399998</c:v>
                </c:pt>
                <c:pt idx="1865">
                  <c:v>28.8358477497578</c:v>
                </c:pt>
                <c:pt idx="1866">
                  <c:v>28.8362035298824</c:v>
                </c:pt>
                <c:pt idx="1867">
                  <c:v>28.836585059213601</c:v>
                </c:pt>
                <c:pt idx="1868">
                  <c:v>28.8369535947323</c:v>
                </c:pt>
                <c:pt idx="1869">
                  <c:v>28.837352886247601</c:v>
                </c:pt>
                <c:pt idx="1870">
                  <c:v>28.8377452636242</c:v>
                </c:pt>
                <c:pt idx="1871">
                  <c:v>28.8381154680729</c:v>
                </c:pt>
                <c:pt idx="1872">
                  <c:v>28.838495626497298</c:v>
                </c:pt>
                <c:pt idx="1873">
                  <c:v>28.838873877573</c:v>
                </c:pt>
                <c:pt idx="1874">
                  <c:v>28.839244320440301</c:v>
                </c:pt>
                <c:pt idx="1875">
                  <c:v>28.839615657377198</c:v>
                </c:pt>
                <c:pt idx="1876">
                  <c:v>28.8399658346653</c:v>
                </c:pt>
                <c:pt idx="1877">
                  <c:v>28.840313031721099</c:v>
                </c:pt>
                <c:pt idx="1878">
                  <c:v>28.840687408495</c:v>
                </c:pt>
                <c:pt idx="1879">
                  <c:v>28.841070308732998</c:v>
                </c:pt>
                <c:pt idx="1880">
                  <c:v>28.841444685506801</c:v>
                </c:pt>
                <c:pt idx="1881">
                  <c:v>28.841765477705</c:v>
                </c:pt>
                <c:pt idx="1882">
                  <c:v>28.842103257226899</c:v>
                </c:pt>
                <c:pt idx="1883">
                  <c:v>28.842463984537101</c:v>
                </c:pt>
                <c:pt idx="1884">
                  <c:v>28.8427978897572</c:v>
                </c:pt>
                <c:pt idx="1885">
                  <c:v>28.843158378648798</c:v>
                </c:pt>
                <c:pt idx="1886">
                  <c:v>28.843499734449399</c:v>
                </c:pt>
                <c:pt idx="1887">
                  <c:v>28.843836619901701</c:v>
                </c:pt>
                <c:pt idx="1888">
                  <c:v>28.844188525724402</c:v>
                </c:pt>
                <c:pt idx="1889">
                  <c:v>28.844506576108898</c:v>
                </c:pt>
                <c:pt idx="1890">
                  <c:v>28.844834878492399</c:v>
                </c:pt>
                <c:pt idx="1891">
                  <c:v>28.845166280317301</c:v>
                </c:pt>
                <c:pt idx="1892">
                  <c:v>28.845472946214699</c:v>
                </c:pt>
                <c:pt idx="1893">
                  <c:v>28.845777943182</c:v>
                </c:pt>
                <c:pt idx="1894">
                  <c:v>28.846111848402</c:v>
                </c:pt>
                <c:pt idx="1895">
                  <c:v>28.8464406872273</c:v>
                </c:pt>
                <c:pt idx="1896">
                  <c:v>28.846735730218899</c:v>
                </c:pt>
                <c:pt idx="1897">
                  <c:v>28.847053542184799</c:v>
                </c:pt>
                <c:pt idx="1898">
                  <c:v>28.8473655128956</c:v>
                </c:pt>
                <c:pt idx="1899">
                  <c:v>28.8476597214222</c:v>
                </c:pt>
                <c:pt idx="1900">
                  <c:v>28.847962811040901</c:v>
                </c:pt>
                <c:pt idx="1901">
                  <c:v>28.848302497911501</c:v>
                </c:pt>
                <c:pt idx="1902">
                  <c:v>28.848636581945399</c:v>
                </c:pt>
                <c:pt idx="1903">
                  <c:v>28.8489446783543</c:v>
                </c:pt>
                <c:pt idx="1904">
                  <c:v>28.849234714555699</c:v>
                </c:pt>
                <c:pt idx="1905">
                  <c:v>28.849536731290801</c:v>
                </c:pt>
                <c:pt idx="1906">
                  <c:v>28.849836185026199</c:v>
                </c:pt>
                <c:pt idx="1907">
                  <c:v>28.850134267854699</c:v>
                </c:pt>
                <c:pt idx="1908">
                  <c:v>28.850432648706398</c:v>
                </c:pt>
                <c:pt idx="1909">
                  <c:v>28.850731864023199</c:v>
                </c:pt>
                <c:pt idx="1910">
                  <c:v>28.8510260725498</c:v>
                </c:pt>
                <c:pt idx="1911">
                  <c:v>28.851313903379399</c:v>
                </c:pt>
                <c:pt idx="1912">
                  <c:v>28.851664676713899</c:v>
                </c:pt>
                <c:pt idx="1913">
                  <c:v>28.851961925077401</c:v>
                </c:pt>
                <c:pt idx="1914">
                  <c:v>28.852282776880301</c:v>
                </c:pt>
                <c:pt idx="1915">
                  <c:v>28.852606370496801</c:v>
                </c:pt>
                <c:pt idx="1916">
                  <c:v>28.852929427671398</c:v>
                </c:pt>
                <c:pt idx="1917">
                  <c:v>28.853227510499998</c:v>
                </c:pt>
                <c:pt idx="1918">
                  <c:v>28.853527023840002</c:v>
                </c:pt>
                <c:pt idx="1919">
                  <c:v>28.853820636320101</c:v>
                </c:pt>
                <c:pt idx="1920">
                  <c:v>28.854175581979799</c:v>
                </c:pt>
                <c:pt idx="1921">
                  <c:v>28.854509725618399</c:v>
                </c:pt>
                <c:pt idx="1922">
                  <c:v>28.854835822629902</c:v>
                </c:pt>
                <c:pt idx="1923">
                  <c:v>28.855139448690402</c:v>
                </c:pt>
                <c:pt idx="1924">
                  <c:v>28.855430617380101</c:v>
                </c:pt>
                <c:pt idx="1925">
                  <c:v>28.8557628536701</c:v>
                </c:pt>
                <c:pt idx="1926">
                  <c:v>28.856105818796198</c:v>
                </c:pt>
                <c:pt idx="1927">
                  <c:v>28.856413617181801</c:v>
                </c:pt>
                <c:pt idx="1928">
                  <c:v>28.856708958196599</c:v>
                </c:pt>
                <c:pt idx="1929">
                  <c:v>28.857050850439101</c:v>
                </c:pt>
                <c:pt idx="1930">
                  <c:v>28.8574002528667</c:v>
                </c:pt>
                <c:pt idx="1931">
                  <c:v>28.857739105272302</c:v>
                </c:pt>
                <c:pt idx="1932">
                  <c:v>28.8580266976833</c:v>
                </c:pt>
                <c:pt idx="1933">
                  <c:v>28.858316733884799</c:v>
                </c:pt>
                <c:pt idx="1934">
                  <c:v>28.8586733484745</c:v>
                </c:pt>
                <c:pt idx="1935">
                  <c:v>28.859018578577</c:v>
                </c:pt>
                <c:pt idx="1936">
                  <c:v>28.8593332911015</c:v>
                </c:pt>
                <c:pt idx="1937">
                  <c:v>28.859669938135099</c:v>
                </c:pt>
                <c:pt idx="1938">
                  <c:v>28.860022380399698</c:v>
                </c:pt>
                <c:pt idx="1939">
                  <c:v>28.860360636758799</c:v>
                </c:pt>
                <c:pt idx="1940">
                  <c:v>28.860704495954501</c:v>
                </c:pt>
                <c:pt idx="1941">
                  <c:v>28.8610045457363</c:v>
                </c:pt>
                <c:pt idx="1942">
                  <c:v>28.8613170528889</c:v>
                </c:pt>
                <c:pt idx="1943">
                  <c:v>28.8616733694553</c:v>
                </c:pt>
                <c:pt idx="1944">
                  <c:v>28.861994519281399</c:v>
                </c:pt>
                <c:pt idx="1945">
                  <c:v>28.8622964764118</c:v>
                </c:pt>
                <c:pt idx="1946">
                  <c:v>28.862630024004002</c:v>
                </c:pt>
                <c:pt idx="1947">
                  <c:v>28.8629794264317</c:v>
                </c:pt>
                <c:pt idx="1948">
                  <c:v>28.863307192373298</c:v>
                </c:pt>
                <c:pt idx="1949">
                  <c:v>28.8636080766201</c:v>
                </c:pt>
                <c:pt idx="1950">
                  <c:v>28.863967731046699</c:v>
                </c:pt>
                <c:pt idx="1951">
                  <c:v>28.864329888868301</c:v>
                </c:pt>
                <c:pt idx="1952">
                  <c:v>28.864667370367101</c:v>
                </c:pt>
                <c:pt idx="1953">
                  <c:v>28.8649903679371</c:v>
                </c:pt>
                <c:pt idx="1954">
                  <c:v>28.865312888670001</c:v>
                </c:pt>
                <c:pt idx="1955">
                  <c:v>28.865676119375198</c:v>
                </c:pt>
                <c:pt idx="1956">
                  <c:v>28.8660310650349</c:v>
                </c:pt>
                <c:pt idx="1957">
                  <c:v>28.866373791742301</c:v>
                </c:pt>
                <c:pt idx="1958">
                  <c:v>28.8667215252399</c:v>
                </c:pt>
                <c:pt idx="1959">
                  <c:v>28.867061510133698</c:v>
                </c:pt>
                <c:pt idx="1960">
                  <c:v>28.867384865331701</c:v>
                </c:pt>
                <c:pt idx="1961">
                  <c:v>28.867733671712902</c:v>
                </c:pt>
                <c:pt idx="1962">
                  <c:v>28.868085815954199</c:v>
                </c:pt>
                <c:pt idx="1963">
                  <c:v>28.868458523798001</c:v>
                </c:pt>
                <c:pt idx="1964">
                  <c:v>28.868819549131398</c:v>
                </c:pt>
                <c:pt idx="1965">
                  <c:v>28.869160368490199</c:v>
                </c:pt>
                <c:pt idx="1966">
                  <c:v>28.869550778913499</c:v>
                </c:pt>
                <c:pt idx="1967">
                  <c:v>28.869940652895</c:v>
                </c:pt>
                <c:pt idx="1968">
                  <c:v>28.870340004014999</c:v>
                </c:pt>
                <c:pt idx="1969">
                  <c:v>28.8707118177891</c:v>
                </c:pt>
                <c:pt idx="1970">
                  <c:v>28.871057345914799</c:v>
                </c:pt>
                <c:pt idx="1971">
                  <c:v>28.871423080015202</c:v>
                </c:pt>
                <c:pt idx="1972">
                  <c:v>28.871803834485998</c:v>
                </c:pt>
                <c:pt idx="1973">
                  <c:v>28.872190907049202</c:v>
                </c:pt>
                <c:pt idx="1974">
                  <c:v>28.872580542612098</c:v>
                </c:pt>
                <c:pt idx="1975">
                  <c:v>28.8729648733616</c:v>
                </c:pt>
                <c:pt idx="1976">
                  <c:v>28.873327865648299</c:v>
                </c:pt>
                <c:pt idx="1977">
                  <c:v>28.873701050329199</c:v>
                </c:pt>
                <c:pt idx="1978">
                  <c:v>28.874054923105199</c:v>
                </c:pt>
                <c:pt idx="1979">
                  <c:v>28.874417617368699</c:v>
                </c:pt>
                <c:pt idx="1980">
                  <c:v>28.874785318422301</c:v>
                </c:pt>
                <c:pt idx="1981">
                  <c:v>28.875130786943402</c:v>
                </c:pt>
                <c:pt idx="1982">
                  <c:v>28.875478818464298</c:v>
                </c:pt>
                <c:pt idx="1983">
                  <c:v>28.875825181055099</c:v>
                </c:pt>
                <c:pt idx="1984">
                  <c:v>28.876172080087699</c:v>
                </c:pt>
                <c:pt idx="1985">
                  <c:v>28.8764965081692</c:v>
                </c:pt>
                <c:pt idx="1986">
                  <c:v>28.876823678064302</c:v>
                </c:pt>
                <c:pt idx="1987">
                  <c:v>28.877182498025899</c:v>
                </c:pt>
                <c:pt idx="1988">
                  <c:v>28.877522482919701</c:v>
                </c:pt>
                <c:pt idx="1989">
                  <c:v>28.8778607988834</c:v>
                </c:pt>
                <c:pt idx="1990">
                  <c:v>28.878201856660802</c:v>
                </c:pt>
                <c:pt idx="1991">
                  <c:v>28.8785207415104</c:v>
                </c:pt>
                <c:pt idx="1992">
                  <c:v>28.8788632297993</c:v>
                </c:pt>
                <c:pt idx="1993">
                  <c:v>28.879170193719901</c:v>
                </c:pt>
                <c:pt idx="1994">
                  <c:v>28.879444673109099</c:v>
                </c:pt>
                <c:pt idx="1995">
                  <c:v>28.8797366762638</c:v>
                </c:pt>
                <c:pt idx="1996">
                  <c:v>28.880066647577301</c:v>
                </c:pt>
                <c:pt idx="1997">
                  <c:v>28.880413308191301</c:v>
                </c:pt>
                <c:pt idx="1998">
                  <c:v>28.8807501936436</c:v>
                </c:pt>
                <c:pt idx="1999">
                  <c:v>28.8810391569614</c:v>
                </c:pt>
                <c:pt idx="2000">
                  <c:v>28.881311192560201</c:v>
                </c:pt>
                <c:pt idx="2001">
                  <c:v>28.881608440923699</c:v>
                </c:pt>
                <c:pt idx="2002">
                  <c:v>28.881912365007398</c:v>
                </c:pt>
                <c:pt idx="2003">
                  <c:v>28.8822173619747</c:v>
                </c:pt>
                <c:pt idx="2004">
                  <c:v>28.882532134103801</c:v>
                </c:pt>
                <c:pt idx="2005">
                  <c:v>28.882821872282001</c:v>
                </c:pt>
                <c:pt idx="2006">
                  <c:v>28.883150174665499</c:v>
                </c:pt>
                <c:pt idx="2007">
                  <c:v>28.8834460521221</c:v>
                </c:pt>
                <c:pt idx="2008">
                  <c:v>28.8837561154842</c:v>
                </c:pt>
                <c:pt idx="2009">
                  <c:v>28.884104087400399</c:v>
                </c:pt>
                <c:pt idx="2010">
                  <c:v>28.8844066405773</c:v>
                </c:pt>
                <c:pt idx="2011">
                  <c:v>28.8847265983105</c:v>
                </c:pt>
                <c:pt idx="2012">
                  <c:v>28.885051324415201</c:v>
                </c:pt>
                <c:pt idx="2013">
                  <c:v>28.885374083566699</c:v>
                </c:pt>
                <c:pt idx="2014">
                  <c:v>28.885678305673601</c:v>
                </c:pt>
                <c:pt idx="2015">
                  <c:v>28.8859625006199</c:v>
                </c:pt>
                <c:pt idx="2016">
                  <c:v>28.8862495565891</c:v>
                </c:pt>
                <c:pt idx="2017">
                  <c:v>28.886529042768501</c:v>
                </c:pt>
                <c:pt idx="2018">
                  <c:v>28.8868673587322</c:v>
                </c:pt>
                <c:pt idx="2019">
                  <c:v>28.887209787416499</c:v>
                </c:pt>
                <c:pt idx="2020">
                  <c:v>28.887516512918499</c:v>
                </c:pt>
                <c:pt idx="2021">
                  <c:v>28.8878092909336</c:v>
                </c:pt>
                <c:pt idx="2022">
                  <c:v>28.888126268434501</c:v>
                </c:pt>
                <c:pt idx="2023">
                  <c:v>28.888465955305101</c:v>
                </c:pt>
                <c:pt idx="2024">
                  <c:v>28.888777926015901</c:v>
                </c:pt>
                <c:pt idx="2025">
                  <c:v>28.889084889936399</c:v>
                </c:pt>
                <c:pt idx="2026">
                  <c:v>28.889400138902701</c:v>
                </c:pt>
                <c:pt idx="2027">
                  <c:v>28.889755382585498</c:v>
                </c:pt>
                <c:pt idx="2028">
                  <c:v>28.890074565458299</c:v>
                </c:pt>
                <c:pt idx="2029">
                  <c:v>28.8903906488895</c:v>
                </c:pt>
                <c:pt idx="2030">
                  <c:v>28.890691533136401</c:v>
                </c:pt>
                <c:pt idx="2031">
                  <c:v>28.891020968008</c:v>
                </c:pt>
                <c:pt idx="2032">
                  <c:v>28.891364827203802</c:v>
                </c:pt>
                <c:pt idx="2033">
                  <c:v>28.8917147660732</c:v>
                </c:pt>
                <c:pt idx="2034">
                  <c:v>28.892033352899599</c:v>
                </c:pt>
                <c:pt idx="2035">
                  <c:v>28.892337276983302</c:v>
                </c:pt>
                <c:pt idx="2036">
                  <c:v>28.892673924017</c:v>
                </c:pt>
                <c:pt idx="2037">
                  <c:v>28.893016352701199</c:v>
                </c:pt>
                <c:pt idx="2038">
                  <c:v>28.893343582200998</c:v>
                </c:pt>
                <c:pt idx="2039">
                  <c:v>28.893667712259301</c:v>
                </c:pt>
                <c:pt idx="2040">
                  <c:v>28.894020154523901</c:v>
                </c:pt>
                <c:pt idx="2041">
                  <c:v>28.894357397604001</c:v>
                </c:pt>
                <c:pt idx="2042">
                  <c:v>28.894655480432501</c:v>
                </c:pt>
                <c:pt idx="2043">
                  <c:v>28.894942476797102</c:v>
                </c:pt>
                <c:pt idx="2044">
                  <c:v>28.895284369039501</c:v>
                </c:pt>
                <c:pt idx="2045">
                  <c:v>28.895634069490399</c:v>
                </c:pt>
                <c:pt idx="2046">
                  <c:v>28.895962610292401</c:v>
                </c:pt>
                <c:pt idx="2047">
                  <c:v>28.8962842965603</c:v>
                </c:pt>
                <c:pt idx="2048">
                  <c:v>28.896625354337701</c:v>
                </c:pt>
                <c:pt idx="2049">
                  <c:v>28.896962299394598</c:v>
                </c:pt>
                <c:pt idx="2050">
                  <c:v>28.897278680849102</c:v>
                </c:pt>
                <c:pt idx="2051">
                  <c:v>28.8976053143024</c:v>
                </c:pt>
                <c:pt idx="2052">
                  <c:v>28.897976889658</c:v>
                </c:pt>
                <c:pt idx="2053">
                  <c:v>28.898329093504</c:v>
                </c:pt>
                <c:pt idx="2054">
                  <c:v>28.898690953302399</c:v>
                </c:pt>
                <c:pt idx="2055">
                  <c:v>28.899025633382799</c:v>
                </c:pt>
                <c:pt idx="2056">
                  <c:v>28.899337604093599</c:v>
                </c:pt>
                <c:pt idx="2057">
                  <c:v>28.899664237546901</c:v>
                </c:pt>
                <c:pt idx="2058">
                  <c:v>28.9000275278568</c:v>
                </c:pt>
                <c:pt idx="2059">
                  <c:v>28.900394930887199</c:v>
                </c:pt>
                <c:pt idx="2060">
                  <c:v>28.900752618360499</c:v>
                </c:pt>
                <c:pt idx="2061">
                  <c:v>28.901093735742599</c:v>
                </c:pt>
                <c:pt idx="2062">
                  <c:v>28.9014597678661</c:v>
                </c:pt>
                <c:pt idx="2063">
                  <c:v>28.901828839826599</c:v>
                </c:pt>
                <c:pt idx="2064">
                  <c:v>28.902181818532899</c:v>
                </c:pt>
                <c:pt idx="2065">
                  <c:v>28.902548148679699</c:v>
                </c:pt>
                <c:pt idx="2066">
                  <c:v>28.902926340150799</c:v>
                </c:pt>
                <c:pt idx="2067">
                  <c:v>28.903296842622801</c:v>
                </c:pt>
                <c:pt idx="2068">
                  <c:v>28.9036353970051</c:v>
                </c:pt>
                <c:pt idx="2069">
                  <c:v>28.9039900446415</c:v>
                </c:pt>
                <c:pt idx="2070">
                  <c:v>28.9043846869946</c:v>
                </c:pt>
                <c:pt idx="2071">
                  <c:v>28.904803350019499</c:v>
                </c:pt>
                <c:pt idx="2072">
                  <c:v>28.9051838064671</c:v>
                </c:pt>
                <c:pt idx="2073">
                  <c:v>28.9055689716816</c:v>
                </c:pt>
                <c:pt idx="2074">
                  <c:v>28.905933930921599</c:v>
                </c:pt>
                <c:pt idx="2075">
                  <c:v>28.906295790720002</c:v>
                </c:pt>
                <c:pt idx="2076">
                  <c:v>28.906664564657198</c:v>
                </c:pt>
                <c:pt idx="2077">
                  <c:v>28.9070250535488</c:v>
                </c:pt>
                <c:pt idx="2078">
                  <c:v>28.9073963904858</c:v>
                </c:pt>
                <c:pt idx="2079">
                  <c:v>28.9077584887028</c:v>
                </c:pt>
                <c:pt idx="2080">
                  <c:v>28.908120646524399</c:v>
                </c:pt>
                <c:pt idx="2081">
                  <c:v>28.908438458490402</c:v>
                </c:pt>
                <c:pt idx="2082">
                  <c:v>28.908758177804899</c:v>
                </c:pt>
                <c:pt idx="2083">
                  <c:v>28.909130826044098</c:v>
                </c:pt>
                <c:pt idx="2084">
                  <c:v>28.909497454214101</c:v>
                </c:pt>
                <c:pt idx="2085">
                  <c:v>28.909838511991499</c:v>
                </c:pt>
                <c:pt idx="2086">
                  <c:v>28.9101807022572</c:v>
                </c:pt>
                <c:pt idx="2087">
                  <c:v>28.910532846498501</c:v>
                </c:pt>
                <c:pt idx="2088">
                  <c:v>28.9108839178562</c:v>
                </c:pt>
                <c:pt idx="2089">
                  <c:v>28.911197557497001</c:v>
                </c:pt>
                <c:pt idx="2090">
                  <c:v>28.9115272307873</c:v>
                </c:pt>
                <c:pt idx="2091">
                  <c:v>28.911857202100801</c:v>
                </c:pt>
                <c:pt idx="2092">
                  <c:v>28.912157251882601</c:v>
                </c:pt>
                <c:pt idx="2093">
                  <c:v>28.912486388731001</c:v>
                </c:pt>
                <c:pt idx="2094">
                  <c:v>28.912825002718002</c:v>
                </c:pt>
                <c:pt idx="2095">
                  <c:v>28.913143053102502</c:v>
                </c:pt>
                <c:pt idx="2096">
                  <c:v>28.913428380536999</c:v>
                </c:pt>
                <c:pt idx="2097">
                  <c:v>28.9137292647839</c:v>
                </c:pt>
                <c:pt idx="2098">
                  <c:v>28.914038136053101</c:v>
                </c:pt>
                <c:pt idx="2099">
                  <c:v>28.914377822923701</c:v>
                </c:pt>
                <c:pt idx="2100">
                  <c:v>28.9147122645855</c:v>
                </c:pt>
                <c:pt idx="2101">
                  <c:v>28.914982869672802</c:v>
                </c:pt>
                <c:pt idx="2102">
                  <c:v>28.915287389802899</c:v>
                </c:pt>
                <c:pt idx="2103">
                  <c:v>28.9156206989765</c:v>
                </c:pt>
                <c:pt idx="2104">
                  <c:v>28.915883853483201</c:v>
                </c:pt>
                <c:pt idx="2105">
                  <c:v>28.916202440309501</c:v>
                </c:pt>
                <c:pt idx="2106">
                  <c:v>28.9165135765553</c:v>
                </c:pt>
                <c:pt idx="2107">
                  <c:v>28.9167989039898</c:v>
                </c:pt>
                <c:pt idx="2108">
                  <c:v>28.917120292234401</c:v>
                </c:pt>
                <c:pt idx="2109">
                  <c:v>28.917436673688901</c:v>
                </c:pt>
                <c:pt idx="2110">
                  <c:v>28.917745842981301</c:v>
                </c:pt>
                <c:pt idx="2111">
                  <c:v>28.918064489412298</c:v>
                </c:pt>
                <c:pt idx="2112">
                  <c:v>28.918375327634799</c:v>
                </c:pt>
                <c:pt idx="2113">
                  <c:v>28.9186764503002</c:v>
                </c:pt>
                <c:pt idx="2114">
                  <c:v>28.9189617777348</c:v>
                </c:pt>
                <c:pt idx="2115">
                  <c:v>28.919265463399899</c:v>
                </c:pt>
                <c:pt idx="2116">
                  <c:v>28.919596269178399</c:v>
                </c:pt>
                <c:pt idx="2117">
                  <c:v>28.919939293909099</c:v>
                </c:pt>
                <c:pt idx="2118">
                  <c:v>28.920252337503399</c:v>
                </c:pt>
                <c:pt idx="2119">
                  <c:v>28.920567348051101</c:v>
                </c:pt>
                <c:pt idx="2120">
                  <c:v>28.920890107202499</c:v>
                </c:pt>
                <c:pt idx="2121">
                  <c:v>28.9212037468433</c:v>
                </c:pt>
                <c:pt idx="2122">
                  <c:v>28.9214965844631</c:v>
                </c:pt>
                <c:pt idx="2123">
                  <c:v>28.921788826036501</c:v>
                </c:pt>
                <c:pt idx="2124">
                  <c:v>28.922117128419899</c:v>
                </c:pt>
                <c:pt idx="2125">
                  <c:v>28.922428026247001</c:v>
                </c:pt>
                <c:pt idx="2126">
                  <c:v>28.9227288508892</c:v>
                </c:pt>
                <c:pt idx="2127">
                  <c:v>28.9230651998997</c:v>
                </c:pt>
                <c:pt idx="2128">
                  <c:v>28.923405482816701</c:v>
                </c:pt>
                <c:pt idx="2129">
                  <c:v>28.923728241968199</c:v>
                </c:pt>
                <c:pt idx="2130">
                  <c:v>28.9240279937267</c:v>
                </c:pt>
                <c:pt idx="2131">
                  <c:v>28.9243782306194</c:v>
                </c:pt>
                <c:pt idx="2132">
                  <c:v>28.924718453931799</c:v>
                </c:pt>
                <c:pt idx="2133">
                  <c:v>28.925025954294199</c:v>
                </c:pt>
                <c:pt idx="2134">
                  <c:v>28.925335421609901</c:v>
                </c:pt>
                <c:pt idx="2135">
                  <c:v>28.925666286993</c:v>
                </c:pt>
                <c:pt idx="2136">
                  <c:v>28.926032259511899</c:v>
                </c:pt>
                <c:pt idx="2137">
                  <c:v>28.9263641977787</c:v>
                </c:pt>
                <c:pt idx="2138">
                  <c:v>28.926678969907801</c:v>
                </c:pt>
                <c:pt idx="2139">
                  <c:v>28.9269850993633</c:v>
                </c:pt>
                <c:pt idx="2140">
                  <c:v>28.927336945581398</c:v>
                </c:pt>
                <c:pt idx="2141">
                  <c:v>28.9276796722889</c:v>
                </c:pt>
                <c:pt idx="2142">
                  <c:v>28.9280154848576</c:v>
                </c:pt>
                <c:pt idx="2143">
                  <c:v>28.928308322477299</c:v>
                </c:pt>
                <c:pt idx="2144">
                  <c:v>28.9286003256321</c:v>
                </c:pt>
                <c:pt idx="2145">
                  <c:v>28.9289316678524</c:v>
                </c:pt>
                <c:pt idx="2146">
                  <c:v>28.9292508507252</c:v>
                </c:pt>
                <c:pt idx="2147">
                  <c:v>28.929613306570101</c:v>
                </c:pt>
                <c:pt idx="2148">
                  <c:v>28.9299879217625</c:v>
                </c:pt>
                <c:pt idx="2149">
                  <c:v>28.930307343053801</c:v>
                </c:pt>
                <c:pt idx="2150">
                  <c:v>28.9306151414394</c:v>
                </c:pt>
                <c:pt idx="2151">
                  <c:v>28.930950119543098</c:v>
                </c:pt>
                <c:pt idx="2152">
                  <c:v>28.931288673925401</c:v>
                </c:pt>
                <c:pt idx="2153">
                  <c:v>28.931635036516202</c:v>
                </c:pt>
                <c:pt idx="2154">
                  <c:v>28.931969716596601</c:v>
                </c:pt>
                <c:pt idx="2155">
                  <c:v>28.932296648073201</c:v>
                </c:pt>
                <c:pt idx="2156">
                  <c:v>28.932651355314299</c:v>
                </c:pt>
                <c:pt idx="2157">
                  <c:v>28.933006241369199</c:v>
                </c:pt>
                <c:pt idx="2158">
                  <c:v>28.933385863351798</c:v>
                </c:pt>
                <c:pt idx="2159">
                  <c:v>28.933743848848302</c:v>
                </c:pt>
                <c:pt idx="2160">
                  <c:v>28.934082462835299</c:v>
                </c:pt>
                <c:pt idx="2161">
                  <c:v>28.934435977983501</c:v>
                </c:pt>
                <c:pt idx="2162">
                  <c:v>28.934787645387701</c:v>
                </c:pt>
                <c:pt idx="2163">
                  <c:v>28.9351511741161</c:v>
                </c:pt>
                <c:pt idx="2164">
                  <c:v>28.9355185771465</c:v>
                </c:pt>
                <c:pt idx="2165">
                  <c:v>28.9358928943157</c:v>
                </c:pt>
                <c:pt idx="2166">
                  <c:v>28.936257257509201</c:v>
                </c:pt>
                <c:pt idx="2167">
                  <c:v>28.936619415330899</c:v>
                </c:pt>
                <c:pt idx="2168">
                  <c:v>28.936978831338902</c:v>
                </c:pt>
                <c:pt idx="2169">
                  <c:v>28.937320961999902</c:v>
                </c:pt>
                <c:pt idx="2170">
                  <c:v>28.937686755704899</c:v>
                </c:pt>
                <c:pt idx="2171">
                  <c:v>28.938076331663101</c:v>
                </c:pt>
                <c:pt idx="2172">
                  <c:v>28.938473179388001</c:v>
                </c:pt>
                <c:pt idx="2173">
                  <c:v>28.938834741163301</c:v>
                </c:pt>
                <c:pt idx="2174">
                  <c:v>28.939235165166899</c:v>
                </c:pt>
                <c:pt idx="2175">
                  <c:v>28.939622535753301</c:v>
                </c:pt>
                <c:pt idx="2176">
                  <c:v>28.939978852319701</c:v>
                </c:pt>
                <c:pt idx="2177">
                  <c:v>28.940351858186698</c:v>
                </c:pt>
                <c:pt idx="2178">
                  <c:v>28.9407109165668</c:v>
                </c:pt>
                <c:pt idx="2179">
                  <c:v>28.941055073785801</c:v>
                </c:pt>
                <c:pt idx="2180">
                  <c:v>28.941376998472201</c:v>
                </c:pt>
                <c:pt idx="2181">
                  <c:v>28.941706433343899</c:v>
                </c:pt>
                <c:pt idx="2182">
                  <c:v>28.942079081583</c:v>
                </c:pt>
                <c:pt idx="2183">
                  <c:v>28.942460670518901</c:v>
                </c:pt>
                <c:pt idx="2184">
                  <c:v>28.9428045297146</c:v>
                </c:pt>
                <c:pt idx="2185">
                  <c:v>28.943148627328899</c:v>
                </c:pt>
                <c:pt idx="2186">
                  <c:v>28.943488314199399</c:v>
                </c:pt>
                <c:pt idx="2187">
                  <c:v>28.943828001069999</c:v>
                </c:pt>
                <c:pt idx="2188">
                  <c:v>28.944126679945001</c:v>
                </c:pt>
                <c:pt idx="2189">
                  <c:v>28.9444147491932</c:v>
                </c:pt>
                <c:pt idx="2190">
                  <c:v>28.944760813760801</c:v>
                </c:pt>
                <c:pt idx="2191">
                  <c:v>28.945140435743301</c:v>
                </c:pt>
                <c:pt idx="2192">
                  <c:v>28.945480659055701</c:v>
                </c:pt>
                <c:pt idx="2193">
                  <c:v>28.945812060880701</c:v>
                </c:pt>
                <c:pt idx="2194">
                  <c:v>28.946135654497098</c:v>
                </c:pt>
                <c:pt idx="2195">
                  <c:v>28.946410193491001</c:v>
                </c:pt>
                <c:pt idx="2196">
                  <c:v>28.946702196645699</c:v>
                </c:pt>
                <c:pt idx="2197">
                  <c:v>28.947054340887099</c:v>
                </c:pt>
                <c:pt idx="2198">
                  <c:v>28.947384014177299</c:v>
                </c:pt>
                <c:pt idx="2199">
                  <c:v>28.9477187538624</c:v>
                </c:pt>
                <c:pt idx="2200">
                  <c:v>28.948021009015999</c:v>
                </c:pt>
                <c:pt idx="2201">
                  <c:v>28.948326304006599</c:v>
                </c:pt>
                <c:pt idx="2202">
                  <c:v>28.948601915884002</c:v>
                </c:pt>
                <c:pt idx="2203">
                  <c:v>28.9489113831997</c:v>
                </c:pt>
                <c:pt idx="2204">
                  <c:v>28.9492131019115</c:v>
                </c:pt>
                <c:pt idx="2205">
                  <c:v>28.9495256090641</c:v>
                </c:pt>
                <c:pt idx="2206">
                  <c:v>28.9498040223598</c:v>
                </c:pt>
                <c:pt idx="2207">
                  <c:v>28.950133457231502</c:v>
                </c:pt>
                <c:pt idx="2208">
                  <c:v>28.9504708791256</c:v>
                </c:pt>
                <c:pt idx="2209">
                  <c:v>28.950782551813099</c:v>
                </c:pt>
                <c:pt idx="2210">
                  <c:v>28.9511156225681</c:v>
                </c:pt>
                <c:pt idx="2211">
                  <c:v>28.951394572305698</c:v>
                </c:pt>
                <c:pt idx="2212">
                  <c:v>28.951712920713401</c:v>
                </c:pt>
                <c:pt idx="2213">
                  <c:v>28.9520265007496</c:v>
                </c:pt>
                <c:pt idx="2214">
                  <c:v>28.952328755903199</c:v>
                </c:pt>
                <c:pt idx="2215">
                  <c:v>28.952627136755002</c:v>
                </c:pt>
                <c:pt idx="2216">
                  <c:v>28.952916636514701</c:v>
                </c:pt>
                <c:pt idx="2217">
                  <c:v>28.9532474422932</c:v>
                </c:pt>
                <c:pt idx="2218">
                  <c:v>28.9535943413258</c:v>
                </c:pt>
                <c:pt idx="2219">
                  <c:v>28.953925743150698</c:v>
                </c:pt>
                <c:pt idx="2220">
                  <c:v>28.954247667837102</c:v>
                </c:pt>
                <c:pt idx="2221">
                  <c:v>28.954545750665702</c:v>
                </c:pt>
                <c:pt idx="2222">
                  <c:v>28.954845264005701</c:v>
                </c:pt>
                <c:pt idx="2223">
                  <c:v>28.955141916322699</c:v>
                </c:pt>
                <c:pt idx="2224">
                  <c:v>28.9554661059856</c:v>
                </c:pt>
                <c:pt idx="2225">
                  <c:v>28.955796375322301</c:v>
                </c:pt>
                <c:pt idx="2226">
                  <c:v>28.956109716939899</c:v>
                </c:pt>
                <c:pt idx="2227">
                  <c:v>28.956416084814101</c:v>
                </c:pt>
                <c:pt idx="2228">
                  <c:v>28.956731691408201</c:v>
                </c:pt>
                <c:pt idx="2229">
                  <c:v>28.957079961347599</c:v>
                </c:pt>
                <c:pt idx="2230">
                  <c:v>28.957419648218199</c:v>
                </c:pt>
                <c:pt idx="2231">
                  <c:v>28.957719697999998</c:v>
                </c:pt>
                <c:pt idx="2232">
                  <c:v>28.9580280328274</c:v>
                </c:pt>
                <c:pt idx="2233">
                  <c:v>28.958375229883199</c:v>
                </c:pt>
                <c:pt idx="2234">
                  <c:v>28.958702161359799</c:v>
                </c:pt>
                <c:pt idx="2235">
                  <c:v>28.959018244791</c:v>
                </c:pt>
                <c:pt idx="2236">
                  <c:v>28.959337129640598</c:v>
                </c:pt>
                <c:pt idx="2237">
                  <c:v>28.959683790254601</c:v>
                </c:pt>
                <c:pt idx="2238">
                  <c:v>28.960032894659001</c:v>
                </c:pt>
                <c:pt idx="2239">
                  <c:v>28.960364773321199</c:v>
                </c:pt>
                <c:pt idx="2240">
                  <c:v>28.9606861615658</c:v>
                </c:pt>
                <c:pt idx="2241">
                  <c:v>28.961007847833599</c:v>
                </c:pt>
                <c:pt idx="2242">
                  <c:v>28.961336746263498</c:v>
                </c:pt>
                <c:pt idx="2243">
                  <c:v>28.961651160764699</c:v>
                </c:pt>
                <c:pt idx="2244">
                  <c:v>28.961968972730599</c:v>
                </c:pt>
                <c:pt idx="2245">
                  <c:v>28.962301447439199</c:v>
                </c:pt>
                <c:pt idx="2246">
                  <c:v>28.962630047845799</c:v>
                </c:pt>
                <c:pt idx="2247">
                  <c:v>28.962951972532299</c:v>
                </c:pt>
                <c:pt idx="2248">
                  <c:v>28.963263645219801</c:v>
                </c:pt>
                <c:pt idx="2249">
                  <c:v>28.963616921949399</c:v>
                </c:pt>
                <c:pt idx="2250">
                  <c:v>28.963962450075201</c:v>
                </c:pt>
                <c:pt idx="2251">
                  <c:v>28.964296593713801</c:v>
                </c:pt>
                <c:pt idx="2252">
                  <c:v>28.964614107656502</c:v>
                </c:pt>
                <c:pt idx="2253">
                  <c:v>28.964959039735799</c:v>
                </c:pt>
                <c:pt idx="2254">
                  <c:v>28.965334787416499</c:v>
                </c:pt>
                <c:pt idx="2255">
                  <c:v>28.965680255937599</c:v>
                </c:pt>
                <c:pt idx="2256">
                  <c:v>28.966006352949101</c:v>
                </c:pt>
                <c:pt idx="2257">
                  <c:v>28.966316654729798</c:v>
                </c:pt>
                <c:pt idx="2258">
                  <c:v>28.966665759134301</c:v>
                </c:pt>
                <c:pt idx="2259">
                  <c:v>28.967016830492</c:v>
                </c:pt>
                <c:pt idx="2260">
                  <c:v>28.967373981523501</c:v>
                </c:pt>
                <c:pt idx="2261">
                  <c:v>28.967755272436101</c:v>
                </c:pt>
                <c:pt idx="2262">
                  <c:v>28.968127145814901</c:v>
                </c:pt>
                <c:pt idx="2263">
                  <c:v>28.968472673940699</c:v>
                </c:pt>
                <c:pt idx="2264">
                  <c:v>28.968821778345099</c:v>
                </c:pt>
                <c:pt idx="2265">
                  <c:v>28.969185009050399</c:v>
                </c:pt>
                <c:pt idx="2266">
                  <c:v>28.969555213499099</c:v>
                </c:pt>
                <c:pt idx="2267">
                  <c:v>28.969923987436299</c:v>
                </c:pt>
                <c:pt idx="2268">
                  <c:v>28.9702664757252</c:v>
                </c:pt>
                <c:pt idx="2269">
                  <c:v>28.970629706430401</c:v>
                </c:pt>
                <c:pt idx="2270">
                  <c:v>28.971014871645</c:v>
                </c:pt>
                <c:pt idx="2271">
                  <c:v>28.9714139247417</c:v>
                </c:pt>
                <c:pt idx="2272">
                  <c:v>28.971797123003</c:v>
                </c:pt>
                <c:pt idx="2273">
                  <c:v>28.972172572660401</c:v>
                </c:pt>
                <c:pt idx="2274">
                  <c:v>28.972581341314299</c:v>
                </c:pt>
                <c:pt idx="2275">
                  <c:v>28.972949280786501</c:v>
                </c:pt>
                <c:pt idx="2276">
                  <c:v>28.973308398771302</c:v>
                </c:pt>
                <c:pt idx="2277">
                  <c:v>28.9736760998249</c:v>
                </c:pt>
                <c:pt idx="2278">
                  <c:v>28.974027707624401</c:v>
                </c:pt>
                <c:pt idx="2279">
                  <c:v>28.974383189725899</c:v>
                </c:pt>
                <c:pt idx="2280">
                  <c:v>28.974698200273501</c:v>
                </c:pt>
                <c:pt idx="2281">
                  <c:v>28.975053682374998</c:v>
                </c:pt>
                <c:pt idx="2282">
                  <c:v>28.975441887426399</c:v>
                </c:pt>
                <c:pt idx="2283">
                  <c:v>28.975789084482201</c:v>
                </c:pt>
                <c:pt idx="2284">
                  <c:v>28.9761384869099</c:v>
                </c:pt>
                <c:pt idx="2285">
                  <c:v>28.976457371759398</c:v>
                </c:pt>
                <c:pt idx="2286">
                  <c:v>28.976800932931901</c:v>
                </c:pt>
                <c:pt idx="2287">
                  <c:v>28.977172508287399</c:v>
                </c:pt>
                <c:pt idx="2288">
                  <c:v>28.977500274229101</c:v>
                </c:pt>
                <c:pt idx="2289">
                  <c:v>28.9778421664715</c:v>
                </c:pt>
                <c:pt idx="2290">
                  <c:v>28.978184893178899</c:v>
                </c:pt>
                <c:pt idx="2291">
                  <c:v>28.978487744378999</c:v>
                </c:pt>
                <c:pt idx="2292">
                  <c:v>28.978807463693599</c:v>
                </c:pt>
                <c:pt idx="2293">
                  <c:v>28.979139938402199</c:v>
                </c:pt>
                <c:pt idx="2294">
                  <c:v>28.979452743578001</c:v>
                </c:pt>
                <c:pt idx="2295">
                  <c:v>28.979754700708401</c:v>
                </c:pt>
                <c:pt idx="2296">
                  <c:v>28.9800774598598</c:v>
                </c:pt>
                <c:pt idx="2297">
                  <c:v>28.9804144049168</c:v>
                </c:pt>
                <c:pt idx="2298">
                  <c:v>28.980726614046102</c:v>
                </c:pt>
                <c:pt idx="2299">
                  <c:v>28.980996146249801</c:v>
                </c:pt>
                <c:pt idx="2300">
                  <c:v>28.9812889838696</c:v>
                </c:pt>
                <c:pt idx="2301">
                  <c:v>28.9816197896481</c:v>
                </c:pt>
                <c:pt idx="2302">
                  <c:v>28.981897070455599</c:v>
                </c:pt>
                <c:pt idx="2303">
                  <c:v>28.982211246538199</c:v>
                </c:pt>
                <c:pt idx="2304">
                  <c:v>28.982529058504099</c:v>
                </c:pt>
                <c:pt idx="2305">
                  <c:v>28.982809379148499</c:v>
                </c:pt>
                <c:pt idx="2306">
                  <c:v>28.983138515996899</c:v>
                </c:pt>
                <c:pt idx="2307">
                  <c:v>28.983484044122701</c:v>
                </c:pt>
                <c:pt idx="2308">
                  <c:v>28.983771576929101</c:v>
                </c:pt>
                <c:pt idx="2309">
                  <c:v>28.984088554429999</c:v>
                </c:pt>
                <c:pt idx="2310">
                  <c:v>28.984426870393801</c:v>
                </c:pt>
                <c:pt idx="2311">
                  <c:v>28.9847182775021</c:v>
                </c:pt>
                <c:pt idx="2312">
                  <c:v>28.985041334676701</c:v>
                </c:pt>
                <c:pt idx="2313">
                  <c:v>28.985356047201201</c:v>
                </c:pt>
                <c:pt idx="2314">
                  <c:v>28.985669150400199</c:v>
                </c:pt>
                <c:pt idx="2315">
                  <c:v>28.985977187204401</c:v>
                </c:pt>
                <c:pt idx="2316">
                  <c:v>28.9862631106853</c:v>
                </c:pt>
                <c:pt idx="2317">
                  <c:v>28.9865528488636</c:v>
                </c:pt>
                <c:pt idx="2318">
                  <c:v>28.9868725681782</c:v>
                </c:pt>
                <c:pt idx="2319">
                  <c:v>28.987209215211902</c:v>
                </c:pt>
                <c:pt idx="2320">
                  <c:v>28.987543895292301</c:v>
                </c:pt>
                <c:pt idx="2321">
                  <c:v>28.987861409234998</c:v>
                </c:pt>
                <c:pt idx="2322">
                  <c:v>28.988148405599599</c:v>
                </c:pt>
                <c:pt idx="2323">
                  <c:v>28.9884670520306</c:v>
                </c:pt>
                <c:pt idx="2324">
                  <c:v>28.988810911226299</c:v>
                </c:pt>
                <c:pt idx="2325">
                  <c:v>28.989136710214598</c:v>
                </c:pt>
                <c:pt idx="2326">
                  <c:v>28.989455893087399</c:v>
                </c:pt>
                <c:pt idx="2327">
                  <c:v>28.989745929288901</c:v>
                </c:pt>
                <c:pt idx="2328">
                  <c:v>28.990061476278299</c:v>
                </c:pt>
                <c:pt idx="2329">
                  <c:v>28.990398123312001</c:v>
                </c:pt>
                <c:pt idx="2330">
                  <c:v>28.990733935880701</c:v>
                </c:pt>
                <c:pt idx="2331">
                  <c:v>28.9910383964062</c:v>
                </c:pt>
                <c:pt idx="2332">
                  <c:v>28.991327359724</c:v>
                </c:pt>
                <c:pt idx="2333">
                  <c:v>28.9916615033627</c:v>
                </c:pt>
                <c:pt idx="2334">
                  <c:v>28.9919901037693</c:v>
                </c:pt>
                <c:pt idx="2335">
                  <c:v>28.9923159027576</c:v>
                </c:pt>
                <c:pt idx="2336">
                  <c:v>28.992676093625999</c:v>
                </c:pt>
                <c:pt idx="2337">
                  <c:v>28.9930108333111</c:v>
                </c:pt>
                <c:pt idx="2338">
                  <c:v>28.9933061147213</c:v>
                </c:pt>
                <c:pt idx="2339">
                  <c:v>28.993646636056901</c:v>
                </c:pt>
                <c:pt idx="2340">
                  <c:v>28.993999078321501</c:v>
                </c:pt>
                <c:pt idx="2341">
                  <c:v>28.994318261194199</c:v>
                </c:pt>
                <c:pt idx="2342">
                  <c:v>28.9946177149296</c:v>
                </c:pt>
                <c:pt idx="2343">
                  <c:v>28.994918599176401</c:v>
                </c:pt>
                <c:pt idx="2344">
                  <c:v>28.995257749605202</c:v>
                </c:pt>
                <c:pt idx="2345">
                  <c:v>28.995592429685601</c:v>
                </c:pt>
                <c:pt idx="2346">
                  <c:v>28.995902731466298</c:v>
                </c:pt>
                <c:pt idx="2347">
                  <c:v>28.996244921732</c:v>
                </c:pt>
                <c:pt idx="2348">
                  <c:v>28.996563210535101</c:v>
                </c:pt>
                <c:pt idx="2349">
                  <c:v>28.996867730665201</c:v>
                </c:pt>
                <c:pt idx="2350">
                  <c:v>28.997207417535801</c:v>
                </c:pt>
                <c:pt idx="2351">
                  <c:v>28.997548475313199</c:v>
                </c:pt>
                <c:pt idx="2352">
                  <c:v>28.997885122346901</c:v>
                </c:pt>
                <c:pt idx="2353">
                  <c:v>28.9982525253773</c:v>
                </c:pt>
                <c:pt idx="2354">
                  <c:v>28.998607471036902</c:v>
                </c:pt>
                <c:pt idx="2355">
                  <c:v>28.9989554429531</c:v>
                </c:pt>
                <c:pt idx="2356">
                  <c:v>28.999306514310799</c:v>
                </c:pt>
                <c:pt idx="2357">
                  <c:v>28.999631240415599</c:v>
                </c:pt>
                <c:pt idx="2358">
                  <c:v>28.999963417100901</c:v>
                </c:pt>
                <c:pt idx="2359">
                  <c:v>29.000325038480799</c:v>
                </c:pt>
                <c:pt idx="2360">
                  <c:v>29.000707998323399</c:v>
                </c:pt>
                <c:pt idx="2361">
                  <c:v>29.001065983819998</c:v>
                </c:pt>
                <c:pt idx="2362">
                  <c:v>29.0014175916195</c:v>
                </c:pt>
                <c:pt idx="2363">
                  <c:v>29.001790835905101</c:v>
                </c:pt>
                <c:pt idx="2364">
                  <c:v>29.002143278169601</c:v>
                </c:pt>
                <c:pt idx="2365">
                  <c:v>29.0025073433399</c:v>
                </c:pt>
                <c:pt idx="2366">
                  <c:v>29.002876117277101</c:v>
                </c:pt>
                <c:pt idx="2367">
                  <c:v>29.003253831911099</c:v>
                </c:pt>
                <c:pt idx="2368">
                  <c:v>29.0036043072224</c:v>
                </c:pt>
                <c:pt idx="2369">
                  <c:v>29.003965928602199</c:v>
                </c:pt>
                <c:pt idx="2370">
                  <c:v>29.004351332235299</c:v>
                </c:pt>
                <c:pt idx="2371">
                  <c:v>29.004769816446299</c:v>
                </c:pt>
                <c:pt idx="2372">
                  <c:v>29.005159690427799</c:v>
                </c:pt>
                <c:pt idx="2373">
                  <c:v>29.005535676527</c:v>
                </c:pt>
                <c:pt idx="2374">
                  <c:v>29.0058936620235</c:v>
                </c:pt>
                <c:pt idx="2375">
                  <c:v>29.0062467003346</c:v>
                </c:pt>
                <c:pt idx="2376">
                  <c:v>29.0066198850155</c:v>
                </c:pt>
                <c:pt idx="2377">
                  <c:v>29.006993963766099</c:v>
                </c:pt>
                <c:pt idx="2378">
                  <c:v>29.007350876379</c:v>
                </c:pt>
                <c:pt idx="2379">
                  <c:v>29.007730200338401</c:v>
                </c:pt>
                <c:pt idx="2380">
                  <c:v>29.008090987253201</c:v>
                </c:pt>
                <c:pt idx="2381">
                  <c:v>29.0084500456333</c:v>
                </c:pt>
                <c:pt idx="2382">
                  <c:v>29.008779242086401</c:v>
                </c:pt>
                <c:pt idx="2383">
                  <c:v>29.009110286283502</c:v>
                </c:pt>
                <c:pt idx="2384">
                  <c:v>29.009467437314999</c:v>
                </c:pt>
                <c:pt idx="2385">
                  <c:v>29.009828522252999</c:v>
                </c:pt>
                <c:pt idx="2386">
                  <c:v>29.010177626657502</c:v>
                </c:pt>
                <c:pt idx="2387">
                  <c:v>29.010489001321801</c:v>
                </c:pt>
                <c:pt idx="2388">
                  <c:v>29.0107823753834</c:v>
                </c:pt>
                <c:pt idx="2389">
                  <c:v>29.011122062254</c:v>
                </c:pt>
                <c:pt idx="2390">
                  <c:v>29.011480882215501</c:v>
                </c:pt>
                <c:pt idx="2391">
                  <c:v>29.011789276647601</c:v>
                </c:pt>
                <c:pt idx="2392">
                  <c:v>29.012103989172001</c:v>
                </c:pt>
                <c:pt idx="2393">
                  <c:v>29.012448682832702</c:v>
                </c:pt>
                <c:pt idx="2394">
                  <c:v>29.012755885171899</c:v>
                </c:pt>
                <c:pt idx="2395">
                  <c:v>29.0130345964909</c:v>
                </c:pt>
                <c:pt idx="2396">
                  <c:v>29.0133240962505</c:v>
                </c:pt>
                <c:pt idx="2397">
                  <c:v>29.0136743331432</c:v>
                </c:pt>
                <c:pt idx="2398">
                  <c:v>29.014012887525599</c:v>
                </c:pt>
                <c:pt idx="2399">
                  <c:v>29.014344229745902</c:v>
                </c:pt>
                <c:pt idx="2400">
                  <c:v>29.014667584943801</c:v>
                </c:pt>
                <c:pt idx="2401">
                  <c:v>29.0149590516567</c:v>
                </c:pt>
                <c:pt idx="2402">
                  <c:v>29.015255167532001</c:v>
                </c:pt>
                <c:pt idx="2403">
                  <c:v>29.015557959127399</c:v>
                </c:pt>
                <c:pt idx="2404">
                  <c:v>29.015866890001298</c:v>
                </c:pt>
                <c:pt idx="2405">
                  <c:v>29.016177191781999</c:v>
                </c:pt>
                <c:pt idx="2406">
                  <c:v>29.0164730692387</c:v>
                </c:pt>
                <c:pt idx="2407">
                  <c:v>29.016780569601099</c:v>
                </c:pt>
                <c:pt idx="2408">
                  <c:v>29.0170908713818</c:v>
                </c:pt>
                <c:pt idx="2409">
                  <c:v>29.017403080511102</c:v>
                </c:pt>
                <c:pt idx="2410">
                  <c:v>29.017698719549202</c:v>
                </c:pt>
                <c:pt idx="2411">
                  <c:v>29.017981543588601</c:v>
                </c:pt>
                <c:pt idx="2412">
                  <c:v>29.018272414255101</c:v>
                </c:pt>
                <c:pt idx="2413">
                  <c:v>29.018607392358799</c:v>
                </c:pt>
                <c:pt idx="2414">
                  <c:v>29.018936529207199</c:v>
                </c:pt>
                <c:pt idx="2415">
                  <c:v>29.019259347963299</c:v>
                </c:pt>
                <c:pt idx="2416">
                  <c:v>29.019574358511001</c:v>
                </c:pt>
                <c:pt idx="2417">
                  <c:v>29.019871010827998</c:v>
                </c:pt>
                <c:pt idx="2418">
                  <c:v>29.020159676122699</c:v>
                </c:pt>
                <c:pt idx="2419">
                  <c:v>29.020484938669199</c:v>
                </c:pt>
                <c:pt idx="2420">
                  <c:v>29.020813300657299</c:v>
                </c:pt>
                <c:pt idx="2421">
                  <c:v>29.0211466098309</c:v>
                </c:pt>
                <c:pt idx="2422">
                  <c:v>29.0214668655872</c:v>
                </c:pt>
                <c:pt idx="2423">
                  <c:v>29.0217663789272</c:v>
                </c:pt>
                <c:pt idx="2424">
                  <c:v>29.022066965150799</c:v>
                </c:pt>
                <c:pt idx="2425">
                  <c:v>29.022422983694099</c:v>
                </c:pt>
                <c:pt idx="2426">
                  <c:v>29.022775425958599</c:v>
                </c:pt>
                <c:pt idx="2427">
                  <c:v>29.023109569597199</c:v>
                </c:pt>
                <c:pt idx="2428">
                  <c:v>29.023394658613199</c:v>
                </c:pt>
                <c:pt idx="2429">
                  <c:v>29.023702695417398</c:v>
                </c:pt>
                <c:pt idx="2430">
                  <c:v>29.024042680311201</c:v>
                </c:pt>
                <c:pt idx="2431">
                  <c:v>29.024361863184001</c:v>
                </c:pt>
                <c:pt idx="2432">
                  <c:v>29.024659946012498</c:v>
                </c:pt>
                <c:pt idx="2433">
                  <c:v>29.025017097044</c:v>
                </c:pt>
                <c:pt idx="2434">
                  <c:v>29.0253529096127</c:v>
                </c:pt>
                <c:pt idx="2435">
                  <c:v>29.025678708600999</c:v>
                </c:pt>
                <c:pt idx="2436">
                  <c:v>29.025982930707901</c:v>
                </c:pt>
                <c:pt idx="2437">
                  <c:v>29.026309266138099</c:v>
                </c:pt>
                <c:pt idx="2438">
                  <c:v>29.026653423357001</c:v>
                </c:pt>
                <c:pt idx="2439">
                  <c:v>29.026979520368599</c:v>
                </c:pt>
                <c:pt idx="2440">
                  <c:v>29.0272883916378</c:v>
                </c:pt>
                <c:pt idx="2441">
                  <c:v>29.027630879926701</c:v>
                </c:pt>
                <c:pt idx="2442">
                  <c:v>29.027956976938199</c:v>
                </c:pt>
                <c:pt idx="2443">
                  <c:v>29.0282523179531</c:v>
                </c:pt>
                <c:pt idx="2444">
                  <c:v>29.0285872364521</c:v>
                </c:pt>
                <c:pt idx="2445">
                  <c:v>29.028936936903001</c:v>
                </c:pt>
                <c:pt idx="2446">
                  <c:v>29.0292697096348</c:v>
                </c:pt>
                <c:pt idx="2447">
                  <c:v>29.0295955086231</c:v>
                </c:pt>
                <c:pt idx="2448">
                  <c:v>29.029940738725699</c:v>
                </c:pt>
                <c:pt idx="2449">
                  <c:v>29.030265166807201</c:v>
                </c:pt>
                <c:pt idx="2450">
                  <c:v>29.030570461797701</c:v>
                </c:pt>
                <c:pt idx="2451">
                  <c:v>29.0309109831333</c:v>
                </c:pt>
                <c:pt idx="2452">
                  <c:v>29.031262054490998</c:v>
                </c:pt>
                <c:pt idx="2453">
                  <c:v>29.031606986570399</c:v>
                </c:pt>
                <c:pt idx="2454">
                  <c:v>29.031940295743901</c:v>
                </c:pt>
                <c:pt idx="2455">
                  <c:v>29.032282247590999</c:v>
                </c:pt>
                <c:pt idx="2456">
                  <c:v>29.032657697248499</c:v>
                </c:pt>
                <c:pt idx="2457">
                  <c:v>29.033027901697199</c:v>
                </c:pt>
                <c:pt idx="2458">
                  <c:v>29.0333983445644</c:v>
                </c:pt>
                <c:pt idx="2459">
                  <c:v>29.0337591314793</c:v>
                </c:pt>
                <c:pt idx="2460">
                  <c:v>29.0341012621403</c:v>
                </c:pt>
                <c:pt idx="2461">
                  <c:v>29.034454836893101</c:v>
                </c:pt>
                <c:pt idx="2462">
                  <c:v>29.034813954877901</c:v>
                </c:pt>
                <c:pt idx="2463">
                  <c:v>29.0351813579083</c:v>
                </c:pt>
                <c:pt idx="2464">
                  <c:v>29.0355498934269</c:v>
                </c:pt>
                <c:pt idx="2465">
                  <c:v>29.0359150910854</c:v>
                </c:pt>
                <c:pt idx="2466">
                  <c:v>29.036262824583101</c:v>
                </c:pt>
                <c:pt idx="2467">
                  <c:v>29.0366107964993</c:v>
                </c:pt>
                <c:pt idx="2468">
                  <c:v>29.0369876766682</c:v>
                </c:pt>
                <c:pt idx="2469">
                  <c:v>29.037398054647401</c:v>
                </c:pt>
                <c:pt idx="2470">
                  <c:v>29.037792935419098</c:v>
                </c:pt>
                <c:pt idx="2471">
                  <c:v>29.038192524957701</c:v>
                </c:pt>
                <c:pt idx="2472">
                  <c:v>29.038574054288901</c:v>
                </c:pt>
                <c:pt idx="2473">
                  <c:v>29.0389397883892</c:v>
                </c:pt>
                <c:pt idx="2474">
                  <c:v>29.039307489442798</c:v>
                </c:pt>
                <c:pt idx="2475">
                  <c:v>29.039657189893699</c:v>
                </c:pt>
                <c:pt idx="2476">
                  <c:v>29.0400254273891</c:v>
                </c:pt>
                <c:pt idx="2477">
                  <c:v>29.0404302621365</c:v>
                </c:pt>
                <c:pt idx="2478">
                  <c:v>29.040789678144499</c:v>
                </c:pt>
                <c:pt idx="2479">
                  <c:v>29.041127100038501</c:v>
                </c:pt>
                <c:pt idx="2480">
                  <c:v>29.041444375562701</c:v>
                </c:pt>
                <c:pt idx="2481">
                  <c:v>29.041793479967101</c:v>
                </c:pt>
                <c:pt idx="2482">
                  <c:v>29.042129292535801</c:v>
                </c:pt>
                <c:pt idx="2483">
                  <c:v>29.042431786108001</c:v>
                </c:pt>
                <c:pt idx="2484">
                  <c:v>29.0427479291439</c:v>
                </c:pt>
                <c:pt idx="2485">
                  <c:v>29.043097868013401</c:v>
                </c:pt>
                <c:pt idx="2486">
                  <c:v>29.0434724832058</c:v>
                </c:pt>
                <c:pt idx="2487">
                  <c:v>29.043830170679101</c:v>
                </c:pt>
                <c:pt idx="2488">
                  <c:v>29.044186785268799</c:v>
                </c:pt>
                <c:pt idx="2489">
                  <c:v>29.0445042992115</c:v>
                </c:pt>
                <c:pt idx="2490">
                  <c:v>29.044837071943299</c:v>
                </c:pt>
                <c:pt idx="2491">
                  <c:v>29.045157864141501</c:v>
                </c:pt>
                <c:pt idx="2492">
                  <c:v>29.045459582853301</c:v>
                </c:pt>
                <c:pt idx="2493">
                  <c:v>29.0457868123531</c:v>
                </c:pt>
                <c:pt idx="2494">
                  <c:v>29.046122326898601</c:v>
                </c:pt>
                <c:pt idx="2495">
                  <c:v>29.046452596235302</c:v>
                </c:pt>
                <c:pt idx="2496">
                  <c:v>29.0467232013226</c:v>
                </c:pt>
                <c:pt idx="2497">
                  <c:v>29.0470060849667</c:v>
                </c:pt>
                <c:pt idx="2498">
                  <c:v>29.047305240678799</c:v>
                </c:pt>
                <c:pt idx="2499">
                  <c:v>29.047603383112001</c:v>
                </c:pt>
                <c:pt idx="2500">
                  <c:v>29.0479111814976</c:v>
                </c:pt>
                <c:pt idx="2501">
                  <c:v>29.0482297683239</c:v>
                </c:pt>
                <c:pt idx="2502">
                  <c:v>29.048550322103502</c:v>
                </c:pt>
                <c:pt idx="2503">
                  <c:v>29.048856749582299</c:v>
                </c:pt>
                <c:pt idx="2504">
                  <c:v>29.049141242551801</c:v>
                </c:pt>
                <c:pt idx="2505">
                  <c:v>29.0494307423115</c:v>
                </c:pt>
                <c:pt idx="2506">
                  <c:v>29.049767389345199</c:v>
                </c:pt>
                <c:pt idx="2507">
                  <c:v>29.050071313428901</c:v>
                </c:pt>
                <c:pt idx="2508">
                  <c:v>29.050403490114199</c:v>
                </c:pt>
                <c:pt idx="2509">
                  <c:v>29.050716295290002</c:v>
                </c:pt>
                <c:pt idx="2510">
                  <c:v>29.051037087488201</c:v>
                </c:pt>
                <c:pt idx="2511">
                  <c:v>29.051377370405199</c:v>
                </c:pt>
                <c:pt idx="2512">
                  <c:v>29.051690712022801</c:v>
                </c:pt>
                <c:pt idx="2513">
                  <c:v>29.052006557035401</c:v>
                </c:pt>
                <c:pt idx="2514">
                  <c:v>29.0523201370716</c:v>
                </c:pt>
                <c:pt idx="2515">
                  <c:v>29.052614345598201</c:v>
                </c:pt>
                <c:pt idx="2516">
                  <c:v>29.052897229242301</c:v>
                </c:pt>
                <c:pt idx="2517">
                  <c:v>29.053200318860998</c:v>
                </c:pt>
                <c:pt idx="2518">
                  <c:v>29.053537204313301</c:v>
                </c:pt>
                <c:pt idx="2519">
                  <c:v>29.0538588905811</c:v>
                </c:pt>
                <c:pt idx="2520">
                  <c:v>29.0541863584995</c:v>
                </c:pt>
                <c:pt idx="2521">
                  <c:v>29.054492785978301</c:v>
                </c:pt>
                <c:pt idx="2522">
                  <c:v>29.054786696481699</c:v>
                </c:pt>
                <c:pt idx="2523">
                  <c:v>29.055106713819502</c:v>
                </c:pt>
                <c:pt idx="2524">
                  <c:v>29.055450274992001</c:v>
                </c:pt>
                <c:pt idx="2525">
                  <c:v>29.055787756490702</c:v>
                </c:pt>
                <c:pt idx="2526">
                  <c:v>29.0560955548763</c:v>
                </c:pt>
                <c:pt idx="2527">
                  <c:v>29.056383922147798</c:v>
                </c:pt>
                <c:pt idx="2528">
                  <c:v>29.056723072576499</c:v>
                </c:pt>
                <c:pt idx="2529">
                  <c:v>29.0570685410976</c:v>
                </c:pt>
                <c:pt idx="2530">
                  <c:v>29.057389094877198</c:v>
                </c:pt>
                <c:pt idx="2531">
                  <c:v>29.0576927805424</c:v>
                </c:pt>
                <c:pt idx="2532">
                  <c:v>29.058027758645999</c:v>
                </c:pt>
                <c:pt idx="2533">
                  <c:v>29.058371856260301</c:v>
                </c:pt>
                <c:pt idx="2534">
                  <c:v>29.0587046289921</c:v>
                </c:pt>
                <c:pt idx="2535">
                  <c:v>29.059032096910499</c:v>
                </c:pt>
                <c:pt idx="2536">
                  <c:v>29.0593479419231</c:v>
                </c:pt>
                <c:pt idx="2537">
                  <c:v>29.0596820855618</c:v>
                </c:pt>
                <c:pt idx="2538">
                  <c:v>29.060025944757498</c:v>
                </c:pt>
                <c:pt idx="2539">
                  <c:v>29.0603531146526</c:v>
                </c:pt>
                <c:pt idx="2540">
                  <c:v>29.0606473231792</c:v>
                </c:pt>
                <c:pt idx="2541">
                  <c:v>29.060993387746802</c:v>
                </c:pt>
                <c:pt idx="2542">
                  <c:v>29.061343088197699</c:v>
                </c:pt>
                <c:pt idx="2543">
                  <c:v>29.061658098745301</c:v>
                </c:pt>
                <c:pt idx="2544">
                  <c:v>29.061954810667</c:v>
                </c:pt>
                <c:pt idx="2545">
                  <c:v>29.0622872853756</c:v>
                </c:pt>
                <c:pt idx="2546">
                  <c:v>29.062619998502701</c:v>
                </c:pt>
                <c:pt idx="2547">
                  <c:v>29.062948598909401</c:v>
                </c:pt>
                <c:pt idx="2548">
                  <c:v>29.0632935905933</c:v>
                </c:pt>
                <c:pt idx="2549">
                  <c:v>29.0636404896259</c:v>
                </c:pt>
                <c:pt idx="2550">
                  <c:v>29.063981547403301</c:v>
                </c:pt>
                <c:pt idx="2551">
                  <c:v>29.064307346391701</c:v>
                </c:pt>
                <c:pt idx="2552">
                  <c:v>29.064630403566401</c:v>
                </c:pt>
                <c:pt idx="2553">
                  <c:v>29.0649920249462</c:v>
                </c:pt>
                <c:pt idx="2554">
                  <c:v>29.0653552556515</c:v>
                </c:pt>
                <c:pt idx="2555">
                  <c:v>29.065703287172301</c:v>
                </c:pt>
                <c:pt idx="2556">
                  <c:v>29.066054298925401</c:v>
                </c:pt>
                <c:pt idx="2557">
                  <c:v>29.066396787214298</c:v>
                </c:pt>
                <c:pt idx="2558">
                  <c:v>29.0667361760616</c:v>
                </c:pt>
                <c:pt idx="2559">
                  <c:v>29.067070617723498</c:v>
                </c:pt>
                <c:pt idx="2560">
                  <c:v>29.067403390455201</c:v>
                </c:pt>
                <c:pt idx="2561">
                  <c:v>29.067773296880699</c:v>
                </c:pt>
                <c:pt idx="2562">
                  <c:v>29.068141832399402</c:v>
                </c:pt>
                <c:pt idx="2563">
                  <c:v>29.068502857732799</c:v>
                </c:pt>
                <c:pt idx="2564">
                  <c:v>29.068868293809899</c:v>
                </c:pt>
                <c:pt idx="2565">
                  <c:v>29.069242670583701</c:v>
                </c:pt>
                <c:pt idx="2566">
                  <c:v>29.0696444654942</c:v>
                </c:pt>
                <c:pt idx="2567">
                  <c:v>29.070033266591999</c:v>
                </c:pt>
                <c:pt idx="2568">
                  <c:v>29.070389583158502</c:v>
                </c:pt>
                <c:pt idx="2569">
                  <c:v>29.070755615282099</c:v>
                </c:pt>
                <c:pt idx="2570">
                  <c:v>29.071135237264599</c:v>
                </c:pt>
                <c:pt idx="2571">
                  <c:v>29.071515097665799</c:v>
                </c:pt>
                <c:pt idx="2572">
                  <c:v>29.0719061041355</c:v>
                </c:pt>
                <c:pt idx="2573">
                  <c:v>29.072279348421102</c:v>
                </c:pt>
                <c:pt idx="2574">
                  <c:v>29.0726359630108</c:v>
                </c:pt>
                <c:pt idx="2575">
                  <c:v>29.072998657274201</c:v>
                </c:pt>
                <c:pt idx="2576">
                  <c:v>29.073362186002701</c:v>
                </c:pt>
                <c:pt idx="2577">
                  <c:v>29.073722674894299</c:v>
                </c:pt>
                <c:pt idx="2578">
                  <c:v>29.074091448831599</c:v>
                </c:pt>
                <c:pt idx="2579">
                  <c:v>29.074427261400199</c:v>
                </c:pt>
                <c:pt idx="2580">
                  <c:v>29.074780538129801</c:v>
                </c:pt>
                <c:pt idx="2581">
                  <c:v>29.075145199346501</c:v>
                </c:pt>
                <c:pt idx="2582">
                  <c:v>29.075485124635701</c:v>
                </c:pt>
                <c:pt idx="2583">
                  <c:v>29.075837030458501</c:v>
                </c:pt>
                <c:pt idx="2584">
                  <c:v>29.076167299795198</c:v>
                </c:pt>
                <c:pt idx="2585">
                  <c:v>29.076506986665699</c:v>
                </c:pt>
                <c:pt idx="2586">
                  <c:v>29.0768425012112</c:v>
                </c:pt>
                <c:pt idx="2587">
                  <c:v>29.077177777338001</c:v>
                </c:pt>
                <c:pt idx="2588">
                  <c:v>29.0775396371365</c:v>
                </c:pt>
                <c:pt idx="2589">
                  <c:v>29.0778882050991</c:v>
                </c:pt>
                <c:pt idx="2590">
                  <c:v>29.0782151365757</c:v>
                </c:pt>
                <c:pt idx="2591">
                  <c:v>29.078515126752901</c:v>
                </c:pt>
                <c:pt idx="2592">
                  <c:v>29.0788046265125</c:v>
                </c:pt>
                <c:pt idx="2593">
                  <c:v>29.079105510759401</c:v>
                </c:pt>
                <c:pt idx="2594">
                  <c:v>29.079418613958399</c:v>
                </c:pt>
                <c:pt idx="2595">
                  <c:v>29.0797596717358</c:v>
                </c:pt>
                <c:pt idx="2596">
                  <c:v>29.080089941072501</c:v>
                </c:pt>
                <c:pt idx="2597">
                  <c:v>29.080388023901001</c:v>
                </c:pt>
                <c:pt idx="2598">
                  <c:v>29.080671145963699</c:v>
                </c:pt>
                <c:pt idx="2599">
                  <c:v>29.080956473398199</c:v>
                </c:pt>
                <c:pt idx="2600">
                  <c:v>29.081276490735998</c:v>
                </c:pt>
                <c:pt idx="2601">
                  <c:v>29.0816025877476</c:v>
                </c:pt>
                <c:pt idx="2602">
                  <c:v>29.081892623949098</c:v>
                </c:pt>
                <c:pt idx="2603">
                  <c:v>29.0821685338497</c:v>
                </c:pt>
                <c:pt idx="2604">
                  <c:v>29.082490994977999</c:v>
                </c:pt>
                <c:pt idx="2605">
                  <c:v>29.0827990913868</c:v>
                </c:pt>
                <c:pt idx="2606">
                  <c:v>29.083090260076499</c:v>
                </c:pt>
                <c:pt idx="2607">
                  <c:v>29.0834351921558</c:v>
                </c:pt>
                <c:pt idx="2608">
                  <c:v>29.083739116239499</c:v>
                </c:pt>
                <c:pt idx="2609">
                  <c:v>29.084074094343201</c:v>
                </c:pt>
                <c:pt idx="2610">
                  <c:v>29.084393813657801</c:v>
                </c:pt>
                <c:pt idx="2611">
                  <c:v>29.0846888566494</c:v>
                </c:pt>
                <c:pt idx="2612">
                  <c:v>29.085008873987199</c:v>
                </c:pt>
                <c:pt idx="2613">
                  <c:v>29.085322513628</c:v>
                </c:pt>
                <c:pt idx="2614">
                  <c:v>29.085615291643101</c:v>
                </c:pt>
                <c:pt idx="2615">
                  <c:v>29.085898175287198</c:v>
                </c:pt>
                <c:pt idx="2616">
                  <c:v>29.086202337789501</c:v>
                </c:pt>
                <c:pt idx="2617">
                  <c:v>29.0865423226833</c:v>
                </c:pt>
                <c:pt idx="2618">
                  <c:v>29.0868670487881</c:v>
                </c:pt>
                <c:pt idx="2619">
                  <c:v>29.087183132219302</c:v>
                </c:pt>
                <c:pt idx="2620">
                  <c:v>29.0874729300022</c:v>
                </c:pt>
                <c:pt idx="2621">
                  <c:v>29.0877887750149</c:v>
                </c:pt>
                <c:pt idx="2622">
                  <c:v>29.088131203699099</c:v>
                </c:pt>
                <c:pt idx="2623">
                  <c:v>29.088463976430901</c:v>
                </c:pt>
                <c:pt idx="2624">
                  <c:v>29.088787272024199</c:v>
                </c:pt>
                <c:pt idx="2625">
                  <c:v>29.089080109643898</c:v>
                </c:pt>
                <c:pt idx="2626">
                  <c:v>29.0893898749828</c:v>
                </c:pt>
                <c:pt idx="2627">
                  <c:v>29.089731230783499</c:v>
                </c:pt>
                <c:pt idx="2628">
                  <c:v>29.0900656128407</c:v>
                </c:pt>
                <c:pt idx="2629">
                  <c:v>29.0903762126446</c:v>
                </c:pt>
                <c:pt idx="2630">
                  <c:v>29.090700104284299</c:v>
                </c:pt>
                <c:pt idx="2631">
                  <c:v>29.091045572805399</c:v>
                </c:pt>
                <c:pt idx="2632">
                  <c:v>29.091379716443999</c:v>
                </c:pt>
                <c:pt idx="2633">
                  <c:v>29.091696097898499</c:v>
                </c:pt>
                <c:pt idx="2634">
                  <c:v>29.0919953132153</c:v>
                </c:pt>
                <c:pt idx="2635">
                  <c:v>29.092343344736101</c:v>
                </c:pt>
                <c:pt idx="2636">
                  <c:v>29.0926924491405</c:v>
                </c:pt>
                <c:pt idx="2637">
                  <c:v>29.093035175848001</c:v>
                </c:pt>
                <c:pt idx="2638">
                  <c:v>29.0933640742779</c:v>
                </c:pt>
                <c:pt idx="2639">
                  <c:v>29.093668773221999</c:v>
                </c:pt>
                <c:pt idx="2640">
                  <c:v>29.094012632417702</c:v>
                </c:pt>
                <c:pt idx="2641">
                  <c:v>29.094344034242599</c:v>
                </c:pt>
                <c:pt idx="2642">
                  <c:v>29.094642653512999</c:v>
                </c:pt>
                <c:pt idx="2643">
                  <c:v>29.094964876222601</c:v>
                </c:pt>
                <c:pt idx="2644">
                  <c:v>29.0953104043484</c:v>
                </c:pt>
                <c:pt idx="2645">
                  <c:v>29.0956323290348</c:v>
                </c:pt>
                <c:pt idx="2646">
                  <c:v>29.095938458490402</c:v>
                </c:pt>
                <c:pt idx="2647">
                  <c:v>29.0962767744541</c:v>
                </c:pt>
                <c:pt idx="2648">
                  <c:v>29.0966275477886</c:v>
                </c:pt>
                <c:pt idx="2649">
                  <c:v>29.096942558336298</c:v>
                </c:pt>
                <c:pt idx="2650">
                  <c:v>29.0972706223011</c:v>
                </c:pt>
                <c:pt idx="2651">
                  <c:v>29.097625806379298</c:v>
                </c:pt>
                <c:pt idx="2652">
                  <c:v>29.097963824319802</c:v>
                </c:pt>
                <c:pt idx="2653">
                  <c:v>29.098299636888498</c:v>
                </c:pt>
                <c:pt idx="2654">
                  <c:v>29.098630979108801</c:v>
                </c:pt>
                <c:pt idx="2655">
                  <c:v>29.098989799070399</c:v>
                </c:pt>
                <c:pt idx="2656">
                  <c:v>29.0993461752415</c:v>
                </c:pt>
                <c:pt idx="2657">
                  <c:v>29.099691643762601</c:v>
                </c:pt>
                <c:pt idx="2658">
                  <c:v>29.1000421786785</c:v>
                </c:pt>
                <c:pt idx="2659">
                  <c:v>29.100397124338201</c:v>
                </c:pt>
                <c:pt idx="2660">
                  <c:v>29.100737049627298</c:v>
                </c:pt>
                <c:pt idx="2661">
                  <c:v>29.101085081148099</c:v>
                </c:pt>
                <c:pt idx="2662">
                  <c:v>29.1014355564594</c:v>
                </c:pt>
                <c:pt idx="2663">
                  <c:v>29.101791634607299</c:v>
                </c:pt>
                <c:pt idx="2664">
                  <c:v>29.102159574079501</c:v>
                </c:pt>
                <c:pt idx="2665">
                  <c:v>29.102534487295198</c:v>
                </c:pt>
                <c:pt idx="2666">
                  <c:v>29.102951839017901</c:v>
                </c:pt>
                <c:pt idx="2667">
                  <c:v>29.103336408185999</c:v>
                </c:pt>
                <c:pt idx="2668">
                  <c:v>29.103716030168499</c:v>
                </c:pt>
                <c:pt idx="2669">
                  <c:v>29.104109838056601</c:v>
                </c:pt>
                <c:pt idx="2670">
                  <c:v>29.1045049572468</c:v>
                </c:pt>
                <c:pt idx="2671">
                  <c:v>29.104876532602301</c:v>
                </c:pt>
                <c:pt idx="2672">
                  <c:v>29.105244233655899</c:v>
                </c:pt>
                <c:pt idx="2673">
                  <c:v>29.105602219152502</c:v>
                </c:pt>
                <c:pt idx="2674">
                  <c:v>29.105955197858801</c:v>
                </c:pt>
                <c:pt idx="2675">
                  <c:v>29.1063353562832</c:v>
                </c:pt>
                <c:pt idx="2676">
                  <c:v>29.106704189825098</c:v>
                </c:pt>
                <c:pt idx="2677">
                  <c:v>29.107056334066399</c:v>
                </c:pt>
                <c:pt idx="2678">
                  <c:v>29.107418193864799</c:v>
                </c:pt>
                <c:pt idx="2679">
                  <c:v>29.107771768617599</c:v>
                </c:pt>
                <c:pt idx="2680">
                  <c:v>29.108140602159501</c:v>
                </c:pt>
                <c:pt idx="2681">
                  <c:v>29.108472242403</c:v>
                </c:pt>
                <c:pt idx="2682">
                  <c:v>29.108818545389202</c:v>
                </c:pt>
                <c:pt idx="2683">
                  <c:v>29.109173789071999</c:v>
                </c:pt>
                <c:pt idx="2684">
                  <c:v>29.1095326090336</c:v>
                </c:pt>
                <c:pt idx="2685">
                  <c:v>29.1098562026501</c:v>
                </c:pt>
                <c:pt idx="2686">
                  <c:v>29.110180392313001</c:v>
                </c:pt>
                <c:pt idx="2687">
                  <c:v>29.110529496717501</c:v>
                </c:pt>
                <c:pt idx="2688">
                  <c:v>29.1108735943317</c:v>
                </c:pt>
                <c:pt idx="2689">
                  <c:v>29.111192479181302</c:v>
                </c:pt>
                <c:pt idx="2690">
                  <c:v>29.111511960077301</c:v>
                </c:pt>
                <c:pt idx="2691">
                  <c:v>29.111801459837</c:v>
                </c:pt>
                <c:pt idx="2692">
                  <c:v>29.1120967412472</c:v>
                </c:pt>
                <c:pt idx="2693">
                  <c:v>29.1124059105396</c:v>
                </c:pt>
                <c:pt idx="2694">
                  <c:v>29.112743690061599</c:v>
                </c:pt>
                <c:pt idx="2695">
                  <c:v>29.113100304651301</c:v>
                </c:pt>
                <c:pt idx="2696">
                  <c:v>29.1134097719669</c:v>
                </c:pt>
                <c:pt idx="2697">
                  <c:v>29.113714768934301</c:v>
                </c:pt>
                <c:pt idx="2698">
                  <c:v>29.1140170240879</c:v>
                </c:pt>
                <c:pt idx="2699">
                  <c:v>29.114323451566701</c:v>
                </c:pt>
                <c:pt idx="2700">
                  <c:v>29.114644839811302</c:v>
                </c:pt>
                <c:pt idx="2701">
                  <c:v>29.114952876615501</c:v>
                </c:pt>
                <c:pt idx="2702">
                  <c:v>29.1152457142353</c:v>
                </c:pt>
                <c:pt idx="2703">
                  <c:v>29.115521624136001</c:v>
                </c:pt>
                <c:pt idx="2704">
                  <c:v>29.115818038034401</c:v>
                </c:pt>
                <c:pt idx="2705">
                  <c:v>29.1161258364201</c:v>
                </c:pt>
                <c:pt idx="2706">
                  <c:v>29.116406455087699</c:v>
                </c:pt>
                <c:pt idx="2707">
                  <c:v>29.116693749475498</c:v>
                </c:pt>
                <c:pt idx="2708">
                  <c:v>29.117048993158299</c:v>
                </c:pt>
                <c:pt idx="2709">
                  <c:v>29.1173667455196</c:v>
                </c:pt>
                <c:pt idx="2710">
                  <c:v>29.1177100682735</c:v>
                </c:pt>
                <c:pt idx="2711">
                  <c:v>29.118021442937899</c:v>
                </c:pt>
                <c:pt idx="2712">
                  <c:v>29.118331446695301</c:v>
                </c:pt>
                <c:pt idx="2713">
                  <c:v>29.1186766767979</c:v>
                </c:pt>
                <c:pt idx="2714">
                  <c:v>29.1189928198338</c:v>
                </c:pt>
                <c:pt idx="2715">
                  <c:v>29.1193092012882</c:v>
                </c:pt>
                <c:pt idx="2716">
                  <c:v>29.119628086137801</c:v>
                </c:pt>
                <c:pt idx="2717">
                  <c:v>29.119915380525601</c:v>
                </c:pt>
                <c:pt idx="2718">
                  <c:v>29.120184376287501</c:v>
                </c:pt>
                <c:pt idx="2719">
                  <c:v>29.1205065989971</c:v>
                </c:pt>
                <c:pt idx="2720">
                  <c:v>29.1208534980297</c:v>
                </c:pt>
                <c:pt idx="2721">
                  <c:v>29.121179297018099</c:v>
                </c:pt>
                <c:pt idx="2722">
                  <c:v>29.121495678472499</c:v>
                </c:pt>
                <c:pt idx="2723">
                  <c:v>29.121794059324301</c:v>
                </c:pt>
                <c:pt idx="2724">
                  <c:v>29.122099890756601</c:v>
                </c:pt>
                <c:pt idx="2725">
                  <c:v>29.122437908697101</c:v>
                </c:pt>
                <c:pt idx="2726">
                  <c:v>29.122783734846099</c:v>
                </c:pt>
                <c:pt idx="2727">
                  <c:v>29.123097076463701</c:v>
                </c:pt>
                <c:pt idx="2728">
                  <c:v>29.123400404501002</c:v>
                </c:pt>
                <c:pt idx="2729">
                  <c:v>29.1237481379986</c:v>
                </c:pt>
                <c:pt idx="2730">
                  <c:v>29.124093964147601</c:v>
                </c:pt>
                <c:pt idx="2731">
                  <c:v>29.1244056368351</c:v>
                </c:pt>
                <c:pt idx="2732">
                  <c:v>29.124712302732501</c:v>
                </c:pt>
                <c:pt idx="2733">
                  <c:v>29.125035061883899</c:v>
                </c:pt>
                <c:pt idx="2734">
                  <c:v>29.125370636033999</c:v>
                </c:pt>
                <c:pt idx="2735">
                  <c:v>29.125704779672599</c:v>
                </c:pt>
                <c:pt idx="2736">
                  <c:v>29.126047208356901</c:v>
                </c:pt>
                <c:pt idx="2737">
                  <c:v>29.1263771796703</c:v>
                </c:pt>
                <c:pt idx="2738">
                  <c:v>29.126681103753999</c:v>
                </c:pt>
                <c:pt idx="2739">
                  <c:v>29.127036883878699</c:v>
                </c:pt>
                <c:pt idx="2740">
                  <c:v>29.127369895029101</c:v>
                </c:pt>
                <c:pt idx="2741">
                  <c:v>29.1276959920406</c:v>
                </c:pt>
                <c:pt idx="2742">
                  <c:v>29.128006591844599</c:v>
                </c:pt>
                <c:pt idx="2743">
                  <c:v>29.128323509740799</c:v>
                </c:pt>
                <c:pt idx="2744">
                  <c:v>29.128666296052899</c:v>
                </c:pt>
                <c:pt idx="2745">
                  <c:v>29.128989591646199</c:v>
                </c:pt>
                <c:pt idx="2746">
                  <c:v>29.1292876744747</c:v>
                </c:pt>
                <c:pt idx="2747">
                  <c:v>29.129616036462799</c:v>
                </c:pt>
                <c:pt idx="2748">
                  <c:v>29.129943504381199</c:v>
                </c:pt>
                <c:pt idx="2749">
                  <c:v>29.130267396020901</c:v>
                </c:pt>
                <c:pt idx="2750">
                  <c:v>29.130629255819301</c:v>
                </c:pt>
                <c:pt idx="2751">
                  <c:v>29.130974783945099</c:v>
                </c:pt>
                <c:pt idx="2752">
                  <c:v>29.131303324747101</c:v>
                </c:pt>
                <c:pt idx="2753">
                  <c:v>29.131632223177</c:v>
                </c:pt>
                <c:pt idx="2754">
                  <c:v>29.131979420232799</c:v>
                </c:pt>
                <c:pt idx="2755">
                  <c:v>29.1323526645184</c:v>
                </c:pt>
                <c:pt idx="2756">
                  <c:v>29.132692589807501</c:v>
                </c:pt>
                <c:pt idx="2757">
                  <c:v>29.133023991632498</c:v>
                </c:pt>
                <c:pt idx="2758">
                  <c:v>29.133373096036902</c:v>
                </c:pt>
                <c:pt idx="2759">
                  <c:v>29.1337186241627</c:v>
                </c:pt>
                <c:pt idx="2760">
                  <c:v>29.134051337289801</c:v>
                </c:pt>
                <c:pt idx="2761">
                  <c:v>29.134381070184698</c:v>
                </c:pt>
                <c:pt idx="2762">
                  <c:v>29.134762361097302</c:v>
                </c:pt>
                <c:pt idx="2763">
                  <c:v>29.135118677663801</c:v>
                </c:pt>
                <c:pt idx="2764">
                  <c:v>29.135483040857299</c:v>
                </c:pt>
                <c:pt idx="2765">
                  <c:v>29.1358618283749</c:v>
                </c:pt>
                <c:pt idx="2766">
                  <c:v>29.136244192171102</c:v>
                </c:pt>
                <c:pt idx="2767">
                  <c:v>29.136636569547701</c:v>
                </c:pt>
                <c:pt idx="2768">
                  <c:v>29.137020900297198</c:v>
                </c:pt>
                <c:pt idx="2769">
                  <c:v>29.137370302724801</c:v>
                </c:pt>
                <c:pt idx="2770">
                  <c:v>29.1377499247074</c:v>
                </c:pt>
                <c:pt idx="2771">
                  <c:v>29.138151719617799</c:v>
                </c:pt>
                <c:pt idx="2772">
                  <c:v>29.1385266328335</c:v>
                </c:pt>
                <c:pt idx="2773">
                  <c:v>29.138888492631899</c:v>
                </c:pt>
                <c:pt idx="2774">
                  <c:v>29.139279201078399</c:v>
                </c:pt>
                <c:pt idx="2775">
                  <c:v>29.1396507764339</c:v>
                </c:pt>
                <c:pt idx="2776">
                  <c:v>29.1400267625332</c:v>
                </c:pt>
                <c:pt idx="2777">
                  <c:v>29.140392794656801</c:v>
                </c:pt>
                <c:pt idx="2778">
                  <c:v>29.140753283548399</c:v>
                </c:pt>
                <c:pt idx="2779">
                  <c:v>29.1410974407673</c:v>
                </c:pt>
                <c:pt idx="2780">
                  <c:v>29.141409649896602</c:v>
                </c:pt>
                <c:pt idx="2781">
                  <c:v>29.141758515882501</c:v>
                </c:pt>
                <c:pt idx="2782">
                  <c:v>29.142103984403601</c:v>
                </c:pt>
                <c:pt idx="2783">
                  <c:v>29.142427041578301</c:v>
                </c:pt>
                <c:pt idx="2784">
                  <c:v>29.142776205587399</c:v>
                </c:pt>
                <c:pt idx="2785">
                  <c:v>29.143149151849698</c:v>
                </c:pt>
                <c:pt idx="2786">
                  <c:v>29.143506839322999</c:v>
                </c:pt>
                <c:pt idx="2787">
                  <c:v>29.143841280984901</c:v>
                </c:pt>
                <c:pt idx="2788">
                  <c:v>29.144152119207401</c:v>
                </c:pt>
                <c:pt idx="2789">
                  <c:v>29.144494011449801</c:v>
                </c:pt>
                <c:pt idx="2790">
                  <c:v>29.1448450828075</c:v>
                </c:pt>
                <c:pt idx="2791">
                  <c:v>29.145143463659299</c:v>
                </c:pt>
                <c:pt idx="2792">
                  <c:v>29.145460977601999</c:v>
                </c:pt>
                <c:pt idx="2793">
                  <c:v>29.145805611658101</c:v>
                </c:pt>
                <c:pt idx="2794">
                  <c:v>29.146108701276798</c:v>
                </c:pt>
                <c:pt idx="2795">
                  <c:v>29.146397128152799</c:v>
                </c:pt>
                <c:pt idx="2796">
                  <c:v>29.146675779867198</c:v>
                </c:pt>
                <c:pt idx="2797">
                  <c:v>29.146965279626802</c:v>
                </c:pt>
                <c:pt idx="2798">
                  <c:v>29.147268905687302</c:v>
                </c:pt>
                <c:pt idx="2799">
                  <c:v>29.147584750699998</c:v>
                </c:pt>
                <c:pt idx="2800">
                  <c:v>29.147907807874699</c:v>
                </c:pt>
                <c:pt idx="2801">
                  <c:v>29.1482488656521</c:v>
                </c:pt>
                <c:pt idx="2802">
                  <c:v>29.148578836965601</c:v>
                </c:pt>
                <c:pt idx="2803">
                  <c:v>29.148912980604202</c:v>
                </c:pt>
                <c:pt idx="2804">
                  <c:v>29.149226620244999</c:v>
                </c:pt>
                <c:pt idx="2805">
                  <c:v>29.149524703073499</c:v>
                </c:pt>
                <c:pt idx="2806">
                  <c:v>29.149834170389202</c:v>
                </c:pt>
                <c:pt idx="2807">
                  <c:v>29.1501345181942</c:v>
                </c:pt>
                <c:pt idx="2808">
                  <c:v>29.1504398131847</c:v>
                </c:pt>
                <c:pt idx="2809">
                  <c:v>29.150740935850099</c:v>
                </c:pt>
                <c:pt idx="2810">
                  <c:v>29.151041522073701</c:v>
                </c:pt>
                <c:pt idx="2811">
                  <c:v>29.1513437772274</c:v>
                </c:pt>
                <c:pt idx="2812">
                  <c:v>29.1516240978718</c:v>
                </c:pt>
                <c:pt idx="2813">
                  <c:v>29.151942446279499</c:v>
                </c:pt>
                <c:pt idx="2814">
                  <c:v>29.1522738481045</c:v>
                </c:pt>
                <c:pt idx="2815">
                  <c:v>29.1526079917431</c:v>
                </c:pt>
                <c:pt idx="2816">
                  <c:v>29.152929618406301</c:v>
                </c:pt>
                <c:pt idx="2817">
                  <c:v>29.153240754652</c:v>
                </c:pt>
                <c:pt idx="2818">
                  <c:v>29.153525009203001</c:v>
                </c:pt>
                <c:pt idx="2819">
                  <c:v>29.1538183832645</c:v>
                </c:pt>
                <c:pt idx="2820">
                  <c:v>29.154174401807801</c:v>
                </c:pt>
                <c:pt idx="2821">
                  <c:v>29.1545049691677</c:v>
                </c:pt>
                <c:pt idx="2822">
                  <c:v>29.154827728319201</c:v>
                </c:pt>
                <c:pt idx="2823">
                  <c:v>29.155141308355301</c:v>
                </c:pt>
                <c:pt idx="2824">
                  <c:v>29.155439450788499</c:v>
                </c:pt>
                <c:pt idx="2825">
                  <c:v>29.1557760382175</c:v>
                </c:pt>
                <c:pt idx="2826">
                  <c:v>29.156114115762701</c:v>
                </c:pt>
                <c:pt idx="2827">
                  <c:v>29.156433537054099</c:v>
                </c:pt>
                <c:pt idx="2828">
                  <c:v>29.156723573255501</c:v>
                </c:pt>
                <c:pt idx="2829">
                  <c:v>29.1570308351994</c:v>
                </c:pt>
                <c:pt idx="2830">
                  <c:v>29.157377197790101</c:v>
                </c:pt>
                <c:pt idx="2831">
                  <c:v>29.157716050195699</c:v>
                </c:pt>
                <c:pt idx="2832">
                  <c:v>29.1580321336269</c:v>
                </c:pt>
                <c:pt idx="2833">
                  <c:v>29.1583479786396</c:v>
                </c:pt>
                <c:pt idx="2834">
                  <c:v>29.158687367487001</c:v>
                </c:pt>
                <c:pt idx="2835">
                  <c:v>29.159040942239798</c:v>
                </c:pt>
                <c:pt idx="2836">
                  <c:v>29.1593797946453</c:v>
                </c:pt>
                <c:pt idx="2837">
                  <c:v>29.159682049798999</c:v>
                </c:pt>
                <c:pt idx="2838">
                  <c:v>29.160000636625298</c:v>
                </c:pt>
                <c:pt idx="2839">
                  <c:v>29.160344495821001</c:v>
                </c:pt>
                <c:pt idx="2840">
                  <c:v>29.160675897646001</c:v>
                </c:pt>
                <c:pt idx="2841">
                  <c:v>29.160978391218201</c:v>
                </c:pt>
                <c:pt idx="2842">
                  <c:v>29.161298408556</c:v>
                </c:pt>
                <c:pt idx="2843">
                  <c:v>29.1616436386585</c:v>
                </c:pt>
                <c:pt idx="2844">
                  <c:v>29.161965563344999</c:v>
                </c:pt>
                <c:pt idx="2845">
                  <c:v>29.162283911752699</c:v>
                </c:pt>
                <c:pt idx="2846">
                  <c:v>29.162633612203599</c:v>
                </c:pt>
                <c:pt idx="2847">
                  <c:v>29.162965252447101</c:v>
                </c:pt>
                <c:pt idx="2848">
                  <c:v>29.1632785940647</c:v>
                </c:pt>
                <c:pt idx="2849">
                  <c:v>29.163602485704399</c:v>
                </c:pt>
                <c:pt idx="2850">
                  <c:v>29.163965716409699</c:v>
                </c:pt>
                <c:pt idx="2851">
                  <c:v>29.164312615442299</c:v>
                </c:pt>
                <c:pt idx="2852">
                  <c:v>29.164641215848899</c:v>
                </c:pt>
                <c:pt idx="2853">
                  <c:v>29.164969816255599</c:v>
                </c:pt>
                <c:pt idx="2854">
                  <c:v>29.165319218683202</c:v>
                </c:pt>
                <c:pt idx="2855">
                  <c:v>29.165666654157601</c:v>
                </c:pt>
                <c:pt idx="2856">
                  <c:v>29.1660235071659</c:v>
                </c:pt>
                <c:pt idx="2857">
                  <c:v>29.166359021711401</c:v>
                </c:pt>
                <c:pt idx="2858">
                  <c:v>29.1666823769093</c:v>
                </c:pt>
                <c:pt idx="2859">
                  <c:v>29.167000725316999</c:v>
                </c:pt>
                <c:pt idx="2860">
                  <c:v>29.167350127744701</c:v>
                </c:pt>
                <c:pt idx="2861">
                  <c:v>29.167734160470999</c:v>
                </c:pt>
                <c:pt idx="2862">
                  <c:v>29.168110981035198</c:v>
                </c:pt>
                <c:pt idx="2863">
                  <c:v>29.168486728715902</c:v>
                </c:pt>
                <c:pt idx="2864">
                  <c:v>29.168836965608602</c:v>
                </c:pt>
                <c:pt idx="2865">
                  <c:v>29.1691786194325</c:v>
                </c:pt>
                <c:pt idx="2866">
                  <c:v>29.1695751095295</c:v>
                </c:pt>
                <c:pt idx="2867">
                  <c:v>29.169933095026</c:v>
                </c:pt>
                <c:pt idx="2868">
                  <c:v>29.170304670381501</c:v>
                </c:pt>
                <c:pt idx="2869">
                  <c:v>29.1707006836414</c:v>
                </c:pt>
                <c:pt idx="2870">
                  <c:v>29.171093299436599</c:v>
                </c:pt>
                <c:pt idx="2871">
                  <c:v>29.171461000490201</c:v>
                </c:pt>
                <c:pt idx="2872">
                  <c:v>29.171839549589201</c:v>
                </c:pt>
                <c:pt idx="2873">
                  <c:v>29.172213568735099</c:v>
                </c:pt>
                <c:pt idx="2874">
                  <c:v>29.1725743556499</c:v>
                </c:pt>
                <c:pt idx="2875">
                  <c:v>29.1729664350033</c:v>
                </c:pt>
                <c:pt idx="2876">
                  <c:v>29.173328592824902</c:v>
                </c:pt>
                <c:pt idx="2877">
                  <c:v>29.1736902142048</c:v>
                </c:pt>
                <c:pt idx="2878">
                  <c:v>29.1740539813519</c:v>
                </c:pt>
                <c:pt idx="2879">
                  <c:v>29.174390926408801</c:v>
                </c:pt>
                <c:pt idx="2880">
                  <c:v>29.174753918695501</c:v>
                </c:pt>
                <c:pt idx="2881">
                  <c:v>29.1751018906116</c:v>
                </c:pt>
                <c:pt idx="2882">
                  <c:v>29.1754554653645</c:v>
                </c:pt>
                <c:pt idx="2883">
                  <c:v>29.175797059583701</c:v>
                </c:pt>
                <c:pt idx="2884">
                  <c:v>29.1761031890392</c:v>
                </c:pt>
                <c:pt idx="2885">
                  <c:v>29.176464512395899</c:v>
                </c:pt>
                <c:pt idx="2886">
                  <c:v>29.176827206659301</c:v>
                </c:pt>
                <c:pt idx="2887">
                  <c:v>29.177154138135901</c:v>
                </c:pt>
                <c:pt idx="2888">
                  <c:v>29.177492215681099</c:v>
                </c:pt>
                <c:pt idx="2889">
                  <c:v>29.1778171802044</c:v>
                </c:pt>
                <c:pt idx="2890">
                  <c:v>29.178134396123902</c:v>
                </c:pt>
                <c:pt idx="2891">
                  <c:v>29.1784837985516</c:v>
                </c:pt>
                <c:pt idx="2892">
                  <c:v>29.178793265867199</c:v>
                </c:pt>
                <c:pt idx="2893">
                  <c:v>29.179075017023099</c:v>
                </c:pt>
                <c:pt idx="2894">
                  <c:v>29.179352297830601</c:v>
                </c:pt>
                <c:pt idx="2895">
                  <c:v>29.179657056379298</c:v>
                </c:pt>
                <c:pt idx="2896">
                  <c:v>29.179982557344399</c:v>
                </c:pt>
                <c:pt idx="2897">
                  <c:v>29.180322005796398</c:v>
                </c:pt>
                <c:pt idx="2898">
                  <c:v>29.1806786203861</c:v>
                </c:pt>
                <c:pt idx="2899">
                  <c:v>29.180984153795201</c:v>
                </c:pt>
                <c:pt idx="2900">
                  <c:v>29.181248738813402</c:v>
                </c:pt>
                <c:pt idx="2901">
                  <c:v>29.181575670290002</c:v>
                </c:pt>
                <c:pt idx="2902">
                  <c:v>29.181903138208401</c:v>
                </c:pt>
                <c:pt idx="2903">
                  <c:v>29.182173743295699</c:v>
                </c:pt>
                <c:pt idx="2904">
                  <c:v>29.182492091703399</c:v>
                </c:pt>
                <c:pt idx="2905">
                  <c:v>29.182820990133301</c:v>
                </c:pt>
                <c:pt idx="2906">
                  <c:v>29.183107986497902</c:v>
                </c:pt>
                <c:pt idx="2907">
                  <c:v>29.183429374742499</c:v>
                </c:pt>
                <c:pt idx="2908">
                  <c:v>29.183766260194801</c:v>
                </c:pt>
                <c:pt idx="2909">
                  <c:v>29.184089615392701</c:v>
                </c:pt>
                <c:pt idx="2910">
                  <c:v>29.184397413778299</c:v>
                </c:pt>
                <c:pt idx="2911">
                  <c:v>29.184713258791</c:v>
                </c:pt>
                <c:pt idx="2912">
                  <c:v>29.1850296402454</c:v>
                </c:pt>
                <c:pt idx="2913">
                  <c:v>29.1853526974201</c:v>
                </c:pt>
                <c:pt idx="2914">
                  <c:v>29.1856438661098</c:v>
                </c:pt>
                <c:pt idx="2915">
                  <c:v>29.185925557661101</c:v>
                </c:pt>
                <c:pt idx="2916">
                  <c:v>29.186208143281899</c:v>
                </c:pt>
                <c:pt idx="2917">
                  <c:v>29.186544790315601</c:v>
                </c:pt>
                <c:pt idx="2918">
                  <c:v>29.186892523813199</c:v>
                </c:pt>
                <c:pt idx="2919">
                  <c:v>29.1872324491024</c:v>
                </c:pt>
                <c:pt idx="2920">
                  <c:v>29.187554433393501</c:v>
                </c:pt>
                <c:pt idx="2921">
                  <c:v>29.1878663444996</c:v>
                </c:pt>
                <c:pt idx="2922">
                  <c:v>29.1881714010715</c:v>
                </c:pt>
                <c:pt idx="2923">
                  <c:v>29.188462569761299</c:v>
                </c:pt>
                <c:pt idx="2924">
                  <c:v>29.188807203817401</c:v>
                </c:pt>
                <c:pt idx="2925">
                  <c:v>29.189134969758999</c:v>
                </c:pt>
                <c:pt idx="2926">
                  <c:v>29.189437224912599</c:v>
                </c:pt>
                <c:pt idx="2927">
                  <c:v>29.189733936834301</c:v>
                </c:pt>
                <c:pt idx="2928">
                  <c:v>29.190066173124301</c:v>
                </c:pt>
                <c:pt idx="2929">
                  <c:v>29.190411641645401</c:v>
                </c:pt>
                <c:pt idx="2930">
                  <c:v>29.190737738656999</c:v>
                </c:pt>
                <c:pt idx="2931">
                  <c:v>29.191042795228999</c:v>
                </c:pt>
                <c:pt idx="2932">
                  <c:v>29.191369726705599</c:v>
                </c:pt>
                <c:pt idx="2933">
                  <c:v>29.191705241251</c:v>
                </c:pt>
                <c:pt idx="2934">
                  <c:v>29.192020251798599</c:v>
                </c:pt>
                <c:pt idx="2935">
                  <c:v>29.192322208929099</c:v>
                </c:pt>
                <c:pt idx="2936">
                  <c:v>29.1926769161701</c:v>
                </c:pt>
                <c:pt idx="2937">
                  <c:v>29.1930334711552</c:v>
                </c:pt>
                <c:pt idx="2938">
                  <c:v>29.1933690453053</c:v>
                </c:pt>
                <c:pt idx="2939">
                  <c:v>29.193689599084902</c:v>
                </c:pt>
                <c:pt idx="2940">
                  <c:v>29.193990423727001</c:v>
                </c:pt>
                <c:pt idx="2941">
                  <c:v>29.194314613389999</c:v>
                </c:pt>
                <c:pt idx="2942">
                  <c:v>29.194636538076399</c:v>
                </c:pt>
                <c:pt idx="2943">
                  <c:v>29.194949581670802</c:v>
                </c:pt>
                <c:pt idx="2944">
                  <c:v>29.1952917719364</c:v>
                </c:pt>
                <c:pt idx="2945">
                  <c:v>29.195634498643901</c:v>
                </c:pt>
                <c:pt idx="2946">
                  <c:v>29.195964767980598</c:v>
                </c:pt>
                <c:pt idx="2947">
                  <c:v>29.196269824552498</c:v>
                </c:pt>
                <c:pt idx="2948">
                  <c:v>29.196589543867098</c:v>
                </c:pt>
                <c:pt idx="2949">
                  <c:v>29.196939184713401</c:v>
                </c:pt>
                <c:pt idx="2950">
                  <c:v>29.197263910818101</c:v>
                </c:pt>
                <c:pt idx="2951">
                  <c:v>29.197594478178001</c:v>
                </c:pt>
                <c:pt idx="2952">
                  <c:v>29.197966291952099</c:v>
                </c:pt>
                <c:pt idx="2953">
                  <c:v>29.198325707960102</c:v>
                </c:pt>
                <c:pt idx="2954">
                  <c:v>29.198678925085101</c:v>
                </c:pt>
                <c:pt idx="2955">
                  <c:v>29.199016168165201</c:v>
                </c:pt>
                <c:pt idx="2956">
                  <c:v>29.1993311787128</c:v>
                </c:pt>
                <c:pt idx="2957">
                  <c:v>29.199668898630101</c:v>
                </c:pt>
                <c:pt idx="2958">
                  <c:v>29.200026586103402</c:v>
                </c:pt>
                <c:pt idx="2959">
                  <c:v>29.200388505506499</c:v>
                </c:pt>
                <c:pt idx="2960">
                  <c:v>29.200746491002999</c:v>
                </c:pt>
                <c:pt idx="2961">
                  <c:v>29.201110556173301</c:v>
                </c:pt>
                <c:pt idx="2962">
                  <c:v>29.201469912576702</c:v>
                </c:pt>
                <c:pt idx="2963">
                  <c:v>29.201831831979799</c:v>
                </c:pt>
                <c:pt idx="2964">
                  <c:v>29.202203109312102</c:v>
                </c:pt>
                <c:pt idx="2965">
                  <c:v>29.202583267736401</c:v>
                </c:pt>
                <c:pt idx="2966">
                  <c:v>29.2029027486324</c:v>
                </c:pt>
                <c:pt idx="2967">
                  <c:v>29.203261270570799</c:v>
                </c:pt>
                <c:pt idx="2968">
                  <c:v>29.203633918809899</c:v>
                </c:pt>
                <c:pt idx="2969">
                  <c:v>29.204032971906699</c:v>
                </c:pt>
                <c:pt idx="2970">
                  <c:v>29.2044283891201</c:v>
                </c:pt>
                <c:pt idx="2971">
                  <c:v>29.2047825003147</c:v>
                </c:pt>
                <c:pt idx="2972">
                  <c:v>29.205150737810101</c:v>
                </c:pt>
                <c:pt idx="2973">
                  <c:v>29.205562248277701</c:v>
                </c:pt>
                <c:pt idx="2974">
                  <c:v>29.2059399629116</c:v>
                </c:pt>
                <c:pt idx="2975">
                  <c:v>29.206296279478099</c:v>
                </c:pt>
                <c:pt idx="2976">
                  <c:v>29.206667854833601</c:v>
                </c:pt>
                <c:pt idx="2977">
                  <c:v>29.207021369981799</c:v>
                </c:pt>
                <c:pt idx="2978">
                  <c:v>29.207386329221698</c:v>
                </c:pt>
                <c:pt idx="2979">
                  <c:v>29.207706584978101</c:v>
                </c:pt>
                <c:pt idx="2980">
                  <c:v>29.208052947568898</c:v>
                </c:pt>
                <c:pt idx="2981">
                  <c:v>29.208420350599301</c:v>
                </c:pt>
                <c:pt idx="2982">
                  <c:v>29.208769753026999</c:v>
                </c:pt>
                <c:pt idx="2983">
                  <c:v>29.209116652059599</c:v>
                </c:pt>
                <c:pt idx="2984">
                  <c:v>29.209456338930099</c:v>
                </c:pt>
                <c:pt idx="2985">
                  <c:v>29.2097890520573</c:v>
                </c:pt>
                <c:pt idx="2986">
                  <c:v>29.21014095788</c:v>
                </c:pt>
                <c:pt idx="2987">
                  <c:v>29.2104917312145</c:v>
                </c:pt>
                <c:pt idx="2988">
                  <c:v>29.2108164573193</c:v>
                </c:pt>
                <c:pt idx="2989">
                  <c:v>29.211170032072101</c:v>
                </c:pt>
                <c:pt idx="2990">
                  <c:v>29.211485042619699</c:v>
                </c:pt>
                <c:pt idx="2991">
                  <c:v>29.2117872381687</c:v>
                </c:pt>
                <c:pt idx="2992">
                  <c:v>29.212130560922599</c:v>
                </c:pt>
                <c:pt idx="2993">
                  <c:v>29.2124624991894</c:v>
                </c:pt>
                <c:pt idx="2994">
                  <c:v>29.212740078020101</c:v>
                </c:pt>
                <c:pt idx="2995">
                  <c:v>29.213021531152702</c:v>
                </c:pt>
                <c:pt idx="2996">
                  <c:v>29.213324859189999</c:v>
                </c:pt>
                <c:pt idx="2997">
                  <c:v>29.2136473799229</c:v>
                </c:pt>
                <c:pt idx="2998">
                  <c:v>29.213983192491501</c:v>
                </c:pt>
                <c:pt idx="2999">
                  <c:v>29.214313402223599</c:v>
                </c:pt>
                <c:pt idx="3000">
                  <c:v>29.214629545259498</c:v>
                </c:pt>
                <c:pt idx="3001">
                  <c:v>29.214938714551899</c:v>
                </c:pt>
                <c:pt idx="3002">
                  <c:v>29.215236558961902</c:v>
                </c:pt>
                <c:pt idx="3003">
                  <c:v>29.215537979650499</c:v>
                </c:pt>
                <c:pt idx="3004">
                  <c:v>29.215818061876298</c:v>
                </c:pt>
                <c:pt idx="3005">
                  <c:v>29.216105058240899</c:v>
                </c:pt>
                <c:pt idx="3006">
                  <c:v>29.216394558000601</c:v>
                </c:pt>
                <c:pt idx="3007">
                  <c:v>29.216698184061102</c:v>
                </c:pt>
                <c:pt idx="3008">
                  <c:v>29.216991021680801</c:v>
                </c:pt>
                <c:pt idx="3009">
                  <c:v>29.217314615297301</c:v>
                </c:pt>
                <c:pt idx="3010">
                  <c:v>29.217661514329901</c:v>
                </c:pt>
                <c:pt idx="3011">
                  <c:v>29.2179873133183</c:v>
                </c:pt>
                <c:pt idx="3012">
                  <c:v>29.2183214569569</c:v>
                </c:pt>
                <c:pt idx="3013">
                  <c:v>29.2186322951794</c:v>
                </c:pt>
                <c:pt idx="3014">
                  <c:v>29.218952610540398</c:v>
                </c:pt>
                <c:pt idx="3015">
                  <c:v>29.219264521646501</c:v>
                </c:pt>
                <c:pt idx="3016">
                  <c:v>29.219536557245299</c:v>
                </c:pt>
                <c:pt idx="3017">
                  <c:v>29.219808056402201</c:v>
                </c:pt>
                <c:pt idx="3018">
                  <c:v>29.220148816156399</c:v>
                </c:pt>
                <c:pt idx="3019">
                  <c:v>29.2204857612133</c:v>
                </c:pt>
                <c:pt idx="3020">
                  <c:v>29.220796599435801</c:v>
                </c:pt>
                <c:pt idx="3021">
                  <c:v>29.2210824633122</c:v>
                </c:pt>
                <c:pt idx="3022">
                  <c:v>29.221417202997198</c:v>
                </c:pt>
                <c:pt idx="3023">
                  <c:v>29.2217762613773</c:v>
                </c:pt>
                <c:pt idx="3024">
                  <c:v>29.222102656412101</c:v>
                </c:pt>
                <c:pt idx="3025">
                  <c:v>29.222403779077499</c:v>
                </c:pt>
                <c:pt idx="3026">
                  <c:v>29.2227027559757</c:v>
                </c:pt>
                <c:pt idx="3027">
                  <c:v>29.223027184057202</c:v>
                </c:pt>
                <c:pt idx="3028">
                  <c:v>29.2233532810688</c:v>
                </c:pt>
                <c:pt idx="3029">
                  <c:v>29.223670496988301</c:v>
                </c:pt>
                <c:pt idx="3030">
                  <c:v>29.224014356184</c:v>
                </c:pt>
                <c:pt idx="3031">
                  <c:v>29.2243579173565</c:v>
                </c:pt>
                <c:pt idx="3032">
                  <c:v>29.2246937299252</c:v>
                </c:pt>
                <c:pt idx="3033">
                  <c:v>29.2250295424938</c:v>
                </c:pt>
                <c:pt idx="3034">
                  <c:v>29.2253286982059</c:v>
                </c:pt>
                <c:pt idx="3035">
                  <c:v>29.225670888471601</c:v>
                </c:pt>
                <c:pt idx="3036">
                  <c:v>29.2260303044796</c:v>
                </c:pt>
                <c:pt idx="3037">
                  <c:v>29.2263810778141</c:v>
                </c:pt>
                <c:pt idx="3038">
                  <c:v>29.226690545129799</c:v>
                </c:pt>
                <c:pt idx="3039">
                  <c:v>29.226985826540002</c:v>
                </c:pt>
                <c:pt idx="3040">
                  <c:v>29.227315559434899</c:v>
                </c:pt>
                <c:pt idx="3041">
                  <c:v>29.2276441598415</c:v>
                </c:pt>
                <c:pt idx="3042">
                  <c:v>29.227958872365999</c:v>
                </c:pt>
                <c:pt idx="3043">
                  <c:v>29.228309645700499</c:v>
                </c:pt>
                <c:pt idx="3044">
                  <c:v>29.228639617013901</c:v>
                </c:pt>
                <c:pt idx="3045">
                  <c:v>29.228964343118701</c:v>
                </c:pt>
                <c:pt idx="3046">
                  <c:v>29.2292704725742</c:v>
                </c:pt>
                <c:pt idx="3047">
                  <c:v>29.229603245305999</c:v>
                </c:pt>
                <c:pt idx="3048">
                  <c:v>29.229963436174401</c:v>
                </c:pt>
                <c:pt idx="3049">
                  <c:v>29.2303075337887</c:v>
                </c:pt>
                <c:pt idx="3050">
                  <c:v>29.2306264782429</c:v>
                </c:pt>
                <c:pt idx="3051">
                  <c:v>29.230961992788298</c:v>
                </c:pt>
                <c:pt idx="3052">
                  <c:v>29.231323554563499</c:v>
                </c:pt>
                <c:pt idx="3053">
                  <c:v>29.231675758409501</c:v>
                </c:pt>
                <c:pt idx="3054">
                  <c:v>29.232022657442101</c:v>
                </c:pt>
                <c:pt idx="3055">
                  <c:v>29.2323542976856</c:v>
                </c:pt>
                <c:pt idx="3056">
                  <c:v>29.232671215581899</c:v>
                </c:pt>
                <c:pt idx="3057">
                  <c:v>29.233038380193701</c:v>
                </c:pt>
                <c:pt idx="3058">
                  <c:v>29.2334063196659</c:v>
                </c:pt>
                <c:pt idx="3059">
                  <c:v>29.2337582254887</c:v>
                </c:pt>
                <c:pt idx="3060">
                  <c:v>29.2341173434734</c:v>
                </c:pt>
                <c:pt idx="3061">
                  <c:v>29.234472289133102</c:v>
                </c:pt>
                <c:pt idx="3062">
                  <c:v>29.234838261652001</c:v>
                </c:pt>
                <c:pt idx="3063">
                  <c:v>29.235222055959699</c:v>
                </c:pt>
                <c:pt idx="3064">
                  <c:v>29.235551490831401</c:v>
                </c:pt>
                <c:pt idx="3065">
                  <c:v>29.235890641260099</c:v>
                </c:pt>
                <c:pt idx="3066">
                  <c:v>29.236286654520001</c:v>
                </c:pt>
                <c:pt idx="3067">
                  <c:v>29.236687316942199</c:v>
                </c:pt>
                <c:pt idx="3068">
                  <c:v>29.237085714387899</c:v>
                </c:pt>
                <c:pt idx="3069">
                  <c:v>29.237447633791</c:v>
                </c:pt>
                <c:pt idx="3070">
                  <c:v>29.237806692171102</c:v>
                </c:pt>
                <c:pt idx="3071">
                  <c:v>29.2381930494785</c:v>
                </c:pt>
                <c:pt idx="3072">
                  <c:v>29.238599195528</c:v>
                </c:pt>
                <c:pt idx="3073">
                  <c:v>29.238975777673701</c:v>
                </c:pt>
                <c:pt idx="3074">
                  <c:v>29.239293589639701</c:v>
                </c:pt>
                <c:pt idx="3075">
                  <c:v>29.239621653604502</c:v>
                </c:pt>
                <c:pt idx="3076">
                  <c:v>29.240004077005398</c:v>
                </c:pt>
                <c:pt idx="3077">
                  <c:v>29.240397825288799</c:v>
                </c:pt>
                <c:pt idx="3078">
                  <c:v>29.240773811387999</c:v>
                </c:pt>
                <c:pt idx="3079">
                  <c:v>29.241122140932099</c:v>
                </c:pt>
                <c:pt idx="3080">
                  <c:v>29.241480603265799</c:v>
                </c:pt>
                <c:pt idx="3081">
                  <c:v>29.2418375158787</c:v>
                </c:pt>
                <c:pt idx="3082">
                  <c:v>29.242185249376298</c:v>
                </c:pt>
                <c:pt idx="3083">
                  <c:v>29.242512955713298</c:v>
                </c:pt>
                <c:pt idx="3084">
                  <c:v>29.242814197588</c:v>
                </c:pt>
                <c:pt idx="3085">
                  <c:v>29.243118658113499</c:v>
                </c:pt>
                <c:pt idx="3086">
                  <c:v>29.243461861658101</c:v>
                </c:pt>
                <c:pt idx="3087">
                  <c:v>29.2438340330601</c:v>
                </c:pt>
                <c:pt idx="3088">
                  <c:v>29.244185938882801</c:v>
                </c:pt>
                <c:pt idx="3089">
                  <c:v>29.244530096101801</c:v>
                </c:pt>
                <c:pt idx="3090">
                  <c:v>29.244828715372101</c:v>
                </c:pt>
                <c:pt idx="3091">
                  <c:v>29.245121016550101</c:v>
                </c:pt>
                <c:pt idx="3092">
                  <c:v>29.245439543771699</c:v>
                </c:pt>
                <c:pt idx="3093">
                  <c:v>29.2457872772694</c:v>
                </c:pt>
                <c:pt idx="3094">
                  <c:v>29.2461000824451</c:v>
                </c:pt>
                <c:pt idx="3095">
                  <c:v>29.246380105066301</c:v>
                </c:pt>
                <c:pt idx="3096">
                  <c:v>29.246664419221901</c:v>
                </c:pt>
                <c:pt idx="3097">
                  <c:v>29.246953859376902</c:v>
                </c:pt>
                <c:pt idx="3098">
                  <c:v>29.2472616577625</c:v>
                </c:pt>
                <c:pt idx="3099">
                  <c:v>29.247581734705001</c:v>
                </c:pt>
                <c:pt idx="3100">
                  <c:v>29.2478912020206</c:v>
                </c:pt>
                <c:pt idx="3101">
                  <c:v>29.2482059145451</c:v>
                </c:pt>
                <c:pt idx="3102">
                  <c:v>29.248521699953098</c:v>
                </c:pt>
                <c:pt idx="3103">
                  <c:v>29.248828425455098</c:v>
                </c:pt>
                <c:pt idx="3104">
                  <c:v>29.249136223840701</c:v>
                </c:pt>
                <c:pt idx="3105">
                  <c:v>29.249445333528499</c:v>
                </c:pt>
                <c:pt idx="3106">
                  <c:v>29.249745144891701</c:v>
                </c:pt>
                <c:pt idx="3107">
                  <c:v>29.250053539323801</c:v>
                </c:pt>
                <c:pt idx="3108">
                  <c:v>29.250388159799598</c:v>
                </c:pt>
                <c:pt idx="3109">
                  <c:v>29.2506957197666</c:v>
                </c:pt>
                <c:pt idx="3110">
                  <c:v>29.2510409498692</c:v>
                </c:pt>
                <c:pt idx="3111">
                  <c:v>29.251351847696299</c:v>
                </c:pt>
                <c:pt idx="3112">
                  <c:v>29.251669302034401</c:v>
                </c:pt>
                <c:pt idx="3113">
                  <c:v>29.251982584047301</c:v>
                </c:pt>
                <c:pt idx="3114">
                  <c:v>29.252286329317101</c:v>
                </c:pt>
                <c:pt idx="3115">
                  <c:v>29.252580180215801</c:v>
                </c:pt>
                <c:pt idx="3116">
                  <c:v>29.252857818651201</c:v>
                </c:pt>
                <c:pt idx="3117">
                  <c:v>29.253166451501802</c:v>
                </c:pt>
                <c:pt idx="3118">
                  <c:v>29.253506078767799</c:v>
                </c:pt>
                <c:pt idx="3119">
                  <c:v>29.2538117313862</c:v>
                </c:pt>
                <c:pt idx="3120">
                  <c:v>29.2541039133549</c:v>
                </c:pt>
                <c:pt idx="3121">
                  <c:v>29.254430904436099</c:v>
                </c:pt>
                <c:pt idx="3122">
                  <c:v>29.254763617563199</c:v>
                </c:pt>
                <c:pt idx="3123">
                  <c:v>29.2550866747379</c:v>
                </c:pt>
                <c:pt idx="3124">
                  <c:v>29.255403056192399</c:v>
                </c:pt>
                <c:pt idx="3125">
                  <c:v>29.255721702623401</c:v>
                </c:pt>
                <c:pt idx="3126">
                  <c:v>29.256061329889299</c:v>
                </c:pt>
                <c:pt idx="3127">
                  <c:v>29.256406321573301</c:v>
                </c:pt>
                <c:pt idx="3128">
                  <c:v>29.256726040887798</c:v>
                </c:pt>
                <c:pt idx="3129">
                  <c:v>29.257027998018302</c:v>
                </c:pt>
                <c:pt idx="3130">
                  <c:v>29.257357492494599</c:v>
                </c:pt>
                <c:pt idx="3131">
                  <c:v>29.257702961015699</c:v>
                </c:pt>
                <c:pt idx="3132">
                  <c:v>29.258024945306801</c:v>
                </c:pt>
                <c:pt idx="3133">
                  <c:v>29.258322968530699</c:v>
                </c:pt>
                <c:pt idx="3134">
                  <c:v>29.258659377145801</c:v>
                </c:pt>
                <c:pt idx="3135">
                  <c:v>29.259014620828601</c:v>
                </c:pt>
                <c:pt idx="3136">
                  <c:v>29.259350075769401</c:v>
                </c:pt>
                <c:pt idx="3137">
                  <c:v>29.259657874155</c:v>
                </c:pt>
                <c:pt idx="3138">
                  <c:v>29.259993209886598</c:v>
                </c:pt>
                <c:pt idx="3139">
                  <c:v>29.260351433801699</c:v>
                </c:pt>
                <c:pt idx="3140">
                  <c:v>29.260657801675801</c:v>
                </c:pt>
                <c:pt idx="3141">
                  <c:v>29.260962619829201</c:v>
                </c:pt>
                <c:pt idx="3142">
                  <c:v>29.261310353326799</c:v>
                </c:pt>
                <c:pt idx="3143">
                  <c:v>29.261659994173101</c:v>
                </c:pt>
                <c:pt idx="3144">
                  <c:v>29.261977806139001</c:v>
                </c:pt>
                <c:pt idx="3145">
                  <c:v>29.2622908497334</c:v>
                </c:pt>
                <c:pt idx="3146">
                  <c:v>29.262629165697099</c:v>
                </c:pt>
                <c:pt idx="3147">
                  <c:v>29.262982621240599</c:v>
                </c:pt>
                <c:pt idx="3148">
                  <c:v>29.263315095949199</c:v>
                </c:pt>
                <c:pt idx="3149">
                  <c:v>29.263632073450101</c:v>
                </c:pt>
                <c:pt idx="3150">
                  <c:v>29.263948812532401</c:v>
                </c:pt>
                <c:pt idx="3151">
                  <c:v>29.264313473749201</c:v>
                </c:pt>
                <c:pt idx="3152">
                  <c:v>29.264666929292702</c:v>
                </c:pt>
                <c:pt idx="3153">
                  <c:v>29.265030279207199</c:v>
                </c:pt>
                <c:pt idx="3154">
                  <c:v>29.265391006517401</c:v>
                </c:pt>
                <c:pt idx="3155">
                  <c:v>29.265719547319399</c:v>
                </c:pt>
                <c:pt idx="3156">
                  <c:v>29.266044035005599</c:v>
                </c:pt>
                <c:pt idx="3157">
                  <c:v>29.266390337991702</c:v>
                </c:pt>
                <c:pt idx="3158">
                  <c:v>29.266763343858699</c:v>
                </c:pt>
                <c:pt idx="3159">
                  <c:v>29.267101898240998</c:v>
                </c:pt>
                <c:pt idx="3160">
                  <c:v>29.267438783693301</c:v>
                </c:pt>
                <c:pt idx="3161">
                  <c:v>29.267807021188698</c:v>
                </c:pt>
                <c:pt idx="3162">
                  <c:v>29.2681856298924</c:v>
                </c:pt>
                <c:pt idx="3163">
                  <c:v>29.268536582040799</c:v>
                </c:pt>
                <c:pt idx="3164">
                  <c:v>29.268905415582701</c:v>
                </c:pt>
                <c:pt idx="3165">
                  <c:v>29.269267334985699</c:v>
                </c:pt>
                <c:pt idx="3166">
                  <c:v>29.269636049318301</c:v>
                </c:pt>
                <c:pt idx="3167">
                  <c:v>29.270008816766701</c:v>
                </c:pt>
                <c:pt idx="3168">
                  <c:v>29.270395650911301</c:v>
                </c:pt>
                <c:pt idx="3169">
                  <c:v>29.2707635307789</c:v>
                </c:pt>
                <c:pt idx="3170">
                  <c:v>29.271127357530599</c:v>
                </c:pt>
                <c:pt idx="3171">
                  <c:v>29.271526947069201</c:v>
                </c:pt>
                <c:pt idx="3172">
                  <c:v>29.271905794191401</c:v>
                </c:pt>
                <c:pt idx="3173">
                  <c:v>29.272278442430501</c:v>
                </c:pt>
                <c:pt idx="3174">
                  <c:v>29.272636666345601</c:v>
                </c:pt>
                <c:pt idx="3175">
                  <c:v>29.272995486307099</c:v>
                </c:pt>
                <c:pt idx="3176">
                  <c:v>29.273373737382901</c:v>
                </c:pt>
                <c:pt idx="3177">
                  <c:v>29.273711218881601</c:v>
                </c:pt>
                <c:pt idx="3178">
                  <c:v>29.274072542238201</c:v>
                </c:pt>
                <c:pt idx="3179">
                  <c:v>29.274451627779001</c:v>
                </c:pt>
                <c:pt idx="3180">
                  <c:v>29.2747979307652</c:v>
                </c:pt>
                <c:pt idx="3181">
                  <c:v>29.2751625919819</c:v>
                </c:pt>
                <c:pt idx="3182">
                  <c:v>29.275491490411799</c:v>
                </c:pt>
                <c:pt idx="3183">
                  <c:v>29.275857224512102</c:v>
                </c:pt>
                <c:pt idx="3184">
                  <c:v>29.276194467592202</c:v>
                </c:pt>
                <c:pt idx="3185">
                  <c:v>29.2765244389057</c:v>
                </c:pt>
                <c:pt idx="3186">
                  <c:v>29.276864066171601</c:v>
                </c:pt>
                <c:pt idx="3187">
                  <c:v>29.277168049859998</c:v>
                </c:pt>
                <c:pt idx="3188">
                  <c:v>29.277490749406802</c:v>
                </c:pt>
                <c:pt idx="3189">
                  <c:v>29.277834668207198</c:v>
                </c:pt>
                <c:pt idx="3190">
                  <c:v>29.278159394311899</c:v>
                </c:pt>
                <c:pt idx="3191">
                  <c:v>29.278483166742301</c:v>
                </c:pt>
                <c:pt idx="3192">
                  <c:v>29.278821840333901</c:v>
                </c:pt>
                <c:pt idx="3193">
                  <c:v>29.279138460207001</c:v>
                </c:pt>
                <c:pt idx="3194">
                  <c:v>29.279410257387202</c:v>
                </c:pt>
                <c:pt idx="3195">
                  <c:v>29.279679431963</c:v>
                </c:pt>
                <c:pt idx="3196">
                  <c:v>29.279970898675899</c:v>
                </c:pt>
                <c:pt idx="3197">
                  <c:v>29.280328884172398</c:v>
                </c:pt>
                <c:pt idx="3198">
                  <c:v>29.280652179765699</c:v>
                </c:pt>
                <c:pt idx="3199">
                  <c:v>29.2809735680103</c:v>
                </c:pt>
                <c:pt idx="3200">
                  <c:v>29.2813064003468</c:v>
                </c:pt>
                <c:pt idx="3201">
                  <c:v>29.281620278406098</c:v>
                </c:pt>
                <c:pt idx="3202">
                  <c:v>29.281898632097199</c:v>
                </c:pt>
                <c:pt idx="3203">
                  <c:v>29.282206430482901</c:v>
                </c:pt>
                <c:pt idx="3204">
                  <c:v>29.282500400590902</c:v>
                </c:pt>
                <c:pt idx="3205">
                  <c:v>29.282801284837699</c:v>
                </c:pt>
                <c:pt idx="3206">
                  <c:v>29.283109083223302</c:v>
                </c:pt>
                <c:pt idx="3207">
                  <c:v>29.283409967470199</c:v>
                </c:pt>
                <c:pt idx="3208">
                  <c:v>29.283709421205501</c:v>
                </c:pt>
                <c:pt idx="3209">
                  <c:v>29.284005060243601</c:v>
                </c:pt>
                <c:pt idx="3210">
                  <c:v>29.284295930910101</c:v>
                </c:pt>
                <c:pt idx="3211">
                  <c:v>29.284633650827399</c:v>
                </c:pt>
                <c:pt idx="3212">
                  <c:v>29.284982218790098</c:v>
                </c:pt>
                <c:pt idx="3213">
                  <c:v>29.285295262384398</c:v>
                </c:pt>
                <c:pt idx="3214">
                  <c:v>29.285622491884201</c:v>
                </c:pt>
                <c:pt idx="3215">
                  <c:v>29.2859211111546</c:v>
                </c:pt>
                <c:pt idx="3216">
                  <c:v>29.286217584657699</c:v>
                </c:pt>
                <c:pt idx="3217">
                  <c:v>29.2865200186253</c:v>
                </c:pt>
                <c:pt idx="3218">
                  <c:v>29.286812081384699</c:v>
                </c:pt>
                <c:pt idx="3219">
                  <c:v>29.2871639872074</c:v>
                </c:pt>
                <c:pt idx="3220">
                  <c:v>29.287513628053699</c:v>
                </c:pt>
                <c:pt idx="3221">
                  <c:v>29.287830009508099</c:v>
                </c:pt>
                <c:pt idx="3222">
                  <c:v>29.288123979616199</c:v>
                </c:pt>
                <c:pt idx="3223">
                  <c:v>29.288435592699098</c:v>
                </c:pt>
                <c:pt idx="3224">
                  <c:v>29.2887878561497</c:v>
                </c:pt>
                <c:pt idx="3225">
                  <c:v>29.2891107941151</c:v>
                </c:pt>
                <c:pt idx="3226">
                  <c:v>29.2894177580357</c:v>
                </c:pt>
                <c:pt idx="3227">
                  <c:v>29.289708747911501</c:v>
                </c:pt>
                <c:pt idx="3228">
                  <c:v>29.2900422955036</c:v>
                </c:pt>
                <c:pt idx="3229">
                  <c:v>29.290386452722601</c:v>
                </c:pt>
                <c:pt idx="3230">
                  <c:v>29.2906878138065</c:v>
                </c:pt>
                <c:pt idx="3231">
                  <c:v>29.290988102006899</c:v>
                </c:pt>
                <c:pt idx="3232">
                  <c:v>29.291341438341099</c:v>
                </c:pt>
                <c:pt idx="3233">
                  <c:v>29.291696324396099</c:v>
                </c:pt>
                <c:pt idx="3234">
                  <c:v>29.2920501375675</c:v>
                </c:pt>
                <c:pt idx="3235">
                  <c:v>29.2923599625111</c:v>
                </c:pt>
                <c:pt idx="3236">
                  <c:v>29.292664423036602</c:v>
                </c:pt>
                <c:pt idx="3237">
                  <c:v>29.293005480813999</c:v>
                </c:pt>
                <c:pt idx="3238">
                  <c:v>29.293345108079901</c:v>
                </c:pt>
                <c:pt idx="3239">
                  <c:v>29.2936643505573</c:v>
                </c:pt>
                <c:pt idx="3240">
                  <c:v>29.293956532526</c:v>
                </c:pt>
                <c:pt idx="3241">
                  <c:v>29.2942921066761</c:v>
                </c:pt>
                <c:pt idx="3242">
                  <c:v>29.2946279192448</c:v>
                </c:pt>
                <c:pt idx="3243">
                  <c:v>29.294942393350599</c:v>
                </c:pt>
                <c:pt idx="3244">
                  <c:v>29.295290126848201</c:v>
                </c:pt>
                <c:pt idx="3245">
                  <c:v>29.2956560993671</c:v>
                </c:pt>
                <c:pt idx="3246">
                  <c:v>29.2959933424473</c:v>
                </c:pt>
                <c:pt idx="3247">
                  <c:v>29.2962986374378</c:v>
                </c:pt>
                <c:pt idx="3248">
                  <c:v>29.2966227674961</c:v>
                </c:pt>
                <c:pt idx="3249">
                  <c:v>29.2969761038303</c:v>
                </c:pt>
                <c:pt idx="3250">
                  <c:v>29.297347679185901</c:v>
                </c:pt>
                <c:pt idx="3251">
                  <c:v>29.297688975381899</c:v>
                </c:pt>
                <c:pt idx="3252">
                  <c:v>29.298010959672901</c:v>
                </c:pt>
                <c:pt idx="3253">
                  <c:v>29.2983267450809</c:v>
                </c:pt>
                <c:pt idx="3254">
                  <c:v>29.298681154298801</c:v>
                </c:pt>
                <c:pt idx="3255">
                  <c:v>29.299031152772901</c:v>
                </c:pt>
                <c:pt idx="3256">
                  <c:v>29.2993871117115</c:v>
                </c:pt>
                <c:pt idx="3257">
                  <c:v>29.299747600603101</c:v>
                </c:pt>
                <c:pt idx="3258">
                  <c:v>29.300102605867401</c:v>
                </c:pt>
                <c:pt idx="3259">
                  <c:v>29.3004424715519</c:v>
                </c:pt>
                <c:pt idx="3260">
                  <c:v>29.300790562677399</c:v>
                </c:pt>
                <c:pt idx="3261">
                  <c:v>29.3011285210133</c:v>
                </c:pt>
                <c:pt idx="3262">
                  <c:v>29.301477923440899</c:v>
                </c:pt>
                <c:pt idx="3263">
                  <c:v>29.301844015169099</c:v>
                </c:pt>
                <c:pt idx="3264">
                  <c:v>29.302234425592399</c:v>
                </c:pt>
                <c:pt idx="3265">
                  <c:v>29.302650585222199</c:v>
                </c:pt>
                <c:pt idx="3266">
                  <c:v>29.303021087694201</c:v>
                </c:pt>
                <c:pt idx="3267">
                  <c:v>29.303388490724601</c:v>
                </c:pt>
                <c:pt idx="3268">
                  <c:v>29.303758397149998</c:v>
                </c:pt>
                <c:pt idx="3269">
                  <c:v>29.304155006456401</c:v>
                </c:pt>
                <c:pt idx="3270">
                  <c:v>29.3045251513004</c:v>
                </c:pt>
                <c:pt idx="3271">
                  <c:v>29.3049122238636</c:v>
                </c:pt>
                <c:pt idx="3272">
                  <c:v>29.305257811594</c:v>
                </c:pt>
                <c:pt idx="3273">
                  <c:v>29.305603876161602</c:v>
                </c:pt>
                <c:pt idx="3274">
                  <c:v>29.306007280397399</c:v>
                </c:pt>
                <c:pt idx="3275">
                  <c:v>29.306383266496699</c:v>
                </c:pt>
                <c:pt idx="3276">
                  <c:v>29.306749358224899</c:v>
                </c:pt>
                <c:pt idx="3277">
                  <c:v>29.3070935154438</c:v>
                </c:pt>
                <c:pt idx="3278">
                  <c:v>29.307438387918499</c:v>
                </c:pt>
                <c:pt idx="3279">
                  <c:v>29.307804479646698</c:v>
                </c:pt>
                <c:pt idx="3280">
                  <c:v>29.308141603517502</c:v>
                </c:pt>
                <c:pt idx="3281">
                  <c:v>29.3084907675266</c:v>
                </c:pt>
                <c:pt idx="3282">
                  <c:v>29.308845653581599</c:v>
                </c:pt>
                <c:pt idx="3283">
                  <c:v>29.3091883802891</c:v>
                </c:pt>
                <c:pt idx="3284">
                  <c:v>29.309530868578001</c:v>
                </c:pt>
                <c:pt idx="3285">
                  <c:v>29.3098608398914</c:v>
                </c:pt>
                <c:pt idx="3286">
                  <c:v>29.310211672830601</c:v>
                </c:pt>
                <c:pt idx="3287">
                  <c:v>29.310522213029898</c:v>
                </c:pt>
                <c:pt idx="3288">
                  <c:v>29.310838594484299</c:v>
                </c:pt>
                <c:pt idx="3289">
                  <c:v>29.3111683273792</c:v>
                </c:pt>
                <c:pt idx="3290">
                  <c:v>29.311494126367599</c:v>
                </c:pt>
                <c:pt idx="3291">
                  <c:v>29.311795249033</c:v>
                </c:pt>
                <c:pt idx="3292">
                  <c:v>29.312105908441499</c:v>
                </c:pt>
                <c:pt idx="3293">
                  <c:v>29.312441124963801</c:v>
                </c:pt>
                <c:pt idx="3294">
                  <c:v>29.3127700233936</c:v>
                </c:pt>
                <c:pt idx="3295">
                  <c:v>29.313068046617499</c:v>
                </c:pt>
                <c:pt idx="3296">
                  <c:v>29.313382520723302</c:v>
                </c:pt>
                <c:pt idx="3297">
                  <c:v>29.313691988039</c:v>
                </c:pt>
                <c:pt idx="3298">
                  <c:v>29.314017548608799</c:v>
                </c:pt>
                <c:pt idx="3299">
                  <c:v>29.3143311882496</c:v>
                </c:pt>
                <c:pt idx="3300">
                  <c:v>29.314649715471301</c:v>
                </c:pt>
                <c:pt idx="3301">
                  <c:v>29.3149528646946</c:v>
                </c:pt>
                <c:pt idx="3302">
                  <c:v>29.315207376527798</c:v>
                </c:pt>
                <c:pt idx="3303">
                  <c:v>29.315524950075201</c:v>
                </c:pt>
                <c:pt idx="3304">
                  <c:v>29.315838232088101</c:v>
                </c:pt>
                <c:pt idx="3305">
                  <c:v>29.3161512756825</c:v>
                </c:pt>
                <c:pt idx="3306">
                  <c:v>29.316448583650601</c:v>
                </c:pt>
                <c:pt idx="3307">
                  <c:v>29.316759958314901</c:v>
                </c:pt>
                <c:pt idx="3308">
                  <c:v>29.3170777702808</c:v>
                </c:pt>
                <c:pt idx="3309">
                  <c:v>29.3173910522938</c:v>
                </c:pt>
                <c:pt idx="3310">
                  <c:v>29.317682519006699</c:v>
                </c:pt>
                <c:pt idx="3311">
                  <c:v>29.3179708862782</c:v>
                </c:pt>
                <c:pt idx="3312">
                  <c:v>29.318268194246301</c:v>
                </c:pt>
                <c:pt idx="3313">
                  <c:v>29.318609490442299</c:v>
                </c:pt>
                <c:pt idx="3314">
                  <c:v>29.318928732919701</c:v>
                </c:pt>
                <c:pt idx="3315">
                  <c:v>29.3192490482807</c:v>
                </c:pt>
                <c:pt idx="3316">
                  <c:v>29.319556846666298</c:v>
                </c:pt>
                <c:pt idx="3317">
                  <c:v>29.319853439378701</c:v>
                </c:pt>
                <c:pt idx="3318">
                  <c:v>29.320184364366501</c:v>
                </c:pt>
                <c:pt idx="3319">
                  <c:v>29.320528760003999</c:v>
                </c:pt>
                <c:pt idx="3320">
                  <c:v>29.320829286622999</c:v>
                </c:pt>
                <c:pt idx="3321">
                  <c:v>29.3211445951939</c:v>
                </c:pt>
                <c:pt idx="3322">
                  <c:v>29.321439638185499</c:v>
                </c:pt>
                <c:pt idx="3323">
                  <c:v>29.321755185174901</c:v>
                </c:pt>
                <c:pt idx="3324">
                  <c:v>29.322104826021199</c:v>
                </c:pt>
                <c:pt idx="3325">
                  <c:v>29.322435154962498</c:v>
                </c:pt>
                <c:pt idx="3326">
                  <c:v>29.3227620268345</c:v>
                </c:pt>
                <c:pt idx="3327">
                  <c:v>29.3230495596409</c:v>
                </c:pt>
                <c:pt idx="3328">
                  <c:v>29.3233690405369</c:v>
                </c:pt>
                <c:pt idx="3329">
                  <c:v>29.323731198358502</c:v>
                </c:pt>
                <c:pt idx="3330">
                  <c:v>29.3240584278584</c:v>
                </c:pt>
                <c:pt idx="3331">
                  <c:v>29.324386968660399</c:v>
                </c:pt>
                <c:pt idx="3332">
                  <c:v>29.324688448953601</c:v>
                </c:pt>
                <c:pt idx="3333">
                  <c:v>29.325013413476899</c:v>
                </c:pt>
                <c:pt idx="3334">
                  <c:v>29.3253575706959</c:v>
                </c:pt>
                <c:pt idx="3335">
                  <c:v>29.3256917143345</c:v>
                </c:pt>
                <c:pt idx="3336">
                  <c:v>29.326002492952298</c:v>
                </c:pt>
                <c:pt idx="3337">
                  <c:v>29.3263485575199</c:v>
                </c:pt>
                <c:pt idx="3338">
                  <c:v>29.326687111902199</c:v>
                </c:pt>
                <c:pt idx="3339">
                  <c:v>29.327009096193301</c:v>
                </c:pt>
                <c:pt idx="3340">
                  <c:v>29.327323808717701</c:v>
                </c:pt>
                <c:pt idx="3341">
                  <c:v>29.327629938173299</c:v>
                </c:pt>
                <c:pt idx="3342">
                  <c:v>29.327966585207001</c:v>
                </c:pt>
                <c:pt idx="3343">
                  <c:v>29.3282890463352</c:v>
                </c:pt>
                <c:pt idx="3344">
                  <c:v>29.328596367883701</c:v>
                </c:pt>
                <c:pt idx="3345">
                  <c:v>29.3289412403584</c:v>
                </c:pt>
                <c:pt idx="3346">
                  <c:v>29.329303159761398</c:v>
                </c:pt>
                <c:pt idx="3347">
                  <c:v>29.329632296609901</c:v>
                </c:pt>
                <c:pt idx="3348">
                  <c:v>29.3299482012272</c:v>
                </c:pt>
                <c:pt idx="3349">
                  <c:v>29.3303028488636</c:v>
                </c:pt>
                <c:pt idx="3350">
                  <c:v>29.3306468868732</c:v>
                </c:pt>
                <c:pt idx="3351">
                  <c:v>29.330979957628301</c:v>
                </c:pt>
                <c:pt idx="3352">
                  <c:v>29.331291689920398</c:v>
                </c:pt>
                <c:pt idx="3353">
                  <c:v>29.331643595743198</c:v>
                </c:pt>
                <c:pt idx="3354">
                  <c:v>29.331994309473</c:v>
                </c:pt>
                <c:pt idx="3355">
                  <c:v>29.3323495531559</c:v>
                </c:pt>
                <c:pt idx="3356">
                  <c:v>29.3327027702808</c:v>
                </c:pt>
                <c:pt idx="3357">
                  <c:v>29.333050861406299</c:v>
                </c:pt>
                <c:pt idx="3358">
                  <c:v>29.333389654207199</c:v>
                </c:pt>
                <c:pt idx="3359">
                  <c:v>29.333716645288501</c:v>
                </c:pt>
                <c:pt idx="3360">
                  <c:v>29.3340696239948</c:v>
                </c:pt>
                <c:pt idx="3361">
                  <c:v>29.334449782419199</c:v>
                </c:pt>
                <c:pt idx="3362">
                  <c:v>29.3348004961491</c:v>
                </c:pt>
                <c:pt idx="3363">
                  <c:v>29.335167660760899</c:v>
                </c:pt>
                <c:pt idx="3364">
                  <c:v>29.335538163232801</c:v>
                </c:pt>
                <c:pt idx="3365">
                  <c:v>29.335910811471901</c:v>
                </c:pt>
                <c:pt idx="3366">
                  <c:v>29.336318507242201</c:v>
                </c:pt>
                <c:pt idx="3367">
                  <c:v>29.336709513711899</c:v>
                </c:pt>
                <c:pt idx="3368">
                  <c:v>29.337070241022101</c:v>
                </c:pt>
                <c:pt idx="3369">
                  <c:v>29.337442889261201</c:v>
                </c:pt>
                <c:pt idx="3370">
                  <c:v>29.337847724008601</c:v>
                </c:pt>
                <c:pt idx="3371">
                  <c:v>29.3382057095051</c:v>
                </c:pt>
                <c:pt idx="3372">
                  <c:v>29.3385797882557</c:v>
                </c:pt>
                <c:pt idx="3373">
                  <c:v>29.3389682913303</c:v>
                </c:pt>
                <c:pt idx="3374">
                  <c:v>29.339324607896799</c:v>
                </c:pt>
                <c:pt idx="3375">
                  <c:v>29.339698686647399</c:v>
                </c:pt>
                <c:pt idx="3376">
                  <c:v>29.3400622749805</c:v>
                </c:pt>
                <c:pt idx="3377">
                  <c:v>29.340422763872098</c:v>
                </c:pt>
                <c:pt idx="3378">
                  <c:v>29.3407546425343</c:v>
                </c:pt>
                <c:pt idx="3379">
                  <c:v>29.341069116640099</c:v>
                </c:pt>
                <c:pt idx="3380">
                  <c:v>29.3414290094852</c:v>
                </c:pt>
                <c:pt idx="3381">
                  <c:v>29.3418066645145</c:v>
                </c:pt>
                <c:pt idx="3382">
                  <c:v>29.342155828523602</c:v>
                </c:pt>
                <c:pt idx="3383">
                  <c:v>29.3424971247196</c:v>
                </c:pt>
                <c:pt idx="3384">
                  <c:v>29.342832698869699</c:v>
                </c:pt>
                <c:pt idx="3385">
                  <c:v>29.343190088319801</c:v>
                </c:pt>
                <c:pt idx="3386">
                  <c:v>29.343528761911401</c:v>
                </c:pt>
                <c:pt idx="3387">
                  <c:v>29.343857302713399</c:v>
                </c:pt>
                <c:pt idx="3388">
                  <c:v>29.344186201143302</c:v>
                </c:pt>
                <c:pt idx="3389">
                  <c:v>29.344473495531101</c:v>
                </c:pt>
                <c:pt idx="3390">
                  <c:v>29.344759955453899</c:v>
                </c:pt>
                <c:pt idx="3391">
                  <c:v>29.345104827928498</c:v>
                </c:pt>
                <c:pt idx="3392">
                  <c:v>29.3454573297977</c:v>
                </c:pt>
                <c:pt idx="3393">
                  <c:v>29.345767035531999</c:v>
                </c:pt>
                <c:pt idx="3394">
                  <c:v>29.346063509035101</c:v>
                </c:pt>
                <c:pt idx="3395">
                  <c:v>29.346380724954599</c:v>
                </c:pt>
                <c:pt idx="3396">
                  <c:v>29.346699609804201</c:v>
                </c:pt>
                <c:pt idx="3397">
                  <c:v>29.347035064745</c:v>
                </c:pt>
                <c:pt idx="3398">
                  <c:v>29.347342028665501</c:v>
                </c:pt>
                <c:pt idx="3399">
                  <c:v>29.347635760355001</c:v>
                </c:pt>
                <c:pt idx="3400">
                  <c:v>29.347936644601798</c:v>
                </c:pt>
                <c:pt idx="3401">
                  <c:v>29.348233356523501</c:v>
                </c:pt>
                <c:pt idx="3402">
                  <c:v>29.348546876955002</c:v>
                </c:pt>
                <c:pt idx="3403">
                  <c:v>29.348838939714401</c:v>
                </c:pt>
                <c:pt idx="3404">
                  <c:v>29.349178566980399</c:v>
                </c:pt>
                <c:pt idx="3405">
                  <c:v>29.3494650269032</c:v>
                </c:pt>
                <c:pt idx="3406">
                  <c:v>29.3497445726872</c:v>
                </c:pt>
                <c:pt idx="3407">
                  <c:v>29.3500753784657</c:v>
                </c:pt>
                <c:pt idx="3408">
                  <c:v>29.350401773500401</c:v>
                </c:pt>
                <c:pt idx="3409">
                  <c:v>29.350720658349999</c:v>
                </c:pt>
                <c:pt idx="3410">
                  <c:v>29.351037874269501</c:v>
                </c:pt>
                <c:pt idx="3411">
                  <c:v>29.3513459110737</c:v>
                </c:pt>
                <c:pt idx="3412">
                  <c:v>29.351637377786599</c:v>
                </c:pt>
                <c:pt idx="3413">
                  <c:v>29.3519174004078</c:v>
                </c:pt>
                <c:pt idx="3414">
                  <c:v>29.352249398279199</c:v>
                </c:pt>
                <c:pt idx="3415">
                  <c:v>29.352589383173001</c:v>
                </c:pt>
                <c:pt idx="3416">
                  <c:v>29.352920665788702</c:v>
                </c:pt>
                <c:pt idx="3417">
                  <c:v>29.3532440805912</c:v>
                </c:pt>
                <c:pt idx="3418">
                  <c:v>29.353559865999198</c:v>
                </c:pt>
                <c:pt idx="3419">
                  <c:v>29.3538707638264</c:v>
                </c:pt>
                <c:pt idx="3420">
                  <c:v>29.354164972353001</c:v>
                </c:pt>
                <c:pt idx="3421">
                  <c:v>29.354470744180698</c:v>
                </c:pt>
                <c:pt idx="3422">
                  <c:v>29.354799404192001</c:v>
                </c:pt>
                <c:pt idx="3423">
                  <c:v>29.3551283026218</c:v>
                </c:pt>
                <c:pt idx="3424">
                  <c:v>29.355436101007498</c:v>
                </c:pt>
                <c:pt idx="3425">
                  <c:v>29.3557272100925</c:v>
                </c:pt>
                <c:pt idx="3426">
                  <c:v>29.3560677910328</c:v>
                </c:pt>
                <c:pt idx="3427">
                  <c:v>29.356411829042401</c:v>
                </c:pt>
                <c:pt idx="3428">
                  <c:v>29.356732382821999</c:v>
                </c:pt>
                <c:pt idx="3429">
                  <c:v>29.357037439393999</c:v>
                </c:pt>
                <c:pt idx="3430">
                  <c:v>29.357377901124998</c:v>
                </c:pt>
                <c:pt idx="3431">
                  <c:v>29.357723488855399</c:v>
                </c:pt>
                <c:pt idx="3432">
                  <c:v>29.3580482149601</c:v>
                </c:pt>
                <c:pt idx="3433">
                  <c:v>29.3583504105091</c:v>
                </c:pt>
                <c:pt idx="3434">
                  <c:v>29.3586701298237</c:v>
                </c:pt>
                <c:pt idx="3435">
                  <c:v>29.359021201181399</c:v>
                </c:pt>
                <c:pt idx="3436">
                  <c:v>29.3593703651905</c:v>
                </c:pt>
                <c:pt idx="3437">
                  <c:v>29.359692587900199</c:v>
                </c:pt>
                <c:pt idx="3438">
                  <c:v>29.359997525262798</c:v>
                </c:pt>
                <c:pt idx="3439">
                  <c:v>29.360349192667002</c:v>
                </c:pt>
                <c:pt idx="3440">
                  <c:v>29.360685005235698</c:v>
                </c:pt>
                <c:pt idx="3441">
                  <c:v>29.361009731340399</c:v>
                </c:pt>
                <c:pt idx="3442">
                  <c:v>29.361305012750599</c:v>
                </c:pt>
                <c:pt idx="3443">
                  <c:v>29.361637487459198</c:v>
                </c:pt>
                <c:pt idx="3444">
                  <c:v>29.3619594717503</c:v>
                </c:pt>
                <c:pt idx="3445">
                  <c:v>29.362255826044098</c:v>
                </c:pt>
                <c:pt idx="3446">
                  <c:v>29.362587227869</c:v>
                </c:pt>
                <c:pt idx="3447">
                  <c:v>29.3629393721104</c:v>
                </c:pt>
                <c:pt idx="3448">
                  <c:v>29.3632569456577</c:v>
                </c:pt>
                <c:pt idx="3449">
                  <c:v>29.363592400598499</c:v>
                </c:pt>
                <c:pt idx="3450">
                  <c:v>29.3639526510715</c:v>
                </c:pt>
                <c:pt idx="3451">
                  <c:v>29.364323988008501</c:v>
                </c:pt>
                <c:pt idx="3452">
                  <c:v>29.364686026620902</c:v>
                </c:pt>
                <c:pt idx="3453">
                  <c:v>29.365007176446898</c:v>
                </c:pt>
                <c:pt idx="3454">
                  <c:v>29.365319981622701</c:v>
                </c:pt>
                <c:pt idx="3455">
                  <c:v>29.365667715120299</c:v>
                </c:pt>
                <c:pt idx="3456">
                  <c:v>29.3660184288502</c:v>
                </c:pt>
                <c:pt idx="3457">
                  <c:v>29.366379275369599</c:v>
                </c:pt>
                <c:pt idx="3458">
                  <c:v>29.3667200947285</c:v>
                </c:pt>
                <c:pt idx="3459">
                  <c:v>29.367048873949098</c:v>
                </c:pt>
                <c:pt idx="3460">
                  <c:v>29.367385878610602</c:v>
                </c:pt>
                <c:pt idx="3461">
                  <c:v>29.3677432680607</c:v>
                </c:pt>
                <c:pt idx="3462">
                  <c:v>29.368103756952301</c:v>
                </c:pt>
                <c:pt idx="3463">
                  <c:v>29.368477835702901</c:v>
                </c:pt>
                <c:pt idx="3464">
                  <c:v>29.368857755708699</c:v>
                </c:pt>
                <c:pt idx="3465">
                  <c:v>29.369252815294299</c:v>
                </c:pt>
                <c:pt idx="3466">
                  <c:v>29.3696452522755</c:v>
                </c:pt>
                <c:pt idx="3467">
                  <c:v>29.370034828233699</c:v>
                </c:pt>
                <c:pt idx="3468">
                  <c:v>29.370424404192001</c:v>
                </c:pt>
                <c:pt idx="3469">
                  <c:v>29.3708129072666</c:v>
                </c:pt>
                <c:pt idx="3470">
                  <c:v>29.371134891557698</c:v>
                </c:pt>
                <c:pt idx="3471">
                  <c:v>29.371475710916499</c:v>
                </c:pt>
                <c:pt idx="3472">
                  <c:v>29.371882691431001</c:v>
                </c:pt>
                <c:pt idx="3473">
                  <c:v>29.3722906256199</c:v>
                </c:pt>
                <c:pt idx="3474">
                  <c:v>29.3726649427891</c:v>
                </c:pt>
                <c:pt idx="3475">
                  <c:v>29.373013868379601</c:v>
                </c:pt>
                <c:pt idx="3476">
                  <c:v>29.373354330110601</c:v>
                </c:pt>
                <c:pt idx="3477">
                  <c:v>29.373724236535999</c:v>
                </c:pt>
                <c:pt idx="3478">
                  <c:v>29.374072804498699</c:v>
                </c:pt>
                <c:pt idx="3479">
                  <c:v>29.374405517625799</c:v>
                </c:pt>
                <c:pt idx="3480">
                  <c:v>29.3747754240513</c:v>
                </c:pt>
                <c:pt idx="3481">
                  <c:v>29.375119342851601</c:v>
                </c:pt>
                <c:pt idx="3482">
                  <c:v>29.375463500070602</c:v>
                </c:pt>
                <c:pt idx="3483">
                  <c:v>29.375816717195502</c:v>
                </c:pt>
                <c:pt idx="3484">
                  <c:v>29.3761580133915</c:v>
                </c:pt>
                <c:pt idx="3485">
                  <c:v>29.3764988327503</c:v>
                </c:pt>
                <c:pt idx="3486">
                  <c:v>29.376835002946901</c:v>
                </c:pt>
                <c:pt idx="3487">
                  <c:v>29.377171292352699</c:v>
                </c:pt>
                <c:pt idx="3488">
                  <c:v>29.3775154495716</c:v>
                </c:pt>
                <c:pt idx="3489">
                  <c:v>29.377843990373599</c:v>
                </c:pt>
                <c:pt idx="3490">
                  <c:v>29.378171458292002</c:v>
                </c:pt>
                <c:pt idx="3491">
                  <c:v>29.3784970188618</c:v>
                </c:pt>
                <c:pt idx="3492">
                  <c:v>29.378784670877501</c:v>
                </c:pt>
                <c:pt idx="3493">
                  <c:v>29.379072680520999</c:v>
                </c:pt>
                <c:pt idx="3494">
                  <c:v>29.379377737093002</c:v>
                </c:pt>
                <c:pt idx="3495">
                  <c:v>29.379693880128901</c:v>
                </c:pt>
                <c:pt idx="3496">
                  <c:v>29.380019083070799</c:v>
                </c:pt>
                <c:pt idx="3497">
                  <c:v>29.380365982103299</c:v>
                </c:pt>
                <c:pt idx="3498">
                  <c:v>29.3806733036518</c:v>
                </c:pt>
                <c:pt idx="3499">
                  <c:v>29.380938663530401</c:v>
                </c:pt>
                <c:pt idx="3500">
                  <c:v>29.381273045587498</c:v>
                </c:pt>
                <c:pt idx="3501">
                  <c:v>29.381550922441502</c:v>
                </c:pt>
                <c:pt idx="3502">
                  <c:v>29.3818440580845</c:v>
                </c:pt>
                <c:pt idx="3503">
                  <c:v>29.382184758234001</c:v>
                </c:pt>
                <c:pt idx="3504">
                  <c:v>29.382493391084701</c:v>
                </c:pt>
                <c:pt idx="3505">
                  <c:v>29.382794036912902</c:v>
                </c:pt>
                <c:pt idx="3506">
                  <c:v>29.3831306839466</c:v>
                </c:pt>
                <c:pt idx="3507">
                  <c:v>29.383418216753</c:v>
                </c:pt>
                <c:pt idx="3508">
                  <c:v>29.383722677278499</c:v>
                </c:pt>
                <c:pt idx="3509">
                  <c:v>29.384050145196898</c:v>
                </c:pt>
                <c:pt idx="3510">
                  <c:v>29.384372963952998</c:v>
                </c:pt>
                <c:pt idx="3511">
                  <c:v>29.3846824312687</c:v>
                </c:pt>
                <c:pt idx="3512">
                  <c:v>29.384979381609</c:v>
                </c:pt>
                <c:pt idx="3513">
                  <c:v>29.3852650070667</c:v>
                </c:pt>
                <c:pt idx="3514">
                  <c:v>29.385552897501</c:v>
                </c:pt>
                <c:pt idx="3515">
                  <c:v>29.385893597650501</c:v>
                </c:pt>
                <c:pt idx="3516">
                  <c:v>29.386232509660701</c:v>
                </c:pt>
                <c:pt idx="3517">
                  <c:v>29.386560812044099</c:v>
                </c:pt>
                <c:pt idx="3518">
                  <c:v>29.386881365823701</c:v>
                </c:pt>
                <c:pt idx="3519">
                  <c:v>29.387172832536699</c:v>
                </c:pt>
                <c:pt idx="3520">
                  <c:v>29.387475862550701</c:v>
                </c:pt>
                <c:pt idx="3521">
                  <c:v>29.387804522562</c:v>
                </c:pt>
                <c:pt idx="3522">
                  <c:v>29.388130321550399</c:v>
                </c:pt>
                <c:pt idx="3523">
                  <c:v>29.388460531282401</c:v>
                </c:pt>
                <c:pt idx="3524">
                  <c:v>29.388755931901901</c:v>
                </c:pt>
                <c:pt idx="3525">
                  <c:v>29.3890813732624</c:v>
                </c:pt>
                <c:pt idx="3526">
                  <c:v>29.389421119737602</c:v>
                </c:pt>
                <c:pt idx="3527">
                  <c:v>29.389736070680598</c:v>
                </c:pt>
                <c:pt idx="3528">
                  <c:v>29.390046372461299</c:v>
                </c:pt>
                <c:pt idx="3529">
                  <c:v>29.3903763437748</c:v>
                </c:pt>
                <c:pt idx="3530">
                  <c:v>29.390716090249999</c:v>
                </c:pt>
                <c:pt idx="3531">
                  <c:v>29.391050233888599</c:v>
                </c:pt>
                <c:pt idx="3532">
                  <c:v>29.391372218179701</c:v>
                </c:pt>
                <c:pt idx="3533">
                  <c:v>29.391642823266999</c:v>
                </c:pt>
                <c:pt idx="3534">
                  <c:v>29.392000808763498</c:v>
                </c:pt>
                <c:pt idx="3535">
                  <c:v>29.392361893701601</c:v>
                </c:pt>
                <c:pt idx="3536">
                  <c:v>29.3926712418079</c:v>
                </c:pt>
                <c:pt idx="3537">
                  <c:v>29.392976059961299</c:v>
                </c:pt>
                <c:pt idx="3538">
                  <c:v>29.3933267736912</c:v>
                </c:pt>
                <c:pt idx="3539">
                  <c:v>29.393669261980101</c:v>
                </c:pt>
                <c:pt idx="3540">
                  <c:v>29.393981471109399</c:v>
                </c:pt>
                <c:pt idx="3541">
                  <c:v>29.394279375124</c:v>
                </c:pt>
                <c:pt idx="3542">
                  <c:v>29.3946325922489</c:v>
                </c:pt>
                <c:pt idx="3543">
                  <c:v>29.3949794912815</c:v>
                </c:pt>
                <c:pt idx="3544">
                  <c:v>29.395280971574799</c:v>
                </c:pt>
                <c:pt idx="3545">
                  <c:v>29.395596518564201</c:v>
                </c:pt>
                <c:pt idx="3546">
                  <c:v>29.395945920991899</c:v>
                </c:pt>
                <c:pt idx="3547">
                  <c:v>29.396249785470999</c:v>
                </c:pt>
                <c:pt idx="3548">
                  <c:v>29.396577849435801</c:v>
                </c:pt>
                <c:pt idx="3549">
                  <c:v>29.396930232095698</c:v>
                </c:pt>
                <c:pt idx="3550">
                  <c:v>29.397284998941402</c:v>
                </c:pt>
                <c:pt idx="3551">
                  <c:v>29.397627725648899</c:v>
                </c:pt>
                <c:pt idx="3552">
                  <c:v>29.3979395771503</c:v>
                </c:pt>
                <c:pt idx="3553">
                  <c:v>29.3982929134846</c:v>
                </c:pt>
                <c:pt idx="3554">
                  <c:v>29.3986561441898</c:v>
                </c:pt>
                <c:pt idx="3555">
                  <c:v>29.399018063592901</c:v>
                </c:pt>
                <c:pt idx="3556">
                  <c:v>29.399370207834199</c:v>
                </c:pt>
                <c:pt idx="3557">
                  <c:v>29.399718775796899</c:v>
                </c:pt>
                <c:pt idx="3558">
                  <c:v>29.4000564957142</c:v>
                </c:pt>
                <c:pt idx="3559">
                  <c:v>29.400388135957702</c:v>
                </c:pt>
                <c:pt idx="3560">
                  <c:v>29.400722279596302</c:v>
                </c:pt>
                <c:pt idx="3561">
                  <c:v>29.4010974312305</c:v>
                </c:pt>
                <c:pt idx="3562">
                  <c:v>29.401469006586101</c:v>
                </c:pt>
                <c:pt idx="3563">
                  <c:v>29.401842250871699</c:v>
                </c:pt>
                <c:pt idx="3564">
                  <c:v>29.402196064043</c:v>
                </c:pt>
                <c:pt idx="3565">
                  <c:v>29.4025671625614</c:v>
                </c:pt>
                <c:pt idx="3566">
                  <c:v>29.402972831773798</c:v>
                </c:pt>
                <c:pt idx="3567">
                  <c:v>29.4033701563358</c:v>
                </c:pt>
                <c:pt idx="3568">
                  <c:v>29.403726472902299</c:v>
                </c:pt>
                <c:pt idx="3569">
                  <c:v>29.4040898228168</c:v>
                </c:pt>
                <c:pt idx="3570">
                  <c:v>29.404480233240101</c:v>
                </c:pt>
                <c:pt idx="3571">
                  <c:v>29.404864802408198</c:v>
                </c:pt>
                <c:pt idx="3572">
                  <c:v>29.405240311670301</c:v>
                </c:pt>
                <c:pt idx="3573">
                  <c:v>29.4056204700947</c:v>
                </c:pt>
                <c:pt idx="3574">
                  <c:v>29.4059767866611</c:v>
                </c:pt>
                <c:pt idx="3575">
                  <c:v>29.406353845643999</c:v>
                </c:pt>
                <c:pt idx="3576">
                  <c:v>29.406707420396799</c:v>
                </c:pt>
                <c:pt idx="3577">
                  <c:v>29.407054081010799</c:v>
                </c:pt>
                <c:pt idx="3578">
                  <c:v>29.4074256563663</c:v>
                </c:pt>
                <c:pt idx="3579">
                  <c:v>29.407765641260099</c:v>
                </c:pt>
                <c:pt idx="3580">
                  <c:v>29.408127203035399</c:v>
                </c:pt>
                <c:pt idx="3581">
                  <c:v>29.408441319513301</c:v>
                </c:pt>
                <c:pt idx="3582">
                  <c:v>29.4087444687366</c:v>
                </c:pt>
                <c:pt idx="3583">
                  <c:v>29.4091154480457</c:v>
                </c:pt>
                <c:pt idx="3584">
                  <c:v>29.4094751024723</c:v>
                </c:pt>
                <c:pt idx="3585">
                  <c:v>29.409798159647</c:v>
                </c:pt>
                <c:pt idx="3586">
                  <c:v>29.410128130960501</c:v>
                </c:pt>
                <c:pt idx="3587">
                  <c:v>29.410470619249299</c:v>
                </c:pt>
                <c:pt idx="3588">
                  <c:v>29.410808696794501</c:v>
                </c:pt>
                <c:pt idx="3589">
                  <c:v>29.4111458206654</c:v>
                </c:pt>
                <c:pt idx="3590">
                  <c:v>29.411440625238399</c:v>
                </c:pt>
                <c:pt idx="3591">
                  <c:v>29.4117350721836</c:v>
                </c:pt>
                <c:pt idx="3592">
                  <c:v>29.4120775604725</c:v>
                </c:pt>
                <c:pt idx="3593">
                  <c:v>29.412395014810599</c:v>
                </c:pt>
                <c:pt idx="3594">
                  <c:v>29.4127389336109</c:v>
                </c:pt>
                <c:pt idx="3595">
                  <c:v>29.413059487390498</c:v>
                </c:pt>
                <c:pt idx="3596">
                  <c:v>29.413327350664101</c:v>
                </c:pt>
                <c:pt idx="3597">
                  <c:v>29.4136226320744</c:v>
                </c:pt>
                <c:pt idx="3598">
                  <c:v>29.4139326954365</c:v>
                </c:pt>
                <c:pt idx="3599">
                  <c:v>29.414228572893101</c:v>
                </c:pt>
                <c:pt idx="3600">
                  <c:v>29.414527430582002</c:v>
                </c:pt>
                <c:pt idx="3601">
                  <c:v>29.414865984964401</c:v>
                </c:pt>
                <c:pt idx="3602">
                  <c:v>29.415138020563099</c:v>
                </c:pt>
                <c:pt idx="3603">
                  <c:v>29.415454759645499</c:v>
                </c:pt>
                <c:pt idx="3604">
                  <c:v>29.4157893801212</c:v>
                </c:pt>
                <c:pt idx="3605">
                  <c:v>29.416100039529798</c:v>
                </c:pt>
                <c:pt idx="3606">
                  <c:v>29.416418566751499</c:v>
                </c:pt>
                <c:pt idx="3607">
                  <c:v>29.416736378717399</c:v>
                </c:pt>
                <c:pt idx="3608">
                  <c:v>29.417052521753298</c:v>
                </c:pt>
                <c:pt idx="3609">
                  <c:v>29.417363061952599</c:v>
                </c:pt>
                <c:pt idx="3610">
                  <c:v>29.4176476145267</c:v>
                </c:pt>
                <c:pt idx="3611">
                  <c:v>29.417913808870299</c:v>
                </c:pt>
                <c:pt idx="3612">
                  <c:v>29.418222441720999</c:v>
                </c:pt>
                <c:pt idx="3613">
                  <c:v>29.418568983125699</c:v>
                </c:pt>
                <c:pt idx="3614">
                  <c:v>29.4188892984867</c:v>
                </c:pt>
                <c:pt idx="3615">
                  <c:v>29.419200196313898</c:v>
                </c:pt>
                <c:pt idx="3616">
                  <c:v>29.4195107365131</c:v>
                </c:pt>
                <c:pt idx="3617">
                  <c:v>29.419800772714598</c:v>
                </c:pt>
                <c:pt idx="3618">
                  <c:v>29.4201229954243</c:v>
                </c:pt>
                <c:pt idx="3619">
                  <c:v>29.4204615498066</c:v>
                </c:pt>
                <c:pt idx="3620">
                  <c:v>29.420801296281802</c:v>
                </c:pt>
                <c:pt idx="3621">
                  <c:v>29.4211218500614</c:v>
                </c:pt>
                <c:pt idx="3622">
                  <c:v>29.421419873285299</c:v>
                </c:pt>
                <c:pt idx="3623">
                  <c:v>29.421742692041398</c:v>
                </c:pt>
                <c:pt idx="3624">
                  <c:v>29.422094597864199</c:v>
                </c:pt>
                <c:pt idx="3625">
                  <c:v>29.4224209928989</c:v>
                </c:pt>
                <c:pt idx="3626">
                  <c:v>29.422722115564302</c:v>
                </c:pt>
                <c:pt idx="3627">
                  <c:v>29.423034563112299</c:v>
                </c:pt>
                <c:pt idx="3628">
                  <c:v>29.423373236703899</c:v>
                </c:pt>
                <c:pt idx="3629">
                  <c:v>29.4236978435993</c:v>
                </c:pt>
                <c:pt idx="3630">
                  <c:v>29.424027576494201</c:v>
                </c:pt>
                <c:pt idx="3631">
                  <c:v>29.424337043809899</c:v>
                </c:pt>
                <c:pt idx="3632">
                  <c:v>29.4246745253086</c:v>
                </c:pt>
                <c:pt idx="3633">
                  <c:v>29.425053372430799</c:v>
                </c:pt>
                <c:pt idx="3634">
                  <c:v>29.425385251092901</c:v>
                </c:pt>
                <c:pt idx="3635">
                  <c:v>29.425680890131002</c:v>
                </c:pt>
                <c:pt idx="3636">
                  <c:v>29.425970091867399</c:v>
                </c:pt>
                <c:pt idx="3637">
                  <c:v>29.4263003015995</c:v>
                </c:pt>
                <c:pt idx="3638">
                  <c:v>29.426627292680699</c:v>
                </c:pt>
                <c:pt idx="3639">
                  <c:v>29.4269585752964</c:v>
                </c:pt>
                <c:pt idx="3640">
                  <c:v>29.4273008251667</c:v>
                </c:pt>
                <c:pt idx="3641">
                  <c:v>29.427634134340298</c:v>
                </c:pt>
                <c:pt idx="3642">
                  <c:v>29.4279432440281</c:v>
                </c:pt>
                <c:pt idx="3643">
                  <c:v>29.428249373483698</c:v>
                </c:pt>
                <c:pt idx="3644">
                  <c:v>29.4285905504704</c:v>
                </c:pt>
                <c:pt idx="3645">
                  <c:v>29.428923502016101</c:v>
                </c:pt>
                <c:pt idx="3646">
                  <c:v>29.429254307794601</c:v>
                </c:pt>
                <c:pt idx="3647">
                  <c:v>29.429596796083501</c:v>
                </c:pt>
                <c:pt idx="3648">
                  <c:v>29.4299478674412</c:v>
                </c:pt>
                <c:pt idx="3649">
                  <c:v>29.430287494707098</c:v>
                </c:pt>
                <c:pt idx="3650">
                  <c:v>29.430610551881799</c:v>
                </c:pt>
                <c:pt idx="3651">
                  <c:v>29.430956974077201</c:v>
                </c:pt>
                <c:pt idx="3652">
                  <c:v>29.431312098550801</c:v>
                </c:pt>
                <c:pt idx="3653">
                  <c:v>29.431675090837501</c:v>
                </c:pt>
                <c:pt idx="3654">
                  <c:v>29.432023181963</c:v>
                </c:pt>
                <c:pt idx="3655">
                  <c:v>29.4323603058338</c:v>
                </c:pt>
                <c:pt idx="3656">
                  <c:v>29.432687535333599</c:v>
                </c:pt>
                <c:pt idx="3657">
                  <c:v>29.4330477858067</c:v>
                </c:pt>
                <c:pt idx="3658">
                  <c:v>29.433424606370899</c:v>
                </c:pt>
                <c:pt idx="3659">
                  <c:v>29.433773174333599</c:v>
                </c:pt>
                <c:pt idx="3660">
                  <c:v>29.4341416502476</c:v>
                </c:pt>
                <c:pt idx="3661">
                  <c:v>29.434489741373099</c:v>
                </c:pt>
                <c:pt idx="3662">
                  <c:v>29.434840455102901</c:v>
                </c:pt>
                <c:pt idx="3663">
                  <c:v>29.435209288644799</c:v>
                </c:pt>
                <c:pt idx="3664">
                  <c:v>29.4355902815342</c:v>
                </c:pt>
                <c:pt idx="3665">
                  <c:v>29.435986533212699</c:v>
                </c:pt>
                <c:pt idx="3666">
                  <c:v>29.436384692239798</c:v>
                </c:pt>
                <c:pt idx="3667">
                  <c:v>29.436760678338999</c:v>
                </c:pt>
                <c:pt idx="3668">
                  <c:v>29.437134757089598</c:v>
                </c:pt>
                <c:pt idx="3669">
                  <c:v>29.437531366396001</c:v>
                </c:pt>
                <c:pt idx="3670">
                  <c:v>29.437897696542699</c:v>
                </c:pt>
                <c:pt idx="3671">
                  <c:v>29.438281431245802</c:v>
                </c:pt>
                <c:pt idx="3672">
                  <c:v>29.438657417344999</c:v>
                </c:pt>
                <c:pt idx="3673">
                  <c:v>29.439013733911501</c:v>
                </c:pt>
                <c:pt idx="3674">
                  <c:v>29.4393648052692</c:v>
                </c:pt>
                <c:pt idx="3675">
                  <c:v>29.439694776582702</c:v>
                </c:pt>
                <c:pt idx="3676">
                  <c:v>29.4400410795689</c:v>
                </c:pt>
                <c:pt idx="3677">
                  <c:v>29.440408244180698</c:v>
                </c:pt>
                <c:pt idx="3678">
                  <c:v>29.4407704020023</c:v>
                </c:pt>
                <c:pt idx="3679">
                  <c:v>29.441141977357901</c:v>
                </c:pt>
                <c:pt idx="3680">
                  <c:v>29.441484704065299</c:v>
                </c:pt>
                <c:pt idx="3681">
                  <c:v>29.441833868074401</c:v>
                </c:pt>
                <c:pt idx="3682">
                  <c:v>29.4421577597141</c:v>
                </c:pt>
                <c:pt idx="3683">
                  <c:v>29.442467703866999</c:v>
                </c:pt>
                <c:pt idx="3684">
                  <c:v>29.442822113084802</c:v>
                </c:pt>
                <c:pt idx="3685">
                  <c:v>29.443161263513598</c:v>
                </c:pt>
                <c:pt idx="3686">
                  <c:v>29.443492307710599</c:v>
                </c:pt>
                <c:pt idx="3687">
                  <c:v>29.443830385255801</c:v>
                </c:pt>
                <c:pt idx="3688">
                  <c:v>29.444147362756699</c:v>
                </c:pt>
                <c:pt idx="3689">
                  <c:v>29.4444437170506</c:v>
                </c:pt>
                <c:pt idx="3690">
                  <c:v>29.4447759533405</c:v>
                </c:pt>
                <c:pt idx="3691">
                  <c:v>29.445128455209701</c:v>
                </c:pt>
                <c:pt idx="3692">
                  <c:v>29.445435061502501</c:v>
                </c:pt>
                <c:pt idx="3693">
                  <c:v>29.4457237864017</c:v>
                </c:pt>
                <c:pt idx="3694">
                  <c:v>29.446032419252401</c:v>
                </c:pt>
                <c:pt idx="3695">
                  <c:v>29.4463567877293</c:v>
                </c:pt>
                <c:pt idx="3696">
                  <c:v>29.446687116670599</c:v>
                </c:pt>
                <c:pt idx="3697">
                  <c:v>29.447015419054001</c:v>
                </c:pt>
                <c:pt idx="3698">
                  <c:v>29.4473056936741</c:v>
                </c:pt>
                <c:pt idx="3699">
                  <c:v>29.4476046705723</c:v>
                </c:pt>
                <c:pt idx="3700">
                  <c:v>29.447928204584102</c:v>
                </c:pt>
                <c:pt idx="3701">
                  <c:v>29.448198571252799</c:v>
                </c:pt>
                <c:pt idx="3702">
                  <c:v>29.448501720476202</c:v>
                </c:pt>
                <c:pt idx="3703">
                  <c:v>29.4488059425831</c:v>
                </c:pt>
                <c:pt idx="3704">
                  <c:v>29.4491145754337</c:v>
                </c:pt>
                <c:pt idx="3705">
                  <c:v>29.449429526376701</c:v>
                </c:pt>
                <c:pt idx="3706">
                  <c:v>29.449740066575998</c:v>
                </c:pt>
                <c:pt idx="3707">
                  <c:v>29.450035705614098</c:v>
                </c:pt>
                <c:pt idx="3708">
                  <c:v>29.450317158746699</c:v>
                </c:pt>
                <c:pt idx="3709">
                  <c:v>29.4506241226673</c:v>
                </c:pt>
                <c:pt idx="3710">
                  <c:v>29.4509585047245</c:v>
                </c:pt>
                <c:pt idx="3711">
                  <c:v>29.451296820688199</c:v>
                </c:pt>
                <c:pt idx="3712">
                  <c:v>29.451625719118098</c:v>
                </c:pt>
                <c:pt idx="3713">
                  <c:v>29.451914324808101</c:v>
                </c:pt>
                <c:pt idx="3714">
                  <c:v>29.452206625986101</c:v>
                </c:pt>
                <c:pt idx="3715">
                  <c:v>29.452510609674501</c:v>
                </c:pt>
                <c:pt idx="3716">
                  <c:v>29.452809467363402</c:v>
                </c:pt>
                <c:pt idx="3717">
                  <c:v>29.4531461143971</c:v>
                </c:pt>
                <c:pt idx="3718">
                  <c:v>29.4534944439411</c:v>
                </c:pt>
                <c:pt idx="3719">
                  <c:v>29.453824653673198</c:v>
                </c:pt>
                <c:pt idx="3720">
                  <c:v>29.454132452058801</c:v>
                </c:pt>
                <c:pt idx="3721">
                  <c:v>29.4544274950504</c:v>
                </c:pt>
                <c:pt idx="3722">
                  <c:v>29.454761638689</c:v>
                </c:pt>
                <c:pt idx="3723">
                  <c:v>29.455109610605199</c:v>
                </c:pt>
                <c:pt idx="3724">
                  <c:v>29.4554395819187</c:v>
                </c:pt>
                <c:pt idx="3725">
                  <c:v>29.455760135698299</c:v>
                </c:pt>
                <c:pt idx="3726">
                  <c:v>29.456063880968099</c:v>
                </c:pt>
                <c:pt idx="3727">
                  <c:v>29.456395998048801</c:v>
                </c:pt>
                <c:pt idx="3728">
                  <c:v>29.456734552431101</c:v>
                </c:pt>
                <c:pt idx="3729">
                  <c:v>29.4570701265812</c:v>
                </c:pt>
                <c:pt idx="3730">
                  <c:v>29.4573781633854</c:v>
                </c:pt>
                <c:pt idx="3731">
                  <c:v>29.457707896280301</c:v>
                </c:pt>
                <c:pt idx="3732">
                  <c:v>29.4580434704304</c:v>
                </c:pt>
                <c:pt idx="3733">
                  <c:v>29.458376183557501</c:v>
                </c:pt>
                <c:pt idx="3734">
                  <c:v>29.458700909662198</c:v>
                </c:pt>
                <c:pt idx="3735">
                  <c:v>29.459011211442899</c:v>
                </c:pt>
                <c:pt idx="3736">
                  <c:v>29.459365859079401</c:v>
                </c:pt>
                <c:pt idx="3737">
                  <c:v>29.459703102159501</c:v>
                </c:pt>
                <c:pt idx="3738">
                  <c:v>29.460026397752799</c:v>
                </c:pt>
                <c:pt idx="3739">
                  <c:v>29.4603450441837</c:v>
                </c:pt>
                <c:pt idx="3740">
                  <c:v>29.460659995126701</c:v>
                </c:pt>
                <c:pt idx="3741">
                  <c:v>29.4609922314167</c:v>
                </c:pt>
                <c:pt idx="3742">
                  <c:v>29.461341872262999</c:v>
                </c:pt>
                <c:pt idx="3743">
                  <c:v>29.461630835580799</c:v>
                </c:pt>
                <c:pt idx="3744">
                  <c:v>29.461934223222698</c:v>
                </c:pt>
                <c:pt idx="3745">
                  <c:v>29.462274923372298</c:v>
                </c:pt>
                <c:pt idx="3746">
                  <c:v>29.462602152872101</c:v>
                </c:pt>
                <c:pt idx="3747">
                  <c:v>29.462944402742401</c:v>
                </c:pt>
                <c:pt idx="3748">
                  <c:v>29.463296785402299</c:v>
                </c:pt>
                <c:pt idx="3749">
                  <c:v>29.463644518899901</c:v>
                </c:pt>
                <c:pt idx="3750">
                  <c:v>29.4639924908161</c:v>
                </c:pt>
                <c:pt idx="3751">
                  <c:v>29.4643092298985</c:v>
                </c:pt>
                <c:pt idx="3752">
                  <c:v>29.464652552652399</c:v>
                </c:pt>
                <c:pt idx="3753">
                  <c:v>29.4650254393101</c:v>
                </c:pt>
                <c:pt idx="3754">
                  <c:v>29.465376272249198</c:v>
                </c:pt>
                <c:pt idx="3755">
                  <c:v>29.465730085420599</c:v>
                </c:pt>
                <c:pt idx="3756">
                  <c:v>29.466081991243399</c:v>
                </c:pt>
                <c:pt idx="3757">
                  <c:v>29.466436877298399</c:v>
                </c:pt>
                <c:pt idx="3758">
                  <c:v>29.4667890215397</c:v>
                </c:pt>
                <c:pt idx="3759">
                  <c:v>29.4671373510838</c:v>
                </c:pt>
                <c:pt idx="3760">
                  <c:v>29.467491998720199</c:v>
                </c:pt>
                <c:pt idx="3761">
                  <c:v>29.467851057100301</c:v>
                </c:pt>
                <c:pt idx="3762">
                  <c:v>29.4682088041782</c:v>
                </c:pt>
                <c:pt idx="3763">
                  <c:v>29.468585624742499</c:v>
                </c:pt>
                <c:pt idx="3764">
                  <c:v>29.468954696703001</c:v>
                </c:pt>
                <c:pt idx="3765">
                  <c:v>29.469308629083599</c:v>
                </c:pt>
                <c:pt idx="3766">
                  <c:v>29.4696399116993</c:v>
                </c:pt>
                <c:pt idx="3767">
                  <c:v>29.469986333894699</c:v>
                </c:pt>
                <c:pt idx="3768">
                  <c:v>29.4703738832951</c:v>
                </c:pt>
                <c:pt idx="3769">
                  <c:v>29.470795168924301</c:v>
                </c:pt>
                <c:pt idx="3770">
                  <c:v>29.471211686181999</c:v>
                </c:pt>
                <c:pt idx="3771">
                  <c:v>29.471587672281299</c:v>
                </c:pt>
                <c:pt idx="3772">
                  <c:v>29.471926226663602</c:v>
                </c:pt>
                <c:pt idx="3773">
                  <c:v>29.4722917223454</c:v>
                </c:pt>
                <c:pt idx="3774">
                  <c:v>29.472677483606301</c:v>
                </c:pt>
                <c:pt idx="3775">
                  <c:v>29.4730501318455</c:v>
                </c:pt>
                <c:pt idx="3776">
                  <c:v>29.473424687433202</c:v>
                </c:pt>
                <c:pt idx="3777">
                  <c:v>29.4737744474888</c:v>
                </c:pt>
                <c:pt idx="3778">
                  <c:v>29.474124922800101</c:v>
                </c:pt>
                <c:pt idx="3779">
                  <c:v>29.474468722391101</c:v>
                </c:pt>
                <c:pt idx="3780">
                  <c:v>29.474819555330299</c:v>
                </c:pt>
                <c:pt idx="3781">
                  <c:v>29.475172295618101</c:v>
                </c:pt>
                <c:pt idx="3782">
                  <c:v>29.475486769723901</c:v>
                </c:pt>
                <c:pt idx="3783">
                  <c:v>29.475828900384901</c:v>
                </c:pt>
                <c:pt idx="3784">
                  <c:v>29.476187958764999</c:v>
                </c:pt>
                <c:pt idx="3785">
                  <c:v>29.476537718820602</c:v>
                </c:pt>
                <c:pt idx="3786">
                  <c:v>29.476865186739001</c:v>
                </c:pt>
                <c:pt idx="3787">
                  <c:v>29.4771521234989</c:v>
                </c:pt>
                <c:pt idx="3788">
                  <c:v>29.477470769929901</c:v>
                </c:pt>
                <c:pt idx="3789">
                  <c:v>29.477813258218799</c:v>
                </c:pt>
                <c:pt idx="3790">
                  <c:v>29.478155627298399</c:v>
                </c:pt>
                <c:pt idx="3791">
                  <c:v>29.478467955637001</c:v>
                </c:pt>
                <c:pt idx="3792">
                  <c:v>29.4787757540226</c:v>
                </c:pt>
                <c:pt idx="3793">
                  <c:v>29.4791053677082</c:v>
                </c:pt>
                <c:pt idx="3794">
                  <c:v>29.4794312859058</c:v>
                </c:pt>
                <c:pt idx="3795">
                  <c:v>29.4797201300144</c:v>
                </c:pt>
                <c:pt idx="3796">
                  <c:v>29.479988112497299</c:v>
                </c:pt>
                <c:pt idx="3797">
                  <c:v>29.480279817628901</c:v>
                </c:pt>
                <c:pt idx="3798">
                  <c:v>29.4806152725697</c:v>
                </c:pt>
                <c:pt idx="3799">
                  <c:v>29.480901732492399</c:v>
                </c:pt>
                <c:pt idx="3800">
                  <c:v>29.481190934228898</c:v>
                </c:pt>
                <c:pt idx="3801">
                  <c:v>29.481524601030401</c:v>
                </c:pt>
                <c:pt idx="3802">
                  <c:v>29.4818276310444</c:v>
                </c:pt>
                <c:pt idx="3803">
                  <c:v>29.482107653665501</c:v>
                </c:pt>
                <c:pt idx="3804">
                  <c:v>29.482428803491601</c:v>
                </c:pt>
                <c:pt idx="3805">
                  <c:v>29.482760205316499</c:v>
                </c:pt>
                <c:pt idx="3806">
                  <c:v>29.483084573793398</c:v>
                </c:pt>
                <c:pt idx="3807">
                  <c:v>29.483403816270801</c:v>
                </c:pt>
                <c:pt idx="3808">
                  <c:v>29.483730688142799</c:v>
                </c:pt>
                <c:pt idx="3809">
                  <c:v>29.484042897272101</c:v>
                </c:pt>
                <c:pt idx="3810">
                  <c:v>29.4843493843555</c:v>
                </c:pt>
                <c:pt idx="3811">
                  <c:v>29.484637990045499</c:v>
                </c:pt>
                <c:pt idx="3812">
                  <c:v>29.484907045412101</c:v>
                </c:pt>
                <c:pt idx="3813">
                  <c:v>29.4852004194736</c:v>
                </c:pt>
                <c:pt idx="3814">
                  <c:v>29.4855444574833</c:v>
                </c:pt>
                <c:pt idx="3815">
                  <c:v>29.485870018053099</c:v>
                </c:pt>
                <c:pt idx="3816">
                  <c:v>29.486179485368702</c:v>
                </c:pt>
                <c:pt idx="3817">
                  <c:v>29.4864612961292</c:v>
                </c:pt>
                <c:pt idx="3818">
                  <c:v>29.486785068559598</c:v>
                </c:pt>
                <c:pt idx="3819">
                  <c:v>29.487125887918499</c:v>
                </c:pt>
                <c:pt idx="3820">
                  <c:v>29.487450614023199</c:v>
                </c:pt>
                <c:pt idx="3821">
                  <c:v>29.4877753401279</c:v>
                </c:pt>
                <c:pt idx="3822">
                  <c:v>29.488079204607001</c:v>
                </c:pt>
                <c:pt idx="3823">
                  <c:v>29.488389267969101</c:v>
                </c:pt>
                <c:pt idx="3824">
                  <c:v>29.488720669794098</c:v>
                </c:pt>
                <c:pt idx="3825">
                  <c:v>29.489045395898799</c:v>
                </c:pt>
                <c:pt idx="3826">
                  <c:v>29.4893556976795</c:v>
                </c:pt>
                <c:pt idx="3827">
                  <c:v>29.4897061729908</c:v>
                </c:pt>
                <c:pt idx="3828">
                  <c:v>29.4900419855595</c:v>
                </c:pt>
                <c:pt idx="3829">
                  <c:v>29.490354194688798</c:v>
                </c:pt>
                <c:pt idx="3830">
                  <c:v>29.490657820749298</c:v>
                </c:pt>
                <c:pt idx="3831">
                  <c:v>29.4909764671803</c:v>
                </c:pt>
                <c:pt idx="3832">
                  <c:v>29.491332545328099</c:v>
                </c:pt>
                <c:pt idx="3833">
                  <c:v>29.491669907617599</c:v>
                </c:pt>
                <c:pt idx="3834">
                  <c:v>29.491988554048501</c:v>
                </c:pt>
                <c:pt idx="3835">
                  <c:v>29.492334857034699</c:v>
                </c:pt>
                <c:pt idx="3836">
                  <c:v>29.492684617090202</c:v>
                </c:pt>
                <c:pt idx="3837">
                  <c:v>29.493008985567101</c:v>
                </c:pt>
                <c:pt idx="3838">
                  <c:v>29.4933198833942</c:v>
                </c:pt>
                <c:pt idx="3839">
                  <c:v>29.493635668802298</c:v>
                </c:pt>
                <c:pt idx="3840">
                  <c:v>29.493987932252899</c:v>
                </c:pt>
                <c:pt idx="3841">
                  <c:v>29.494305625009499</c:v>
                </c:pt>
                <c:pt idx="3842">
                  <c:v>29.4946146154881</c:v>
                </c:pt>
                <c:pt idx="3843">
                  <c:v>29.4949487591267</c:v>
                </c:pt>
                <c:pt idx="3844">
                  <c:v>29.4952747965336</c:v>
                </c:pt>
                <c:pt idx="3845">
                  <c:v>29.495583667802801</c:v>
                </c:pt>
                <c:pt idx="3846">
                  <c:v>29.495913639116299</c:v>
                </c:pt>
                <c:pt idx="3847">
                  <c:v>29.4962833071232</c:v>
                </c:pt>
                <c:pt idx="3848">
                  <c:v>29.496654048013699</c:v>
                </c:pt>
                <c:pt idx="3849">
                  <c:v>29.496974363374701</c:v>
                </c:pt>
                <c:pt idx="3850">
                  <c:v>29.497281088876701</c:v>
                </c:pt>
                <c:pt idx="3851">
                  <c:v>29.4976326370716</c:v>
                </c:pt>
                <c:pt idx="3852">
                  <c:v>29.4980067158222</c:v>
                </c:pt>
                <c:pt idx="3853">
                  <c:v>29.498349680948301</c:v>
                </c:pt>
                <c:pt idx="3854">
                  <c:v>29.4987005138874</c:v>
                </c:pt>
                <c:pt idx="3855">
                  <c:v>29.4990443134785</c:v>
                </c:pt>
                <c:pt idx="3856">
                  <c:v>29.499379649209999</c:v>
                </c:pt>
                <c:pt idx="3857">
                  <c:v>29.499722375917401</c:v>
                </c:pt>
                <c:pt idx="3858">
                  <c:v>29.500064506578401</c:v>
                </c:pt>
                <c:pt idx="3859">
                  <c:v>29.500438823747601</c:v>
                </c:pt>
                <c:pt idx="3860">
                  <c:v>29.500796570825599</c:v>
                </c:pt>
                <c:pt idx="3861">
                  <c:v>29.5011612320423</c:v>
                </c:pt>
                <c:pt idx="3862">
                  <c:v>29.501518979120299</c:v>
                </c:pt>
                <c:pt idx="3863">
                  <c:v>29.501886024522801</c:v>
                </c:pt>
                <c:pt idx="3864">
                  <c:v>29.5022906208515</c:v>
                </c:pt>
                <c:pt idx="3865">
                  <c:v>29.502687468576401</c:v>
                </c:pt>
                <c:pt idx="3866">
                  <c:v>29.503060712861998</c:v>
                </c:pt>
                <c:pt idx="3867">
                  <c:v>29.503427877473801</c:v>
                </c:pt>
                <c:pt idx="3868">
                  <c:v>29.503820195245702</c:v>
                </c:pt>
                <c:pt idx="3869">
                  <c:v>29.504205956506699</c:v>
                </c:pt>
                <c:pt idx="3870">
                  <c:v>29.504575862932199</c:v>
                </c:pt>
                <c:pt idx="3871">
                  <c:v>29.504961266565299</c:v>
                </c:pt>
                <c:pt idx="3872">
                  <c:v>29.505342617082601</c:v>
                </c:pt>
                <c:pt idx="3873">
                  <c:v>29.5057215834141</c:v>
                </c:pt>
                <c:pt idx="3874">
                  <c:v>29.506070747423198</c:v>
                </c:pt>
                <c:pt idx="3875">
                  <c:v>29.506433739709902</c:v>
                </c:pt>
                <c:pt idx="3876">
                  <c:v>29.5067975664616</c:v>
                </c:pt>
                <c:pt idx="3877">
                  <c:v>29.5071507835865</c:v>
                </c:pt>
                <c:pt idx="3878">
                  <c:v>29.507466330575902</c:v>
                </c:pt>
                <c:pt idx="3879">
                  <c:v>29.507762565660499</c:v>
                </c:pt>
                <c:pt idx="3880">
                  <c:v>29.508125200319299</c:v>
                </c:pt>
                <c:pt idx="3881">
                  <c:v>29.5085176373005</c:v>
                </c:pt>
                <c:pt idx="3882">
                  <c:v>29.5088662052631</c:v>
                </c:pt>
                <c:pt idx="3883">
                  <c:v>29.5092016602039</c:v>
                </c:pt>
                <c:pt idx="3884">
                  <c:v>29.509520902681398</c:v>
                </c:pt>
                <c:pt idx="3885">
                  <c:v>29.509861364412298</c:v>
                </c:pt>
                <c:pt idx="3886">
                  <c:v>29.510197176980999</c:v>
                </c:pt>
                <c:pt idx="3887">
                  <c:v>29.510514988946898</c:v>
                </c:pt>
                <c:pt idx="3888">
                  <c:v>29.510858311700801</c:v>
                </c:pt>
                <c:pt idx="3889">
                  <c:v>29.511186018037801</c:v>
                </c:pt>
                <c:pt idx="3890">
                  <c:v>29.511488213586802</c:v>
                </c:pt>
                <c:pt idx="3891">
                  <c:v>29.5118055487156</c:v>
                </c:pt>
                <c:pt idx="3892">
                  <c:v>29.512135758447599</c:v>
                </c:pt>
                <c:pt idx="3893">
                  <c:v>29.512435212183</c:v>
                </c:pt>
                <c:pt idx="3894">
                  <c:v>29.512708916711802</c:v>
                </c:pt>
                <c:pt idx="3895">
                  <c:v>29.513007535982101</c:v>
                </c:pt>
                <c:pt idx="3896">
                  <c:v>29.5133184338093</c:v>
                </c:pt>
                <c:pt idx="3897">
                  <c:v>29.513633146333699</c:v>
                </c:pt>
                <c:pt idx="3898">
                  <c:v>29.513949050950998</c:v>
                </c:pt>
                <c:pt idx="3899">
                  <c:v>29.514262571382499</c:v>
                </c:pt>
                <c:pt idx="3900">
                  <c:v>29.514577283906899</c:v>
                </c:pt>
                <c:pt idx="3901">
                  <c:v>29.514885082292601</c:v>
                </c:pt>
                <c:pt idx="3902">
                  <c:v>29.515187397050902</c:v>
                </c:pt>
                <c:pt idx="3903">
                  <c:v>29.515493764925001</c:v>
                </c:pt>
                <c:pt idx="3904">
                  <c:v>29.5157904768467</c:v>
                </c:pt>
                <c:pt idx="3905">
                  <c:v>29.5160875463963</c:v>
                </c:pt>
                <c:pt idx="3906">
                  <c:v>29.516371502923999</c:v>
                </c:pt>
                <c:pt idx="3907">
                  <c:v>29.5166900301456</c:v>
                </c:pt>
                <c:pt idx="3908">
                  <c:v>29.517037763643302</c:v>
                </c:pt>
                <c:pt idx="3909">
                  <c:v>29.517351999330501</c:v>
                </c:pt>
                <c:pt idx="3910">
                  <c:v>29.517670288133601</c:v>
                </c:pt>
                <c:pt idx="3911">
                  <c:v>29.518004431772201</c:v>
                </c:pt>
                <c:pt idx="3912">
                  <c:v>29.5183153295994</c:v>
                </c:pt>
                <c:pt idx="3913">
                  <c:v>29.518624439287201</c:v>
                </c:pt>
                <c:pt idx="3914">
                  <c:v>29.518910422372802</c:v>
                </c:pt>
                <c:pt idx="3915">
                  <c:v>29.5191971207142</c:v>
                </c:pt>
                <c:pt idx="3916">
                  <c:v>29.519525423097601</c:v>
                </c:pt>
                <c:pt idx="3917">
                  <c:v>29.5198731565952</c:v>
                </c:pt>
                <c:pt idx="3918">
                  <c:v>29.520202055025099</c:v>
                </c:pt>
                <c:pt idx="3919">
                  <c:v>29.520517244386699</c:v>
                </c:pt>
                <c:pt idx="3920">
                  <c:v>29.5208097839832</c:v>
                </c:pt>
                <c:pt idx="3921">
                  <c:v>29.521112694787998</c:v>
                </c:pt>
                <c:pt idx="3922">
                  <c:v>29.521453990984</c:v>
                </c:pt>
                <c:pt idx="3923">
                  <c:v>29.5217718029499</c:v>
                </c:pt>
                <c:pt idx="3924">
                  <c:v>29.522081270265598</c:v>
                </c:pt>
                <c:pt idx="3925">
                  <c:v>29.522381320047401</c:v>
                </c:pt>
                <c:pt idx="3926">
                  <c:v>29.522735133218799</c:v>
                </c:pt>
                <c:pt idx="3927">
                  <c:v>29.523072018671002</c:v>
                </c:pt>
                <c:pt idx="3928">
                  <c:v>29.523386969613998</c:v>
                </c:pt>
                <c:pt idx="3929">
                  <c:v>29.5236947679997</c:v>
                </c:pt>
                <c:pt idx="3930">
                  <c:v>29.5239981556416</c:v>
                </c:pt>
                <c:pt idx="3931">
                  <c:v>29.524365320253398</c:v>
                </c:pt>
                <c:pt idx="3932">
                  <c:v>29.5247094774723</c:v>
                </c:pt>
                <c:pt idx="3933">
                  <c:v>29.525031342554101</c:v>
                </c:pt>
                <c:pt idx="3934">
                  <c:v>29.5253363991261</c:v>
                </c:pt>
                <c:pt idx="3935">
                  <c:v>29.525665893602401</c:v>
                </c:pt>
                <c:pt idx="3936">
                  <c:v>29.526019349145901</c:v>
                </c:pt>
                <c:pt idx="3937">
                  <c:v>29.526371851015099</c:v>
                </c:pt>
                <c:pt idx="3938">
                  <c:v>29.526701822328601</c:v>
                </c:pt>
                <c:pt idx="3939">
                  <c:v>29.526999130296701</c:v>
                </c:pt>
                <c:pt idx="3940">
                  <c:v>29.527309074449501</c:v>
                </c:pt>
                <c:pt idx="3941">
                  <c:v>29.527624144601798</c:v>
                </c:pt>
                <c:pt idx="3942">
                  <c:v>29.5279413605213</c:v>
                </c:pt>
                <c:pt idx="3943">
                  <c:v>29.528300180482901</c:v>
                </c:pt>
                <c:pt idx="3944">
                  <c:v>29.528638734865201</c:v>
                </c:pt>
                <c:pt idx="3945">
                  <c:v>29.5289662027836</c:v>
                </c:pt>
                <c:pt idx="3946">
                  <c:v>29.5292779350758</c:v>
                </c:pt>
                <c:pt idx="3947">
                  <c:v>29.5296214962482</c:v>
                </c:pt>
                <c:pt idx="3948">
                  <c:v>29.529971137094499</c:v>
                </c:pt>
                <c:pt idx="3949">
                  <c:v>29.530310764360401</c:v>
                </c:pt>
                <c:pt idx="3950">
                  <c:v>29.5306202316761</c:v>
                </c:pt>
                <c:pt idx="3951">
                  <c:v>29.5309704685688</c:v>
                </c:pt>
                <c:pt idx="3952">
                  <c:v>29.531319870996501</c:v>
                </c:pt>
                <c:pt idx="3953">
                  <c:v>29.531676187562901</c:v>
                </c:pt>
                <c:pt idx="3954">
                  <c:v>29.532021775293401</c:v>
                </c:pt>
                <c:pt idx="3955">
                  <c:v>29.5323436403751</c:v>
                </c:pt>
                <c:pt idx="3956">
                  <c:v>29.532670273828501</c:v>
                </c:pt>
                <c:pt idx="3957">
                  <c:v>29.533041849183999</c:v>
                </c:pt>
                <c:pt idx="3958">
                  <c:v>29.5334201002598</c:v>
                </c:pt>
                <c:pt idx="3959">
                  <c:v>29.533780946779299</c:v>
                </c:pt>
                <c:pt idx="3960">
                  <c:v>29.5341347599506</c:v>
                </c:pt>
                <c:pt idx="3961">
                  <c:v>29.534492149400698</c:v>
                </c:pt>
                <c:pt idx="3962">
                  <c:v>29.534855141687402</c:v>
                </c:pt>
                <c:pt idx="3963">
                  <c:v>29.535222783136401</c:v>
                </c:pt>
                <c:pt idx="3964">
                  <c:v>29.535579099702801</c:v>
                </c:pt>
                <c:pt idx="3965">
                  <c:v>29.535952105569802</c:v>
                </c:pt>
                <c:pt idx="3966">
                  <c:v>29.5363466883183</c:v>
                </c:pt>
                <c:pt idx="3967">
                  <c:v>29.536740794229502</c:v>
                </c:pt>
                <c:pt idx="3968">
                  <c:v>29.537123456048999</c:v>
                </c:pt>
                <c:pt idx="3969">
                  <c:v>29.537521376657502</c:v>
                </c:pt>
                <c:pt idx="3970">
                  <c:v>29.537867083597199</c:v>
                </c:pt>
                <c:pt idx="3971">
                  <c:v>29.538230075883899</c:v>
                </c:pt>
                <c:pt idx="3972">
                  <c:v>29.538611068773299</c:v>
                </c:pt>
                <c:pt idx="3973">
                  <c:v>29.538969054269799</c:v>
                </c:pt>
                <c:pt idx="3974">
                  <c:v>29.539328231859201</c:v>
                </c:pt>
                <c:pt idx="3975">
                  <c:v>29.5397052908421</c:v>
                </c:pt>
                <c:pt idx="3976">
                  <c:v>29.540068283128701</c:v>
                </c:pt>
                <c:pt idx="3977">
                  <c:v>29.540442957925801</c:v>
                </c:pt>
                <c:pt idx="3978">
                  <c:v>29.5407651806355</c:v>
                </c:pt>
                <c:pt idx="3979">
                  <c:v>29.541102900552801</c:v>
                </c:pt>
                <c:pt idx="3980">
                  <c:v>29.541464700746499</c:v>
                </c:pt>
                <c:pt idx="3981">
                  <c:v>29.541801943826702</c:v>
                </c:pt>
                <c:pt idx="3982">
                  <c:v>29.542164936113402</c:v>
                </c:pt>
                <c:pt idx="3983">
                  <c:v>29.542518510866199</c:v>
                </c:pt>
                <c:pt idx="3984">
                  <c:v>29.5428706551075</c:v>
                </c:pt>
                <c:pt idx="3985">
                  <c:v>29.543201460885999</c:v>
                </c:pt>
                <c:pt idx="3986">
                  <c:v>29.5435100937366</c:v>
                </c:pt>
                <c:pt idx="3987">
                  <c:v>29.543856396722799</c:v>
                </c:pt>
                <c:pt idx="3988">
                  <c:v>29.544196381616601</c:v>
                </c:pt>
                <c:pt idx="3989">
                  <c:v>29.544501676607101</c:v>
                </c:pt>
                <c:pt idx="3990">
                  <c:v>29.544820561456699</c:v>
                </c:pt>
                <c:pt idx="3991">
                  <c:v>29.545139446306202</c:v>
                </c:pt>
                <c:pt idx="3992">
                  <c:v>29.5454292440891</c:v>
                </c:pt>
                <c:pt idx="3993">
                  <c:v>29.545730128336</c:v>
                </c:pt>
                <c:pt idx="3994">
                  <c:v>29.546024336862601</c:v>
                </c:pt>
                <c:pt idx="3995">
                  <c:v>29.5463451290607</c:v>
                </c:pt>
                <c:pt idx="3996">
                  <c:v>29.546680941629401</c:v>
                </c:pt>
                <c:pt idx="3997">
                  <c:v>29.547015323686601</c:v>
                </c:pt>
                <c:pt idx="3998">
                  <c:v>29.547338142442701</c:v>
                </c:pt>
                <c:pt idx="3999">
                  <c:v>29.547621502923999</c:v>
                </c:pt>
                <c:pt idx="4000">
                  <c:v>29.547916903543499</c:v>
                </c:pt>
                <c:pt idx="4001">
                  <c:v>29.548226847696299</c:v>
                </c:pt>
                <c:pt idx="4002">
                  <c:v>29.548517241525701</c:v>
                </c:pt>
                <c:pt idx="4003">
                  <c:v>29.548817768144598</c:v>
                </c:pt>
                <c:pt idx="4004">
                  <c:v>29.549132480669002</c:v>
                </c:pt>
                <c:pt idx="4005">
                  <c:v>29.5494496965885</c:v>
                </c:pt>
                <c:pt idx="4006">
                  <c:v>29.5497453356266</c:v>
                </c:pt>
                <c:pt idx="4007">
                  <c:v>29.550053134012199</c:v>
                </c:pt>
                <c:pt idx="4008">
                  <c:v>29.5503556871891</c:v>
                </c:pt>
                <c:pt idx="4009">
                  <c:v>29.550649299669299</c:v>
                </c:pt>
                <c:pt idx="4010">
                  <c:v>29.550939097452201</c:v>
                </c:pt>
                <c:pt idx="4011">
                  <c:v>29.5512730026722</c:v>
                </c:pt>
                <c:pt idx="4012">
                  <c:v>29.551615371751801</c:v>
                </c:pt>
                <c:pt idx="4013">
                  <c:v>29.551945462274599</c:v>
                </c:pt>
                <c:pt idx="4014">
                  <c:v>29.552261843728999</c:v>
                </c:pt>
                <c:pt idx="4015">
                  <c:v>29.5525707149982</c:v>
                </c:pt>
                <c:pt idx="4016">
                  <c:v>29.5528804207325</c:v>
                </c:pt>
                <c:pt idx="4017">
                  <c:v>29.553173794794098</c:v>
                </c:pt>
                <c:pt idx="4018">
                  <c:v>29.553505196619</c:v>
                </c:pt>
                <c:pt idx="4019">
                  <c:v>29.553838267374001</c:v>
                </c:pt>
                <c:pt idx="4020">
                  <c:v>29.554154052782099</c:v>
                </c:pt>
                <c:pt idx="4021">
                  <c:v>29.554456844377501</c:v>
                </c:pt>
                <c:pt idx="4022">
                  <c:v>29.554744973230399</c:v>
                </c:pt>
                <c:pt idx="4023">
                  <c:v>29.5550747061253</c:v>
                </c:pt>
                <c:pt idx="4024">
                  <c:v>29.555414094972601</c:v>
                </c:pt>
                <c:pt idx="4025">
                  <c:v>29.555744662332501</c:v>
                </c:pt>
                <c:pt idx="4026">
                  <c:v>29.556045784997899</c:v>
                </c:pt>
                <c:pt idx="4027">
                  <c:v>29.556351318407099</c:v>
                </c:pt>
                <c:pt idx="4028">
                  <c:v>29.556710495996501</c:v>
                </c:pt>
                <c:pt idx="4029">
                  <c:v>29.557054534006099</c:v>
                </c:pt>
                <c:pt idx="4030">
                  <c:v>29.557382121133799</c:v>
                </c:pt>
                <c:pt idx="4031">
                  <c:v>29.557665243196499</c:v>
                </c:pt>
                <c:pt idx="4032">
                  <c:v>29.558003797578799</c:v>
                </c:pt>
                <c:pt idx="4033">
                  <c:v>29.5583770418644</c:v>
                </c:pt>
                <c:pt idx="4034">
                  <c:v>29.558711662340201</c:v>
                </c:pt>
                <c:pt idx="4035">
                  <c:v>29.5590114737034</c:v>
                </c:pt>
                <c:pt idx="4036">
                  <c:v>29.5593211794376</c:v>
                </c:pt>
                <c:pt idx="4037">
                  <c:v>29.559700861024901</c:v>
                </c:pt>
                <c:pt idx="4038">
                  <c:v>29.5600454950809</c:v>
                </c:pt>
                <c:pt idx="4039">
                  <c:v>29.5603491211414</c:v>
                </c:pt>
                <c:pt idx="4040">
                  <c:v>29.560638918924301</c:v>
                </c:pt>
                <c:pt idx="4041">
                  <c:v>29.5609822416782</c:v>
                </c:pt>
                <c:pt idx="4042">
                  <c:v>29.561324968385701</c:v>
                </c:pt>
                <c:pt idx="4043">
                  <c:v>29.5616361046314</c:v>
                </c:pt>
                <c:pt idx="4044">
                  <c:v>29.561955823946001</c:v>
                </c:pt>
                <c:pt idx="4045">
                  <c:v>29.562304868745802</c:v>
                </c:pt>
                <c:pt idx="4046">
                  <c:v>29.562637939500799</c:v>
                </c:pt>
                <c:pt idx="4047">
                  <c:v>29.562940731096301</c:v>
                </c:pt>
                <c:pt idx="4048">
                  <c:v>29.5632726097584</c:v>
                </c:pt>
                <c:pt idx="4049">
                  <c:v>29.563633098650001</c:v>
                </c:pt>
                <c:pt idx="4050">
                  <c:v>29.5639745140553</c:v>
                </c:pt>
                <c:pt idx="4051">
                  <c:v>29.5643019819736</c:v>
                </c:pt>
                <c:pt idx="4052">
                  <c:v>29.564624443101899</c:v>
                </c:pt>
                <c:pt idx="4053">
                  <c:v>29.564987673807099</c:v>
                </c:pt>
                <c:pt idx="4054">
                  <c:v>29.565345420885102</c:v>
                </c:pt>
                <c:pt idx="4055">
                  <c:v>29.565700426149402</c:v>
                </c:pt>
                <c:pt idx="4056">
                  <c:v>29.566048636484101</c:v>
                </c:pt>
                <c:pt idx="4057">
                  <c:v>29.566396369981799</c:v>
                </c:pt>
                <c:pt idx="4058">
                  <c:v>29.5667321825504</c:v>
                </c:pt>
                <c:pt idx="4059">
                  <c:v>29.5670583391666</c:v>
                </c:pt>
                <c:pt idx="4060">
                  <c:v>29.567419304895399</c:v>
                </c:pt>
                <c:pt idx="4061">
                  <c:v>29.5678006554127</c:v>
                </c:pt>
                <c:pt idx="4062">
                  <c:v>29.5681616211414</c:v>
                </c:pt>
                <c:pt idx="4063">
                  <c:v>29.568518772172901</c:v>
                </c:pt>
                <c:pt idx="4064">
                  <c:v>29.5688945198536</c:v>
                </c:pt>
                <c:pt idx="4065">
                  <c:v>29.569294943857201</c:v>
                </c:pt>
                <c:pt idx="4066">
                  <c:v>29.5696976328373</c:v>
                </c:pt>
                <c:pt idx="4067">
                  <c:v>29.5700636053562</c:v>
                </c:pt>
                <c:pt idx="4068">
                  <c:v>29.570418252992599</c:v>
                </c:pt>
                <c:pt idx="4069">
                  <c:v>29.570809259462401</c:v>
                </c:pt>
                <c:pt idx="4070">
                  <c:v>29.5711897755146</c:v>
                </c:pt>
                <c:pt idx="4071">
                  <c:v>29.571548237848301</c:v>
                </c:pt>
                <c:pt idx="4072">
                  <c:v>29.571928157854099</c:v>
                </c:pt>
                <c:pt idx="4073">
                  <c:v>29.5722961569309</c:v>
                </c:pt>
                <c:pt idx="4074">
                  <c:v>29.572664394426301</c:v>
                </c:pt>
                <c:pt idx="4075">
                  <c:v>29.573021307039301</c:v>
                </c:pt>
                <c:pt idx="4076">
                  <c:v>29.573352351236299</c:v>
                </c:pt>
                <c:pt idx="4077">
                  <c:v>29.5737128401279</c:v>
                </c:pt>
                <c:pt idx="4078">
                  <c:v>29.574091091203702</c:v>
                </c:pt>
                <c:pt idx="4079">
                  <c:v>29.574460163164101</c:v>
                </c:pt>
                <c:pt idx="4080">
                  <c:v>29.574805989313099</c:v>
                </c:pt>
                <c:pt idx="4081">
                  <c:v>29.575128688859898</c:v>
                </c:pt>
                <c:pt idx="4082">
                  <c:v>29.575480356264102</c:v>
                </c:pt>
                <c:pt idx="4083">
                  <c:v>29.575846567201602</c:v>
                </c:pt>
                <c:pt idx="4084">
                  <c:v>29.576192154931999</c:v>
                </c:pt>
                <c:pt idx="4085">
                  <c:v>29.576534643220899</c:v>
                </c:pt>
                <c:pt idx="4086">
                  <c:v>29.576853528070501</c:v>
                </c:pt>
                <c:pt idx="4087">
                  <c:v>29.577176823663699</c:v>
                </c:pt>
                <c:pt idx="4088">
                  <c:v>29.577505364465701</c:v>
                </c:pt>
                <c:pt idx="4089">
                  <c:v>29.577799334573701</c:v>
                </c:pt>
                <c:pt idx="4090">
                  <c:v>29.5781040335178</c:v>
                </c:pt>
                <c:pt idx="4091">
                  <c:v>29.578446521806701</c:v>
                </c:pt>
                <c:pt idx="4092">
                  <c:v>29.578787579584102</c:v>
                </c:pt>
                <c:pt idx="4093">
                  <c:v>29.579065456438101</c:v>
                </c:pt>
                <c:pt idx="4094">
                  <c:v>29.579363241243399</c:v>
                </c:pt>
                <c:pt idx="4095">
                  <c:v>29.579678072977099</c:v>
                </c:pt>
                <c:pt idx="4096">
                  <c:v>29.580000772523899</c:v>
                </c:pt>
                <c:pt idx="4097">
                  <c:v>29.5803238296986</c:v>
                </c:pt>
                <c:pt idx="4098">
                  <c:v>29.580654039430598</c:v>
                </c:pt>
                <c:pt idx="4099">
                  <c:v>29.5809646988392</c:v>
                </c:pt>
                <c:pt idx="4100">
                  <c:v>29.581262483644501</c:v>
                </c:pt>
                <c:pt idx="4101">
                  <c:v>29.581570878076601</c:v>
                </c:pt>
                <c:pt idx="4102">
                  <c:v>29.581858887720099</c:v>
                </c:pt>
                <c:pt idx="4103">
                  <c:v>29.5821792030811</c:v>
                </c:pt>
                <c:pt idx="4104">
                  <c:v>29.5824922466755</c:v>
                </c:pt>
                <c:pt idx="4105">
                  <c:v>29.582803382921199</c:v>
                </c:pt>
                <c:pt idx="4106">
                  <c:v>29.5830929422855</c:v>
                </c:pt>
                <c:pt idx="4107">
                  <c:v>29.583381547975499</c:v>
                </c:pt>
                <c:pt idx="4108">
                  <c:v>29.583671107339899</c:v>
                </c:pt>
                <c:pt idx="4109">
                  <c:v>29.583959713029898</c:v>
                </c:pt>
                <c:pt idx="4110">
                  <c:v>29.584262862253201</c:v>
                </c:pt>
                <c:pt idx="4111">
                  <c:v>29.5846091652393</c:v>
                </c:pt>
                <c:pt idx="4112">
                  <c:v>29.584942474412902</c:v>
                </c:pt>
                <c:pt idx="4113">
                  <c:v>29.5852613592625</c:v>
                </c:pt>
                <c:pt idx="4114">
                  <c:v>29.585575833368299</c:v>
                </c:pt>
                <c:pt idx="4115">
                  <c:v>29.585875883150099</c:v>
                </c:pt>
                <c:pt idx="4116">
                  <c:v>29.5861705685139</c:v>
                </c:pt>
                <c:pt idx="4117">
                  <c:v>29.586513056802801</c:v>
                </c:pt>
                <c:pt idx="4118">
                  <c:v>29.586848630952801</c:v>
                </c:pt>
                <c:pt idx="4119">
                  <c:v>29.587163581895801</c:v>
                </c:pt>
                <c:pt idx="4120">
                  <c:v>29.587468638467801</c:v>
                </c:pt>
                <c:pt idx="4121">
                  <c:v>29.5877559328556</c:v>
                </c:pt>
                <c:pt idx="4122">
                  <c:v>29.588079466867399</c:v>
                </c:pt>
                <c:pt idx="4123">
                  <c:v>29.588429226923001</c:v>
                </c:pt>
                <c:pt idx="4124">
                  <c:v>29.5887580061436</c:v>
                </c:pt>
                <c:pt idx="4125">
                  <c:v>29.589067235040702</c:v>
                </c:pt>
                <c:pt idx="4126">
                  <c:v>29.589362278032301</c:v>
                </c:pt>
                <c:pt idx="4127">
                  <c:v>29.589700593996</c:v>
                </c:pt>
                <c:pt idx="4128">
                  <c:v>29.590045824098599</c:v>
                </c:pt>
                <c:pt idx="4129">
                  <c:v>29.590371623086899</c:v>
                </c:pt>
                <c:pt idx="4130">
                  <c:v>29.5906741762638</c:v>
                </c:pt>
                <c:pt idx="4131">
                  <c:v>29.5910160685062</c:v>
                </c:pt>
                <c:pt idx="4132">
                  <c:v>29.591362967538799</c:v>
                </c:pt>
                <c:pt idx="4133">
                  <c:v>29.591716303873099</c:v>
                </c:pt>
                <c:pt idx="4134">
                  <c:v>29.5920345926762</c:v>
                </c:pt>
                <c:pt idx="4135">
                  <c:v>29.592330708551401</c:v>
                </c:pt>
                <c:pt idx="4136">
                  <c:v>29.592678442048999</c:v>
                </c:pt>
                <c:pt idx="4137">
                  <c:v>29.593010439920398</c:v>
                </c:pt>
                <c:pt idx="4138">
                  <c:v>29.593303217935599</c:v>
                </c:pt>
                <c:pt idx="4139">
                  <c:v>29.593627109575301</c:v>
                </c:pt>
                <c:pt idx="4140">
                  <c:v>29.593959822702399</c:v>
                </c:pt>
                <c:pt idx="4141">
                  <c:v>29.5942707205296</c:v>
                </c:pt>
                <c:pt idx="4142">
                  <c:v>29.594586505937599</c:v>
                </c:pt>
                <c:pt idx="4143">
                  <c:v>29.594930067110099</c:v>
                </c:pt>
                <c:pt idx="4144">
                  <c:v>29.595268621492401</c:v>
                </c:pt>
                <c:pt idx="4145">
                  <c:v>29.595589175272</c:v>
                </c:pt>
                <c:pt idx="4146">
                  <c:v>29.5959283257008</c:v>
                </c:pt>
                <c:pt idx="4147">
                  <c:v>29.596291675615301</c:v>
                </c:pt>
                <c:pt idx="4148">
                  <c:v>29.596632971811299</c:v>
                </c:pt>
                <c:pt idx="4149">
                  <c:v>29.596950783777199</c:v>
                </c:pt>
                <c:pt idx="4150">
                  <c:v>29.597289934206</c:v>
                </c:pt>
                <c:pt idx="4151">
                  <c:v>29.597650423097601</c:v>
                </c:pt>
                <c:pt idx="4152">
                  <c:v>29.597983374643299</c:v>
                </c:pt>
                <c:pt idx="4153">
                  <c:v>29.598319187211999</c:v>
                </c:pt>
                <c:pt idx="4154">
                  <c:v>29.5986392641544</c:v>
                </c:pt>
                <c:pt idx="4155">
                  <c:v>29.598985567140598</c:v>
                </c:pt>
                <c:pt idx="4156">
                  <c:v>29.5993446255207</c:v>
                </c:pt>
                <c:pt idx="4157">
                  <c:v>29.5997120285511</c:v>
                </c:pt>
                <c:pt idx="4158">
                  <c:v>29.600060119676598</c:v>
                </c:pt>
                <c:pt idx="4159">
                  <c:v>29.600415005731598</c:v>
                </c:pt>
                <c:pt idx="4160">
                  <c:v>29.600789322900798</c:v>
                </c:pt>
                <c:pt idx="4161">
                  <c:v>29.6011608982563</c:v>
                </c:pt>
                <c:pt idx="4162">
                  <c:v>29.601525321054499</c:v>
                </c:pt>
                <c:pt idx="4163">
                  <c:v>29.601895704317101</c:v>
                </c:pt>
                <c:pt idx="4164">
                  <c:v>29.602248206186299</c:v>
                </c:pt>
                <c:pt idx="4165">
                  <c:v>29.602598443079</c:v>
                </c:pt>
                <c:pt idx="4166">
                  <c:v>29.602959170389202</c:v>
                </c:pt>
                <c:pt idx="4167">
                  <c:v>29.603332176256199</c:v>
                </c:pt>
                <c:pt idx="4168">
                  <c:v>29.603732242631899</c:v>
                </c:pt>
                <c:pt idx="4169">
                  <c:v>29.604144110727301</c:v>
                </c:pt>
                <c:pt idx="4170">
                  <c:v>29.604540839242901</c:v>
                </c:pt>
                <c:pt idx="4171">
                  <c:v>29.6049033546925</c:v>
                </c:pt>
                <c:pt idx="4172">
                  <c:v>29.605237140703199</c:v>
                </c:pt>
                <c:pt idx="4173">
                  <c:v>29.605601801919899</c:v>
                </c:pt>
                <c:pt idx="4174">
                  <c:v>29.6059925699711</c:v>
                </c:pt>
                <c:pt idx="4175">
                  <c:v>29.606364383745198</c:v>
                </c:pt>
                <c:pt idx="4176">
                  <c:v>29.606729044961899</c:v>
                </c:pt>
                <c:pt idx="4177">
                  <c:v>29.607067360925701</c:v>
                </c:pt>
                <c:pt idx="4178">
                  <c:v>29.6074155712605</c:v>
                </c:pt>
                <c:pt idx="4179">
                  <c:v>29.607774391222001</c:v>
                </c:pt>
                <c:pt idx="4180">
                  <c:v>29.608108892488499</c:v>
                </c:pt>
                <c:pt idx="4181">
                  <c:v>29.608444347429302</c:v>
                </c:pt>
                <c:pt idx="4182">
                  <c:v>29.608791008043301</c:v>
                </c:pt>
                <c:pt idx="4183">
                  <c:v>29.609111323404299</c:v>
                </c:pt>
                <c:pt idx="4184">
                  <c:v>29.6094507122517</c:v>
                </c:pt>
                <c:pt idx="4185">
                  <c:v>29.6097989225864</c:v>
                </c:pt>
                <c:pt idx="4186">
                  <c:v>29.610133066225099</c:v>
                </c:pt>
                <c:pt idx="4187">
                  <c:v>29.610478296327599</c:v>
                </c:pt>
                <c:pt idx="4188">
                  <c:v>29.610796108293499</c:v>
                </c:pt>
                <c:pt idx="4189">
                  <c:v>29.611064209985699</c:v>
                </c:pt>
                <c:pt idx="4190">
                  <c:v>29.611362948465299</c:v>
                </c:pt>
                <c:pt idx="4191">
                  <c:v>29.611678972291902</c:v>
                </c:pt>
                <c:pt idx="4192">
                  <c:v>29.612002387094499</c:v>
                </c:pt>
                <c:pt idx="4193">
                  <c:v>29.612333431291599</c:v>
                </c:pt>
                <c:pt idx="4194">
                  <c:v>29.612694754648199</c:v>
                </c:pt>
                <c:pt idx="4195">
                  <c:v>29.613035335588499</c:v>
                </c:pt>
                <c:pt idx="4196">
                  <c:v>29.613322510766999</c:v>
                </c:pt>
                <c:pt idx="4197">
                  <c:v>29.613613381433499</c:v>
                </c:pt>
                <c:pt idx="4198">
                  <c:v>29.613918438005399</c:v>
                </c:pt>
                <c:pt idx="4199">
                  <c:v>29.614214077043499</c:v>
                </c:pt>
                <c:pt idx="4200">
                  <c:v>29.614492788362501</c:v>
                </c:pt>
                <c:pt idx="4201">
                  <c:v>29.6147864008427</c:v>
                </c:pt>
                <c:pt idx="4202">
                  <c:v>29.615110292482399</c:v>
                </c:pt>
                <c:pt idx="4203">
                  <c:v>29.6154383564472</c:v>
                </c:pt>
                <c:pt idx="4204">
                  <c:v>29.615735902833901</c:v>
                </c:pt>
                <c:pt idx="4205">
                  <c:v>29.616076960611299</c:v>
                </c:pt>
                <c:pt idx="4206">
                  <c:v>29.616375341463101</c:v>
                </c:pt>
                <c:pt idx="4207">
                  <c:v>29.616716041612602</c:v>
                </c:pt>
                <c:pt idx="4208">
                  <c:v>29.6170380259037</c:v>
                </c:pt>
                <c:pt idx="4209">
                  <c:v>29.617340340662</c:v>
                </c:pt>
                <c:pt idx="4210">
                  <c:v>29.617650642442701</c:v>
                </c:pt>
                <c:pt idx="4211">
                  <c:v>29.617953434038199</c:v>
                </c:pt>
                <c:pt idx="4212">
                  <c:v>29.618241801309601</c:v>
                </c:pt>
                <c:pt idx="4213">
                  <c:v>29.6185462618351</c:v>
                </c:pt>
                <c:pt idx="4214">
                  <c:v>29.618884577798799</c:v>
                </c:pt>
                <c:pt idx="4215">
                  <c:v>29.619211807298701</c:v>
                </c:pt>
                <c:pt idx="4216">
                  <c:v>29.619522585916499</c:v>
                </c:pt>
                <c:pt idx="4217">
                  <c:v>29.619816556024599</c:v>
                </c:pt>
                <c:pt idx="4218">
                  <c:v>29.620114936876298</c:v>
                </c:pt>
                <c:pt idx="4219">
                  <c:v>29.620433225679399</c:v>
                </c:pt>
                <c:pt idx="4220">
                  <c:v>29.620780959177001</c:v>
                </c:pt>
                <c:pt idx="4221">
                  <c:v>29.621104612398099</c:v>
                </c:pt>
                <c:pt idx="4222">
                  <c:v>29.621390476274499</c:v>
                </c:pt>
                <c:pt idx="4223">
                  <c:v>29.621714129495601</c:v>
                </c:pt>
                <c:pt idx="4224">
                  <c:v>29.6220706844807</c:v>
                </c:pt>
                <c:pt idx="4225">
                  <c:v>29.6224062586308</c:v>
                </c:pt>
                <c:pt idx="4226">
                  <c:v>29.622718467760102</c:v>
                </c:pt>
                <c:pt idx="4227">
                  <c:v>29.623012318658802</c:v>
                </c:pt>
                <c:pt idx="4228">
                  <c:v>29.623344554948801</c:v>
                </c:pt>
                <c:pt idx="4229">
                  <c:v>29.623705282258999</c:v>
                </c:pt>
                <c:pt idx="4230">
                  <c:v>29.6240394258976</c:v>
                </c:pt>
                <c:pt idx="4231">
                  <c:v>29.6243447208881</c:v>
                </c:pt>
                <c:pt idx="4232">
                  <c:v>29.6246771955967</c:v>
                </c:pt>
                <c:pt idx="4233">
                  <c:v>29.625016942071898</c:v>
                </c:pt>
                <c:pt idx="4234">
                  <c:v>29.625359072732898</c:v>
                </c:pt>
                <c:pt idx="4235">
                  <c:v>29.625675811815299</c:v>
                </c:pt>
                <c:pt idx="4236">
                  <c:v>29.625978007364299</c:v>
                </c:pt>
                <c:pt idx="4237">
                  <c:v>29.6263296747684</c:v>
                </c:pt>
                <c:pt idx="4238">
                  <c:v>29.626672401475901</c:v>
                </c:pt>
                <c:pt idx="4239">
                  <c:v>29.626973524141299</c:v>
                </c:pt>
                <c:pt idx="4240">
                  <c:v>29.627300515222601</c:v>
                </c:pt>
                <c:pt idx="4241">
                  <c:v>29.627641572999998</c:v>
                </c:pt>
                <c:pt idx="4242">
                  <c:v>29.627960696268101</c:v>
                </c:pt>
                <c:pt idx="4243">
                  <c:v>29.628261342096302</c:v>
                </c:pt>
                <c:pt idx="4244">
                  <c:v>29.628620162057899</c:v>
                </c:pt>
                <c:pt idx="4245">
                  <c:v>29.628998651552202</c:v>
                </c:pt>
                <c:pt idx="4246">
                  <c:v>29.6293208742619</c:v>
                </c:pt>
                <c:pt idx="4247">
                  <c:v>29.629613413858401</c:v>
                </c:pt>
                <c:pt idx="4248">
                  <c:v>29.629930629777899</c:v>
                </c:pt>
                <c:pt idx="4249">
                  <c:v>29.630285277414298</c:v>
                </c:pt>
                <c:pt idx="4250">
                  <c:v>29.630634679842</c:v>
                </c:pt>
                <c:pt idx="4251">
                  <c:v>29.630977644967999</c:v>
                </c:pt>
                <c:pt idx="4252">
                  <c:v>29.6313237095356</c:v>
                </c:pt>
                <c:pt idx="4253">
                  <c:v>29.6316867018223</c:v>
                </c:pt>
                <c:pt idx="4254">
                  <c:v>29.632042183923701</c:v>
                </c:pt>
                <c:pt idx="4255">
                  <c:v>29.632394089746501</c:v>
                </c:pt>
                <c:pt idx="4256">
                  <c:v>29.6327532673359</c:v>
                </c:pt>
                <c:pt idx="4257">
                  <c:v>29.633110895204499</c:v>
                </c:pt>
                <c:pt idx="4258">
                  <c:v>29.633459224748599</c:v>
                </c:pt>
                <c:pt idx="4259">
                  <c:v>29.633824958849001</c:v>
                </c:pt>
                <c:pt idx="4260">
                  <c:v>29.634187951135601</c:v>
                </c:pt>
                <c:pt idx="4261">
                  <c:v>29.634562268304801</c:v>
                </c:pt>
                <c:pt idx="4262">
                  <c:v>29.6349260950565</c:v>
                </c:pt>
                <c:pt idx="4263">
                  <c:v>29.635261669206599</c:v>
                </c:pt>
                <c:pt idx="4264">
                  <c:v>29.635614647912998</c:v>
                </c:pt>
                <c:pt idx="4265">
                  <c:v>29.636006965684899</c:v>
                </c:pt>
                <c:pt idx="4266">
                  <c:v>29.636417164850201</c:v>
                </c:pt>
                <c:pt idx="4267">
                  <c:v>29.636803164529798</c:v>
                </c:pt>
                <c:pt idx="4268">
                  <c:v>29.637173070955299</c:v>
                </c:pt>
                <c:pt idx="4269">
                  <c:v>29.637563958215701</c:v>
                </c:pt>
                <c:pt idx="4270">
                  <c:v>29.637930288362501</c:v>
                </c:pt>
                <c:pt idx="4271">
                  <c:v>29.638299121904399</c:v>
                </c:pt>
                <c:pt idx="4272">
                  <c:v>29.638665094423299</c:v>
                </c:pt>
                <c:pt idx="4273">
                  <c:v>29.639007940340001</c:v>
                </c:pt>
                <c:pt idx="4274">
                  <c:v>29.639355673837699</c:v>
                </c:pt>
                <c:pt idx="4275">
                  <c:v>29.639722719240201</c:v>
                </c:pt>
                <c:pt idx="4276">
                  <c:v>29.6401109838963</c:v>
                </c:pt>
                <c:pt idx="4277">
                  <c:v>29.6404789829731</c:v>
                </c:pt>
                <c:pt idx="4278">
                  <c:v>29.640817298936799</c:v>
                </c:pt>
                <c:pt idx="4279">
                  <c:v>29.641144409227401</c:v>
                </c:pt>
                <c:pt idx="4280">
                  <c:v>29.641464724588399</c:v>
                </c:pt>
                <c:pt idx="4281">
                  <c:v>29.641798868226999</c:v>
                </c:pt>
                <c:pt idx="4282">
                  <c:v>29.6421576881886</c:v>
                </c:pt>
                <c:pt idx="4283">
                  <c:v>29.642484083223302</c:v>
                </c:pt>
                <c:pt idx="4284">
                  <c:v>29.642815127420398</c:v>
                </c:pt>
                <c:pt idx="4285">
                  <c:v>29.643168463754701</c:v>
                </c:pt>
                <c:pt idx="4286">
                  <c:v>29.6434906864643</c:v>
                </c:pt>
                <c:pt idx="4287">
                  <c:v>29.6438037300587</c:v>
                </c:pt>
                <c:pt idx="4288">
                  <c:v>29.644142046022399</c:v>
                </c:pt>
                <c:pt idx="4289">
                  <c:v>29.644437923479099</c:v>
                </c:pt>
                <c:pt idx="4290">
                  <c:v>29.644721880006799</c:v>
                </c:pt>
                <c:pt idx="4291">
                  <c:v>29.645051493692399</c:v>
                </c:pt>
                <c:pt idx="4292">
                  <c:v>29.645397915887798</c:v>
                </c:pt>
                <c:pt idx="4293">
                  <c:v>29.645747556734101</c:v>
                </c:pt>
                <c:pt idx="4294">
                  <c:v>29.646061196374902</c:v>
                </c:pt>
                <c:pt idx="4295">
                  <c:v>29.6463608885288</c:v>
                </c:pt>
                <c:pt idx="4296">
                  <c:v>29.646640672731401</c:v>
                </c:pt>
                <c:pt idx="4297">
                  <c:v>29.646933569955799</c:v>
                </c:pt>
                <c:pt idx="4298">
                  <c:v>29.647223010110899</c:v>
                </c:pt>
                <c:pt idx="4299">
                  <c:v>29.647511735010099</c:v>
                </c:pt>
                <c:pt idx="4300">
                  <c:v>29.6478256130695</c:v>
                </c:pt>
                <c:pt idx="4301">
                  <c:v>29.6481644058704</c:v>
                </c:pt>
                <c:pt idx="4302">
                  <c:v>29.648447527933101</c:v>
                </c:pt>
                <c:pt idx="4303">
                  <c:v>29.648794784593601</c:v>
                </c:pt>
                <c:pt idx="4304">
                  <c:v>29.649086966562301</c:v>
                </c:pt>
                <c:pt idx="4305">
                  <c:v>29.649381294298198</c:v>
                </c:pt>
                <c:pt idx="4306">
                  <c:v>29.649737849283198</c:v>
                </c:pt>
                <c:pt idx="4307">
                  <c:v>29.650061144876499</c:v>
                </c:pt>
                <c:pt idx="4308">
                  <c:v>29.650349512147901</c:v>
                </c:pt>
                <c:pt idx="4309">
                  <c:v>29.650677814531299</c:v>
                </c:pt>
                <c:pt idx="4310">
                  <c:v>29.650998368310901</c:v>
                </c:pt>
                <c:pt idx="4311">
                  <c:v>29.651300683069199</c:v>
                </c:pt>
                <c:pt idx="4312">
                  <c:v>29.651589288759201</c:v>
                </c:pt>
                <c:pt idx="4313">
                  <c:v>29.6518857622623</c:v>
                </c:pt>
                <c:pt idx="4314">
                  <c:v>29.652230396318402</c:v>
                </c:pt>
                <c:pt idx="4315">
                  <c:v>29.6525607252598</c:v>
                </c:pt>
                <c:pt idx="4316">
                  <c:v>29.6528785372257</c:v>
                </c:pt>
                <c:pt idx="4317">
                  <c:v>29.653206839609101</c:v>
                </c:pt>
                <c:pt idx="4318">
                  <c:v>29.653512373018302</c:v>
                </c:pt>
                <c:pt idx="4319">
                  <c:v>29.653786673593501</c:v>
                </c:pt>
                <c:pt idx="4320">
                  <c:v>29.654097213792799</c:v>
                </c:pt>
                <c:pt idx="4321">
                  <c:v>29.654433860826501</c:v>
                </c:pt>
                <c:pt idx="4322">
                  <c:v>29.654765262651399</c:v>
                </c:pt>
                <c:pt idx="4323">
                  <c:v>29.655073299455601</c:v>
                </c:pt>
                <c:pt idx="4324">
                  <c:v>29.6553877735615</c:v>
                </c:pt>
                <c:pt idx="4325">
                  <c:v>29.655739679384201</c:v>
                </c:pt>
                <c:pt idx="4326">
                  <c:v>29.656074299859998</c:v>
                </c:pt>
                <c:pt idx="4327">
                  <c:v>29.656391873407401</c:v>
                </c:pt>
                <c:pt idx="4328">
                  <c:v>29.656690969514798</c:v>
                </c:pt>
                <c:pt idx="4329">
                  <c:v>29.657044305849102</c:v>
                </c:pt>
                <c:pt idx="4330">
                  <c:v>29.657391204881701</c:v>
                </c:pt>
                <c:pt idx="4331">
                  <c:v>29.6577308321476</c:v>
                </c:pt>
                <c:pt idx="4332">
                  <c:v>29.6580459022999</c:v>
                </c:pt>
                <c:pt idx="4333">
                  <c:v>29.658338441896401</c:v>
                </c:pt>
                <c:pt idx="4334">
                  <c:v>29.658658399629601</c:v>
                </c:pt>
                <c:pt idx="4335">
                  <c:v>29.658999457406999</c:v>
                </c:pt>
                <c:pt idx="4336">
                  <c:v>29.659346118020999</c:v>
                </c:pt>
                <c:pt idx="4337">
                  <c:v>29.659653916406601</c:v>
                </c:pt>
                <c:pt idx="4338">
                  <c:v>29.659985318231598</c:v>
                </c:pt>
                <c:pt idx="4339">
                  <c:v>29.660331859636301</c:v>
                </c:pt>
                <c:pt idx="4340">
                  <c:v>29.660645499277098</c:v>
                </c:pt>
                <c:pt idx="4341">
                  <c:v>29.660961403894401</c:v>
                </c:pt>
                <c:pt idx="4342">
                  <c:v>29.661310448694199</c:v>
                </c:pt>
                <c:pt idx="4343">
                  <c:v>29.661654605913199</c:v>
                </c:pt>
                <c:pt idx="4344">
                  <c:v>29.661976590204201</c:v>
                </c:pt>
                <c:pt idx="4345">
                  <c:v>29.662276043939599</c:v>
                </c:pt>
                <c:pt idx="4346">
                  <c:v>29.6626235390186</c:v>
                </c:pt>
                <c:pt idx="4347">
                  <c:v>29.662975921678498</c:v>
                </c:pt>
                <c:pt idx="4348">
                  <c:v>29.663296237039599</c:v>
                </c:pt>
                <c:pt idx="4349">
                  <c:v>29.663632884073301</c:v>
                </c:pt>
                <c:pt idx="4350">
                  <c:v>29.6640030289173</c:v>
                </c:pt>
                <c:pt idx="4351">
                  <c:v>29.6643579149723</c:v>
                </c:pt>
                <c:pt idx="4352">
                  <c:v>29.664699330377601</c:v>
                </c:pt>
                <c:pt idx="4353">
                  <c:v>29.665044560480101</c:v>
                </c:pt>
                <c:pt idx="4354">
                  <c:v>29.665375962305099</c:v>
                </c:pt>
                <c:pt idx="4355">
                  <c:v>29.6656975889683</c:v>
                </c:pt>
                <c:pt idx="4356">
                  <c:v>29.6660574818134</c:v>
                </c:pt>
                <c:pt idx="4357">
                  <c:v>29.666439309167899</c:v>
                </c:pt>
                <c:pt idx="4358">
                  <c:v>29.666773214387899</c:v>
                </c:pt>
                <c:pt idx="4359">
                  <c:v>29.667151465463601</c:v>
                </c:pt>
                <c:pt idx="4360">
                  <c:v>29.6675013447285</c:v>
                </c:pt>
                <c:pt idx="4361">
                  <c:v>29.667857422876398</c:v>
                </c:pt>
                <c:pt idx="4362">
                  <c:v>29.668215169954301</c:v>
                </c:pt>
                <c:pt idx="4363">
                  <c:v>29.668587818193402</c:v>
                </c:pt>
                <c:pt idx="4364">
                  <c:v>29.669003500986101</c:v>
                </c:pt>
                <c:pt idx="4365">
                  <c:v>29.669408574152001</c:v>
                </c:pt>
                <c:pt idx="4366">
                  <c:v>29.66976799016</c:v>
                </c:pt>
                <c:pt idx="4367">
                  <c:v>29.6701531553745</c:v>
                </c:pt>
                <c:pt idx="4368">
                  <c:v>29.670524969148602</c:v>
                </c:pt>
                <c:pt idx="4369">
                  <c:v>29.670878543901399</c:v>
                </c:pt>
                <c:pt idx="4370">
                  <c:v>29.671255364465701</c:v>
                </c:pt>
                <c:pt idx="4371">
                  <c:v>29.671639695215202</c:v>
                </c:pt>
                <c:pt idx="4372">
                  <c:v>29.672011032152199</c:v>
                </c:pt>
                <c:pt idx="4373">
                  <c:v>29.672380104112602</c:v>
                </c:pt>
                <c:pt idx="4374">
                  <c:v>29.672713174867599</c:v>
                </c:pt>
                <c:pt idx="4375">
                  <c:v>29.6730747366428</c:v>
                </c:pt>
                <c:pt idx="4376">
                  <c:v>29.673462643671002</c:v>
                </c:pt>
                <c:pt idx="4377">
                  <c:v>29.6738151455402</c:v>
                </c:pt>
                <c:pt idx="4378">
                  <c:v>29.674149885225301</c:v>
                </c:pt>
                <c:pt idx="4379">
                  <c:v>29.674469842958501</c:v>
                </c:pt>
                <c:pt idx="4380">
                  <c:v>29.6748269939899</c:v>
                </c:pt>
                <c:pt idx="4381">
                  <c:v>29.675190820741701</c:v>
                </c:pt>
                <c:pt idx="4382">
                  <c:v>29.675519361543699</c:v>
                </c:pt>
                <c:pt idx="4383">
                  <c:v>29.675846829462099</c:v>
                </c:pt>
                <c:pt idx="4384">
                  <c:v>29.6761571312428</c:v>
                </c:pt>
                <c:pt idx="4385">
                  <c:v>29.676495447206499</c:v>
                </c:pt>
                <c:pt idx="4386">
                  <c:v>29.6768462801456</c:v>
                </c:pt>
                <c:pt idx="4387">
                  <c:v>29.6771609926701</c:v>
                </c:pt>
                <c:pt idx="4388">
                  <c:v>29.677482619333301</c:v>
                </c:pt>
                <c:pt idx="4389">
                  <c:v>29.677823677110698</c:v>
                </c:pt>
                <c:pt idx="4390">
                  <c:v>29.678115739870101</c:v>
                </c:pt>
                <c:pt idx="4391">
                  <c:v>29.678395166444801</c:v>
                </c:pt>
                <c:pt idx="4392">
                  <c:v>29.6786933088779</c:v>
                </c:pt>
                <c:pt idx="4393">
                  <c:v>29.679011955308901</c:v>
                </c:pt>
                <c:pt idx="4394">
                  <c:v>29.6793596888065</c:v>
                </c:pt>
                <c:pt idx="4395">
                  <c:v>29.679712071466401</c:v>
                </c:pt>
                <c:pt idx="4396">
                  <c:v>29.6800024652958</c:v>
                </c:pt>
                <c:pt idx="4397">
                  <c:v>29.680297746706</c:v>
                </c:pt>
                <c:pt idx="4398">
                  <c:v>29.680585875558901</c:v>
                </c:pt>
                <c:pt idx="4399">
                  <c:v>29.6809196615696</c:v>
                </c:pt>
                <c:pt idx="4400">
                  <c:v>29.681197896051401</c:v>
                </c:pt>
                <c:pt idx="4401">
                  <c:v>29.681496515321701</c:v>
                </c:pt>
                <c:pt idx="4402">
                  <c:v>29.681837573099099</c:v>
                </c:pt>
                <c:pt idx="4403">
                  <c:v>29.682108535814301</c:v>
                </c:pt>
                <c:pt idx="4404">
                  <c:v>29.682424082803699</c:v>
                </c:pt>
                <c:pt idx="4405">
                  <c:v>29.682767882394799</c:v>
                </c:pt>
                <c:pt idx="4406">
                  <c:v>29.683080091524101</c:v>
                </c:pt>
                <c:pt idx="4407">
                  <c:v>29.6833865786076</c:v>
                </c:pt>
                <c:pt idx="4408">
                  <c:v>29.683690204668</c:v>
                </c:pt>
                <c:pt idx="4409">
                  <c:v>29.6840063477039</c:v>
                </c:pt>
                <c:pt idx="4410">
                  <c:v>29.684312715578098</c:v>
                </c:pt>
                <c:pt idx="4411">
                  <c:v>29.6846010828495</c:v>
                </c:pt>
                <c:pt idx="4412">
                  <c:v>29.68490470891</c:v>
                </c:pt>
                <c:pt idx="4413">
                  <c:v>29.685237183618501</c:v>
                </c:pt>
                <c:pt idx="4414">
                  <c:v>29.685561671304701</c:v>
                </c:pt>
                <c:pt idx="4415">
                  <c:v>29.685875549364098</c:v>
                </c:pt>
                <c:pt idx="4416">
                  <c:v>29.686167850542098</c:v>
                </c:pt>
                <c:pt idx="4417">
                  <c:v>29.6864752912998</c:v>
                </c:pt>
                <c:pt idx="4418">
                  <c:v>29.686824455308901</c:v>
                </c:pt>
                <c:pt idx="4419">
                  <c:v>29.6871577644825</c:v>
                </c:pt>
                <c:pt idx="4420">
                  <c:v>29.6874791527271</c:v>
                </c:pt>
                <c:pt idx="4421">
                  <c:v>29.687783374834101</c:v>
                </c:pt>
                <c:pt idx="4422">
                  <c:v>29.6880700731754</c:v>
                </c:pt>
                <c:pt idx="4423">
                  <c:v>29.6883914614201</c:v>
                </c:pt>
                <c:pt idx="4424">
                  <c:v>29.688703670549401</c:v>
                </c:pt>
                <c:pt idx="4425">
                  <c:v>29.689009800005</c:v>
                </c:pt>
                <c:pt idx="4426">
                  <c:v>29.689361944246301</c:v>
                </c:pt>
                <c:pt idx="4427">
                  <c:v>29.689712538766901</c:v>
                </c:pt>
                <c:pt idx="4428">
                  <c:v>29.690038814592398</c:v>
                </c:pt>
                <c:pt idx="4429">
                  <c:v>29.690350785303099</c:v>
                </c:pt>
                <c:pt idx="4430">
                  <c:v>29.690647497224798</c:v>
                </c:pt>
                <c:pt idx="4431">
                  <c:v>29.691016569185301</c:v>
                </c:pt>
                <c:pt idx="4432">
                  <c:v>29.6913806343555</c:v>
                </c:pt>
                <c:pt idx="4433">
                  <c:v>29.6917082214832</c:v>
                </c:pt>
                <c:pt idx="4434">
                  <c:v>29.692014589357399</c:v>
                </c:pt>
                <c:pt idx="4435">
                  <c:v>29.692317976999298</c:v>
                </c:pt>
                <c:pt idx="4436">
                  <c:v>29.692653431940101</c:v>
                </c:pt>
                <c:pt idx="4437">
                  <c:v>29.6930042648792</c:v>
                </c:pt>
                <c:pt idx="4438">
                  <c:v>29.6933192158222</c:v>
                </c:pt>
                <c:pt idx="4439">
                  <c:v>29.693636550950998</c:v>
                </c:pt>
                <c:pt idx="4440">
                  <c:v>29.6939730787754</c:v>
                </c:pt>
                <c:pt idx="4441">
                  <c:v>29.694309248971901</c:v>
                </c:pt>
                <c:pt idx="4442">
                  <c:v>29.694618358659699</c:v>
                </c:pt>
                <c:pt idx="4443">
                  <c:v>29.694963111925102</c:v>
                </c:pt>
                <c:pt idx="4444">
                  <c:v>29.695296063470799</c:v>
                </c:pt>
                <c:pt idx="4445">
                  <c:v>29.6956194782734</c:v>
                </c:pt>
                <c:pt idx="4446">
                  <c:v>29.695940866518001</c:v>
                </c:pt>
                <c:pt idx="4447">
                  <c:v>29.6962924147129</c:v>
                </c:pt>
                <c:pt idx="4448">
                  <c:v>29.6966520691395</c:v>
                </c:pt>
                <c:pt idx="4449">
                  <c:v>29.696993126916901</c:v>
                </c:pt>
                <c:pt idx="4450">
                  <c:v>29.6973217869282</c:v>
                </c:pt>
                <c:pt idx="4451">
                  <c:v>29.697616233873401</c:v>
                </c:pt>
                <c:pt idx="4452">
                  <c:v>29.697952284860602</c:v>
                </c:pt>
                <c:pt idx="4453">
                  <c:v>29.698334708261498</c:v>
                </c:pt>
                <c:pt idx="4454">
                  <c:v>29.698700680780401</c:v>
                </c:pt>
                <c:pt idx="4455">
                  <c:v>29.699063196229901</c:v>
                </c:pt>
                <c:pt idx="4456">
                  <c:v>29.699404254007302</c:v>
                </c:pt>
                <c:pt idx="4457">
                  <c:v>29.699720635461802</c:v>
                </c:pt>
                <c:pt idx="4458">
                  <c:v>29.700056686449098</c:v>
                </c:pt>
                <c:pt idx="4459">
                  <c:v>29.700447931337401</c:v>
                </c:pt>
                <c:pt idx="4460">
                  <c:v>29.700820937204401</c:v>
                </c:pt>
                <c:pt idx="4461">
                  <c:v>29.7011770153523</c:v>
                </c:pt>
                <c:pt idx="4462">
                  <c:v>29.7015527630329</c:v>
                </c:pt>
                <c:pt idx="4463">
                  <c:v>29.701972498941402</c:v>
                </c:pt>
                <c:pt idx="4464">
                  <c:v>29.7023735189915</c:v>
                </c:pt>
                <c:pt idx="4465">
                  <c:v>29.702737107324602</c:v>
                </c:pt>
                <c:pt idx="4466">
                  <c:v>29.703118100213999</c:v>
                </c:pt>
                <c:pt idx="4467">
                  <c:v>29.703513159799598</c:v>
                </c:pt>
                <c:pt idx="4468">
                  <c:v>29.7038930798054</c:v>
                </c:pt>
                <c:pt idx="4469">
                  <c:v>29.7042524958134</c:v>
                </c:pt>
                <c:pt idx="4470">
                  <c:v>29.704604878473301</c:v>
                </c:pt>
                <c:pt idx="4471">
                  <c:v>29.704948439645801</c:v>
                </c:pt>
                <c:pt idx="4472">
                  <c:v>29.705336465883299</c:v>
                </c:pt>
                <c:pt idx="4473">
                  <c:v>29.705709710168801</c:v>
                </c:pt>
                <c:pt idx="4474">
                  <c:v>29.706084027338001</c:v>
                </c:pt>
                <c:pt idx="4475">
                  <c:v>29.706418409395202</c:v>
                </c:pt>
                <c:pt idx="4476">
                  <c:v>29.706756486940399</c:v>
                </c:pt>
                <c:pt idx="4477">
                  <c:v>29.707126631784401</c:v>
                </c:pt>
                <c:pt idx="4478">
                  <c:v>29.707470789003398</c:v>
                </c:pt>
                <c:pt idx="4479">
                  <c:v>29.7078296089649</c:v>
                </c:pt>
                <c:pt idx="4480">
                  <c:v>29.708162560510601</c:v>
                </c:pt>
                <c:pt idx="4481">
                  <c:v>29.708498134660701</c:v>
                </c:pt>
                <c:pt idx="4482">
                  <c:v>29.708856954622298</c:v>
                </c:pt>
                <c:pt idx="4483">
                  <c:v>29.709185853052102</c:v>
                </c:pt>
                <c:pt idx="4484">
                  <c:v>29.709529414224601</c:v>
                </c:pt>
                <c:pt idx="4485">
                  <c:v>29.709872379350699</c:v>
                </c:pt>
                <c:pt idx="4486">
                  <c:v>29.7101937675953</c:v>
                </c:pt>
                <c:pt idx="4487">
                  <c:v>29.710519685792899</c:v>
                </c:pt>
                <c:pt idx="4488">
                  <c:v>29.710832133340801</c:v>
                </c:pt>
                <c:pt idx="4489">
                  <c:v>29.7111286068439</c:v>
                </c:pt>
                <c:pt idx="4490">
                  <c:v>29.711444392252002</c:v>
                </c:pt>
                <c:pt idx="4491">
                  <c:v>29.711777224588399</c:v>
                </c:pt>
                <c:pt idx="4492">
                  <c:v>29.712093606042899</c:v>
                </c:pt>
                <c:pt idx="4493">
                  <c:v>29.712383642244301</c:v>
                </c:pt>
                <c:pt idx="4494">
                  <c:v>29.712656750726701</c:v>
                </c:pt>
                <c:pt idx="4495">
                  <c:v>29.7129693174839</c:v>
                </c:pt>
                <c:pt idx="4496">
                  <c:v>29.713305368471101</c:v>
                </c:pt>
                <c:pt idx="4497">
                  <c:v>29.713596835184099</c:v>
                </c:pt>
                <c:pt idx="4498">
                  <c:v>29.7138835335255</c:v>
                </c:pt>
                <c:pt idx="4499">
                  <c:v>29.7141819143772</c:v>
                </c:pt>
                <c:pt idx="4500">
                  <c:v>29.714487686204901</c:v>
                </c:pt>
                <c:pt idx="4501">
                  <c:v>29.7147971535206</c:v>
                </c:pt>
                <c:pt idx="4502">
                  <c:v>29.715124144601798</c:v>
                </c:pt>
                <c:pt idx="4503">
                  <c:v>29.715436353731199</c:v>
                </c:pt>
                <c:pt idx="4504">
                  <c:v>29.715760483789399</c:v>
                </c:pt>
                <c:pt idx="4505">
                  <c:v>29.716086640405699</c:v>
                </c:pt>
                <c:pt idx="4506">
                  <c:v>29.716394081163401</c:v>
                </c:pt>
                <c:pt idx="4507">
                  <c:v>29.716739668893801</c:v>
                </c:pt>
                <c:pt idx="4508">
                  <c:v>29.717033281374</c:v>
                </c:pt>
                <c:pt idx="4509">
                  <c:v>29.717367425012601</c:v>
                </c:pt>
                <c:pt idx="4510">
                  <c:v>29.717704310464899</c:v>
                </c:pt>
                <c:pt idx="4511">
                  <c:v>29.718013777780499</c:v>
                </c:pt>
                <c:pt idx="4512">
                  <c:v>29.718315019655201</c:v>
                </c:pt>
                <c:pt idx="4513">
                  <c:v>29.7186072016239</c:v>
                </c:pt>
                <c:pt idx="4514">
                  <c:v>29.718913688707399</c:v>
                </c:pt>
                <c:pt idx="4515">
                  <c:v>29.719192638444898</c:v>
                </c:pt>
                <c:pt idx="4516">
                  <c:v>29.719507827806499</c:v>
                </c:pt>
                <c:pt idx="4517">
                  <c:v>29.719860329675701</c:v>
                </c:pt>
                <c:pt idx="4518">
                  <c:v>29.720202817964601</c:v>
                </c:pt>
                <c:pt idx="4519">
                  <c:v>29.720516457605399</c:v>
                </c:pt>
                <c:pt idx="4520">
                  <c:v>29.720807805109001</c:v>
                </c:pt>
                <c:pt idx="4521">
                  <c:v>29.721105351495702</c:v>
                </c:pt>
                <c:pt idx="4522">
                  <c:v>29.721445097970999</c:v>
                </c:pt>
                <c:pt idx="4523">
                  <c:v>29.721768393564201</c:v>
                </c:pt>
                <c:pt idx="4524">
                  <c:v>29.7220747614384</c:v>
                </c:pt>
                <c:pt idx="4525">
                  <c:v>29.7223850632191</c:v>
                </c:pt>
                <c:pt idx="4526">
                  <c:v>29.722727551508001</c:v>
                </c:pt>
                <c:pt idx="4527">
                  <c:v>29.723063125658001</c:v>
                </c:pt>
                <c:pt idx="4528">
                  <c:v>29.7233903551579</c:v>
                </c:pt>
                <c:pt idx="4529">
                  <c:v>29.723699822473499</c:v>
                </c:pt>
                <c:pt idx="4530">
                  <c:v>29.7240266943455</c:v>
                </c:pt>
                <c:pt idx="4531">
                  <c:v>29.724367752122902</c:v>
                </c:pt>
                <c:pt idx="4532">
                  <c:v>29.724702968645101</c:v>
                </c:pt>
                <c:pt idx="4533">
                  <c:v>29.725024118471101</c:v>
                </c:pt>
                <c:pt idx="4534">
                  <c:v>29.725346341180799</c:v>
                </c:pt>
                <c:pt idx="4535">
                  <c:v>29.725686326074602</c:v>
                </c:pt>
                <c:pt idx="4536">
                  <c:v>29.726005449342701</c:v>
                </c:pt>
                <c:pt idx="4537">
                  <c:v>29.726317420053501</c:v>
                </c:pt>
                <c:pt idx="4538">
                  <c:v>29.726648225832001</c:v>
                </c:pt>
                <c:pt idx="4539">
                  <c:v>29.7269882107258</c:v>
                </c:pt>
                <c:pt idx="4540">
                  <c:v>29.7273223543644</c:v>
                </c:pt>
                <c:pt idx="4541">
                  <c:v>29.727635994005201</c:v>
                </c:pt>
                <c:pt idx="4542">
                  <c:v>29.727950468111001</c:v>
                </c:pt>
                <c:pt idx="4543">
                  <c:v>29.7282956982136</c:v>
                </c:pt>
                <c:pt idx="4544">
                  <c:v>29.728635325479502</c:v>
                </c:pt>
                <c:pt idx="4545">
                  <c:v>29.728933706331301</c:v>
                </c:pt>
                <c:pt idx="4546">
                  <c:v>29.729268684434899</c:v>
                </c:pt>
                <c:pt idx="4547">
                  <c:v>29.7296239281178</c:v>
                </c:pt>
                <c:pt idx="4548">
                  <c:v>29.7299580717564</c:v>
                </c:pt>
                <c:pt idx="4549">
                  <c:v>29.730275526094399</c:v>
                </c:pt>
                <c:pt idx="4550">
                  <c:v>29.730627431917199</c:v>
                </c:pt>
                <c:pt idx="4551">
                  <c:v>29.730985417413699</c:v>
                </c:pt>
                <c:pt idx="4552">
                  <c:v>29.7313345814228</c:v>
                </c:pt>
                <c:pt idx="4553">
                  <c:v>29.7316880369663</c:v>
                </c:pt>
                <c:pt idx="4554">
                  <c:v>29.7320447111607</c:v>
                </c:pt>
                <c:pt idx="4555">
                  <c:v>29.7323736095905</c:v>
                </c:pt>
                <c:pt idx="4556">
                  <c:v>29.7326933289051</c:v>
                </c:pt>
                <c:pt idx="4557">
                  <c:v>29.7330482149601</c:v>
                </c:pt>
                <c:pt idx="4558">
                  <c:v>29.733414306688299</c:v>
                </c:pt>
                <c:pt idx="4559">
                  <c:v>29.733800783205002</c:v>
                </c:pt>
                <c:pt idx="4560">
                  <c:v>29.734164371538199</c:v>
                </c:pt>
                <c:pt idx="4561">
                  <c:v>29.734519257593199</c:v>
                </c:pt>
                <c:pt idx="4562">
                  <c:v>29.7348648453236</c:v>
                </c:pt>
                <c:pt idx="4563">
                  <c:v>29.735237255144099</c:v>
                </c:pt>
                <c:pt idx="4564">
                  <c:v>29.735636248636201</c:v>
                </c:pt>
                <c:pt idx="4565">
                  <c:v>29.736042513895001</c:v>
                </c:pt>
                <c:pt idx="4566">
                  <c:v>29.736435427713399</c:v>
                </c:pt>
                <c:pt idx="4567">
                  <c:v>29.736793055582002</c:v>
                </c:pt>
                <c:pt idx="4568">
                  <c:v>29.737167134332701</c:v>
                </c:pt>
                <c:pt idx="4569">
                  <c:v>29.737543239641202</c:v>
                </c:pt>
                <c:pt idx="4570">
                  <c:v>29.737913146066699</c:v>
                </c:pt>
                <c:pt idx="4571">
                  <c:v>29.738311066675202</c:v>
                </c:pt>
                <c:pt idx="4572">
                  <c:v>29.7386732244968</c:v>
                </c:pt>
                <c:pt idx="4573">
                  <c:v>29.739047541666</c:v>
                </c:pt>
                <c:pt idx="4574">
                  <c:v>29.7393833542347</c:v>
                </c:pt>
                <c:pt idx="4575">
                  <c:v>29.739732399034501</c:v>
                </c:pt>
                <c:pt idx="4576">
                  <c:v>29.740089073228798</c:v>
                </c:pt>
                <c:pt idx="4577">
                  <c:v>29.740406527566901</c:v>
                </c:pt>
                <c:pt idx="4578">
                  <c:v>29.7407515192509</c:v>
                </c:pt>
                <c:pt idx="4579">
                  <c:v>29.741136684465399</c:v>
                </c:pt>
                <c:pt idx="4580">
                  <c:v>29.7414935970783</c:v>
                </c:pt>
                <c:pt idx="4581">
                  <c:v>29.7418537283421</c:v>
                </c:pt>
                <c:pt idx="4582">
                  <c:v>29.742166295099299</c:v>
                </c:pt>
                <c:pt idx="4583">
                  <c:v>29.742509498643901</c:v>
                </c:pt>
                <c:pt idx="4584">
                  <c:v>29.742868914651901</c:v>
                </c:pt>
                <c:pt idx="4585">
                  <c:v>29.7431947136402</c:v>
                </c:pt>
                <c:pt idx="4586">
                  <c:v>29.743523373651499</c:v>
                </c:pt>
                <c:pt idx="4587">
                  <c:v>29.743820562410399</c:v>
                </c:pt>
                <c:pt idx="4588">
                  <c:v>29.744134798097601</c:v>
                </c:pt>
                <c:pt idx="4589">
                  <c:v>29.744466199922599</c:v>
                </c:pt>
                <c:pt idx="4590">
                  <c:v>29.744799985933302</c:v>
                </c:pt>
                <c:pt idx="4591">
                  <c:v>29.745119705247902</c:v>
                </c:pt>
                <c:pt idx="4592">
                  <c:v>29.745402588891999</c:v>
                </c:pt>
                <c:pt idx="4593">
                  <c:v>29.7457181358814</c:v>
                </c:pt>
                <c:pt idx="4594">
                  <c:v>29.746037020730999</c:v>
                </c:pt>
                <c:pt idx="4595">
                  <c:v>29.746356143999101</c:v>
                </c:pt>
                <c:pt idx="4596">
                  <c:v>29.746685876893999</c:v>
                </c:pt>
                <c:pt idx="4597">
                  <c:v>29.746955766725499</c:v>
                </c:pt>
                <c:pt idx="4598">
                  <c:v>29.747257366228101</c:v>
                </c:pt>
                <c:pt idx="4599">
                  <c:v>29.7475732708454</c:v>
                </c:pt>
                <c:pt idx="4600">
                  <c:v>29.7478910828114</c:v>
                </c:pt>
                <c:pt idx="4601">
                  <c:v>29.748157515573499</c:v>
                </c:pt>
                <c:pt idx="4602">
                  <c:v>29.748460903215399</c:v>
                </c:pt>
                <c:pt idx="4603">
                  <c:v>29.748789205598801</c:v>
                </c:pt>
                <c:pt idx="4604">
                  <c:v>29.749098672914499</c:v>
                </c:pt>
                <c:pt idx="4605">
                  <c:v>29.749406471300102</c:v>
                </c:pt>
                <c:pt idx="4606">
                  <c:v>29.749729170846901</c:v>
                </c:pt>
                <c:pt idx="4607">
                  <c:v>29.750041499185599</c:v>
                </c:pt>
                <c:pt idx="4608">
                  <c:v>29.750347867059698</c:v>
                </c:pt>
                <c:pt idx="4609">
                  <c:v>29.750651731538799</c:v>
                </c:pt>
                <c:pt idx="4610">
                  <c:v>29.750937356996499</c:v>
                </c:pt>
                <c:pt idx="4611">
                  <c:v>29.751248493242301</c:v>
                </c:pt>
                <c:pt idx="4612">
                  <c:v>29.751591219949699</c:v>
                </c:pt>
                <c:pt idx="4613">
                  <c:v>29.751918449449501</c:v>
                </c:pt>
                <c:pt idx="4614">
                  <c:v>29.752245917367901</c:v>
                </c:pt>
                <c:pt idx="4615">
                  <c:v>29.752563133287399</c:v>
                </c:pt>
                <c:pt idx="4616">
                  <c:v>29.752846612978001</c:v>
                </c:pt>
                <c:pt idx="4617">
                  <c:v>29.753166332292601</c:v>
                </c:pt>
                <c:pt idx="4618">
                  <c:v>29.753516807603798</c:v>
                </c:pt>
                <c:pt idx="4619">
                  <c:v>29.7538484478474</c:v>
                </c:pt>
                <c:pt idx="4620">
                  <c:v>29.754171743440601</c:v>
                </c:pt>
                <c:pt idx="4621">
                  <c:v>29.7544798994541</c:v>
                </c:pt>
                <c:pt idx="4622">
                  <c:v>29.7547691011906</c:v>
                </c:pt>
                <c:pt idx="4623">
                  <c:v>29.755101814317701</c:v>
                </c:pt>
                <c:pt idx="4624">
                  <c:v>29.755432024049799</c:v>
                </c:pt>
                <c:pt idx="4625">
                  <c:v>29.755749359178498</c:v>
                </c:pt>
                <c:pt idx="4626">
                  <c:v>29.756042375612299</c:v>
                </c:pt>
                <c:pt idx="4627">
                  <c:v>29.7563702011585</c:v>
                </c:pt>
                <c:pt idx="4628">
                  <c:v>29.756719842004799</c:v>
                </c:pt>
                <c:pt idx="4629">
                  <c:v>29.757053985643399</c:v>
                </c:pt>
                <c:pt idx="4630">
                  <c:v>29.7573676252842</c:v>
                </c:pt>
                <c:pt idx="4631">
                  <c:v>29.7576698208332</c:v>
                </c:pt>
                <c:pt idx="4632">
                  <c:v>29.758014574098599</c:v>
                </c:pt>
                <c:pt idx="4633">
                  <c:v>29.758369460153599</c:v>
                </c:pt>
                <c:pt idx="4634">
                  <c:v>29.758700027513498</c:v>
                </c:pt>
                <c:pt idx="4635">
                  <c:v>29.759002223062499</c:v>
                </c:pt>
                <c:pt idx="4636">
                  <c:v>29.759350791025199</c:v>
                </c:pt>
                <c:pt idx="4637">
                  <c:v>29.7596966171741</c:v>
                </c:pt>
                <c:pt idx="4638">
                  <c:v>29.7600160980701</c:v>
                </c:pt>
                <c:pt idx="4639">
                  <c:v>29.760323538827901</c:v>
                </c:pt>
                <c:pt idx="4640">
                  <c:v>29.760646119165401</c:v>
                </c:pt>
                <c:pt idx="4641">
                  <c:v>29.760973825502401</c:v>
                </c:pt>
                <c:pt idx="4642">
                  <c:v>29.7612885380268</c:v>
                </c:pt>
                <c:pt idx="4643">
                  <c:v>29.761587991762202</c:v>
                </c:pt>
                <c:pt idx="4644">
                  <c:v>29.761920228052102</c:v>
                </c:pt>
                <c:pt idx="4645">
                  <c:v>29.7622616434574</c:v>
                </c:pt>
                <c:pt idx="4646">
                  <c:v>29.762580766725499</c:v>
                </c:pt>
                <c:pt idx="4647">
                  <c:v>29.762929573106799</c:v>
                </c:pt>
                <c:pt idx="4648">
                  <c:v>29.763291134882</c:v>
                </c:pt>
                <c:pt idx="4649">
                  <c:v>29.763635888147402</c:v>
                </c:pt>
                <c:pt idx="4650">
                  <c:v>29.763958587694201</c:v>
                </c:pt>
                <c:pt idx="4651">
                  <c:v>29.764289751100499</c:v>
                </c:pt>
                <c:pt idx="4652">
                  <c:v>29.7646435642719</c:v>
                </c:pt>
                <c:pt idx="4653">
                  <c:v>29.765003814745</c:v>
                </c:pt>
                <c:pt idx="4654">
                  <c:v>29.765347852754601</c:v>
                </c:pt>
                <c:pt idx="4655">
                  <c:v>29.765691413927101</c:v>
                </c:pt>
                <c:pt idx="4656">
                  <c:v>29.7660123253346</c:v>
                </c:pt>
                <c:pt idx="4657">
                  <c:v>29.766359701204301</c:v>
                </c:pt>
                <c:pt idx="4658">
                  <c:v>29.766744866418801</c:v>
                </c:pt>
                <c:pt idx="4659">
                  <c:v>29.7671042824268</c:v>
                </c:pt>
                <c:pt idx="4660">
                  <c:v>29.767470254945799</c:v>
                </c:pt>
                <c:pt idx="4661">
                  <c:v>29.767821087884901</c:v>
                </c:pt>
                <c:pt idx="4662">
                  <c:v>29.7681788349628</c:v>
                </c:pt>
                <c:pt idx="4663">
                  <c:v>29.768564000177399</c:v>
                </c:pt>
                <c:pt idx="4664">
                  <c:v>29.768960251855901</c:v>
                </c:pt>
                <c:pt idx="4665">
                  <c:v>29.769375100183499</c:v>
                </c:pt>
                <c:pt idx="4666">
                  <c:v>29.769730224657099</c:v>
                </c:pt>
                <c:pt idx="4667">
                  <c:v>29.7700932169437</c:v>
                </c:pt>
                <c:pt idx="4668">
                  <c:v>29.770494236993802</c:v>
                </c:pt>
                <c:pt idx="4669">
                  <c:v>29.770865454721498</c:v>
                </c:pt>
                <c:pt idx="4670">
                  <c:v>29.7712468052387</c:v>
                </c:pt>
                <c:pt idx="4671">
                  <c:v>29.7716255331516</c:v>
                </c:pt>
                <c:pt idx="4672">
                  <c:v>29.771984710740998</c:v>
                </c:pt>
                <c:pt idx="4673">
                  <c:v>29.772357358980202</c:v>
                </c:pt>
                <c:pt idx="4674">
                  <c:v>29.772717013406801</c:v>
                </c:pt>
                <c:pt idx="4675">
                  <c:v>29.773066177415799</c:v>
                </c:pt>
                <c:pt idx="4676">
                  <c:v>29.773425235796001</c:v>
                </c:pt>
                <c:pt idx="4677">
                  <c:v>29.7737637901783</c:v>
                </c:pt>
                <c:pt idx="4678">
                  <c:v>29.774121298837699</c:v>
                </c:pt>
                <c:pt idx="4679">
                  <c:v>29.774475112009</c:v>
                </c:pt>
                <c:pt idx="4680">
                  <c:v>29.7748158121586</c:v>
                </c:pt>
                <c:pt idx="4681">
                  <c:v>29.775139465379699</c:v>
                </c:pt>
                <c:pt idx="4682">
                  <c:v>29.775459423112899</c:v>
                </c:pt>
                <c:pt idx="4683">
                  <c:v>29.775793566751499</c:v>
                </c:pt>
                <c:pt idx="4684">
                  <c:v>29.776154890108099</c:v>
                </c:pt>
                <c:pt idx="4685">
                  <c:v>29.776514544534699</c:v>
                </c:pt>
                <c:pt idx="4686">
                  <c:v>29.776858463335</c:v>
                </c:pt>
                <c:pt idx="4687">
                  <c:v>29.777170672464401</c:v>
                </c:pt>
                <c:pt idx="4688">
                  <c:v>29.7774659538746</c:v>
                </c:pt>
                <c:pt idx="4689">
                  <c:v>29.7777710104465</c:v>
                </c:pt>
                <c:pt idx="4690">
                  <c:v>29.7781225586414</c:v>
                </c:pt>
                <c:pt idx="4691">
                  <c:v>29.778472318696998</c:v>
                </c:pt>
                <c:pt idx="4692">
                  <c:v>29.778776183175999</c:v>
                </c:pt>
                <c:pt idx="4693">
                  <c:v>29.779081239747999</c:v>
                </c:pt>
                <c:pt idx="4694">
                  <c:v>29.779398694086101</c:v>
                </c:pt>
                <c:pt idx="4695">
                  <c:v>29.779715910005599</c:v>
                </c:pt>
                <c:pt idx="4696">
                  <c:v>29.780009045648601</c:v>
                </c:pt>
                <c:pt idx="4697">
                  <c:v>29.7802944326878</c:v>
                </c:pt>
                <c:pt idx="4698">
                  <c:v>29.7806093836308</c:v>
                </c:pt>
                <c:pt idx="4699">
                  <c:v>29.780870094347001</c:v>
                </c:pt>
                <c:pt idx="4700">
                  <c:v>29.781172051477402</c:v>
                </c:pt>
                <c:pt idx="4701">
                  <c:v>29.781493439722102</c:v>
                </c:pt>
                <c:pt idx="4702">
                  <c:v>29.781808390665098</c:v>
                </c:pt>
                <c:pt idx="4703">
                  <c:v>29.782105102586701</c:v>
                </c:pt>
                <c:pt idx="4704">
                  <c:v>29.7824115896702</c:v>
                </c:pt>
                <c:pt idx="4705">
                  <c:v>29.7827276134968</c:v>
                </c:pt>
                <c:pt idx="4706">
                  <c:v>29.783027186441402</c:v>
                </c:pt>
                <c:pt idx="4707">
                  <c:v>29.7833157921314</c:v>
                </c:pt>
                <c:pt idx="4708">
                  <c:v>29.7836160803318</c:v>
                </c:pt>
                <c:pt idx="4709">
                  <c:v>29.783965244340902</c:v>
                </c:pt>
                <c:pt idx="4710">
                  <c:v>29.784299626398099</c:v>
                </c:pt>
                <c:pt idx="4711">
                  <c:v>29.7846312666416</c:v>
                </c:pt>
                <c:pt idx="4712">
                  <c:v>29.784937753725099</c:v>
                </c:pt>
                <c:pt idx="4713">
                  <c:v>29.785249724435801</c:v>
                </c:pt>
                <c:pt idx="4714">
                  <c:v>29.785528674173399</c:v>
                </c:pt>
                <c:pt idx="4715">
                  <c:v>29.785819544839899</c:v>
                </c:pt>
                <c:pt idx="4716">
                  <c:v>29.786154761362098</c:v>
                </c:pt>
                <c:pt idx="4717">
                  <c:v>29.786476388025299</c:v>
                </c:pt>
                <c:pt idx="4718">
                  <c:v>29.7867914581776</c:v>
                </c:pt>
                <c:pt idx="4719">
                  <c:v>29.787103428888301</c:v>
                </c:pt>
                <c:pt idx="4720">
                  <c:v>29.787421717691402</c:v>
                </c:pt>
                <c:pt idx="4721">
                  <c:v>29.787768616724001</c:v>
                </c:pt>
                <c:pt idx="4722">
                  <c:v>29.788090601015099</c:v>
                </c:pt>
                <c:pt idx="4723">
                  <c:v>29.788403883028</c:v>
                </c:pt>
                <c:pt idx="4724">
                  <c:v>29.7887127542973</c:v>
                </c:pt>
                <c:pt idx="4725">
                  <c:v>29.789051070260999</c:v>
                </c:pt>
                <c:pt idx="4726">
                  <c:v>29.7893852138996</c:v>
                </c:pt>
                <c:pt idx="4727">
                  <c:v>29.789730205583599</c:v>
                </c:pt>
                <c:pt idx="4728">
                  <c:v>29.790049924898099</c:v>
                </c:pt>
                <c:pt idx="4729">
                  <c:v>29.790351643609998</c:v>
                </c:pt>
                <c:pt idx="4730">
                  <c:v>29.790706291246401</c:v>
                </c:pt>
                <c:pt idx="4731">
                  <c:v>29.791042103815101</c:v>
                </c:pt>
                <c:pt idx="4732">
                  <c:v>29.791371002245</c:v>
                </c:pt>
                <c:pt idx="4733">
                  <c:v>29.791670455980299</c:v>
                </c:pt>
                <c:pt idx="4734">
                  <c:v>29.792009606409099</c:v>
                </c:pt>
                <c:pt idx="4735">
                  <c:v>29.792357578325301</c:v>
                </c:pt>
                <c:pt idx="4736">
                  <c:v>29.792695059823998</c:v>
                </c:pt>
                <c:pt idx="4737">
                  <c:v>29.793000116396001</c:v>
                </c:pt>
                <c:pt idx="4738">
                  <c:v>29.7933173323154</c:v>
                </c:pt>
                <c:pt idx="4739">
                  <c:v>29.793658390092901</c:v>
                </c:pt>
                <c:pt idx="4740">
                  <c:v>29.793986930894899</c:v>
                </c:pt>
                <c:pt idx="4741">
                  <c:v>29.794284238863</c:v>
                </c:pt>
                <c:pt idx="4742">
                  <c:v>29.794606461572599</c:v>
                </c:pt>
                <c:pt idx="4743">
                  <c:v>29.794953360605199</c:v>
                </c:pt>
                <c:pt idx="4744">
                  <c:v>29.7952641392231</c:v>
                </c:pt>
                <c:pt idx="4745">
                  <c:v>29.7955966139317</c:v>
                </c:pt>
                <c:pt idx="4746">
                  <c:v>29.7959499502659</c:v>
                </c:pt>
                <c:pt idx="4747">
                  <c:v>29.7962857628346</c:v>
                </c:pt>
                <c:pt idx="4748">
                  <c:v>29.796606078195602</c:v>
                </c:pt>
                <c:pt idx="4749">
                  <c:v>29.796970381784401</c:v>
                </c:pt>
                <c:pt idx="4750">
                  <c:v>29.7973361158848</c:v>
                </c:pt>
                <c:pt idx="4751">
                  <c:v>29.7976944590092</c:v>
                </c:pt>
                <c:pt idx="4752">
                  <c:v>29.798023238229799</c:v>
                </c:pt>
                <c:pt idx="4753">
                  <c:v>29.7983446264744</c:v>
                </c:pt>
                <c:pt idx="4754">
                  <c:v>29.798674597787901</c:v>
                </c:pt>
                <c:pt idx="4755">
                  <c:v>29.7989840651035</c:v>
                </c:pt>
                <c:pt idx="4756">
                  <c:v>29.7993534946918</c:v>
                </c:pt>
                <c:pt idx="4757">
                  <c:v>29.799726381349601</c:v>
                </c:pt>
                <c:pt idx="4758">
                  <c:v>29.800088539171199</c:v>
                </c:pt>
                <c:pt idx="4759">
                  <c:v>29.8004698896885</c:v>
                </c:pt>
                <c:pt idx="4760">
                  <c:v>29.800838723230399</c:v>
                </c:pt>
                <c:pt idx="4761">
                  <c:v>29.801181092309999</c:v>
                </c:pt>
                <c:pt idx="4762">
                  <c:v>29.8015443230152</c:v>
                </c:pt>
                <c:pt idx="4763">
                  <c:v>29.801902070093199</c:v>
                </c:pt>
                <c:pt idx="4764">
                  <c:v>29.802270665216401</c:v>
                </c:pt>
                <c:pt idx="4765">
                  <c:v>29.802656068849601</c:v>
                </c:pt>
                <c:pt idx="4766">
                  <c:v>29.8030717516422</c:v>
                </c:pt>
                <c:pt idx="4767">
                  <c:v>29.803467407274201</c:v>
                </c:pt>
                <c:pt idx="4768">
                  <c:v>29.803840055513401</c:v>
                </c:pt>
                <c:pt idx="4769">
                  <c:v>29.804213299798999</c:v>
                </c:pt>
                <c:pt idx="4770">
                  <c:v>29.8045737886906</c:v>
                </c:pt>
                <c:pt idx="4771">
                  <c:v>29.804952039766299</c:v>
                </c:pt>
                <c:pt idx="4772">
                  <c:v>29.805302038240399</c:v>
                </c:pt>
                <c:pt idx="4773">
                  <c:v>29.805644168901399</c:v>
                </c:pt>
                <c:pt idx="4774">
                  <c:v>29.806019916582098</c:v>
                </c:pt>
                <c:pt idx="4775">
                  <c:v>29.806381835985199</c:v>
                </c:pt>
                <c:pt idx="4776">
                  <c:v>29.806735410738</c:v>
                </c:pt>
                <c:pt idx="4777">
                  <c:v>29.807095780420301</c:v>
                </c:pt>
                <c:pt idx="4778">
                  <c:v>29.807433023500401</c:v>
                </c:pt>
                <c:pt idx="4779">
                  <c:v>29.807772769975699</c:v>
                </c:pt>
                <c:pt idx="4780">
                  <c:v>29.8081299210072</c:v>
                </c:pt>
                <c:pt idx="4781">
                  <c:v>29.808485403108602</c:v>
                </c:pt>
                <c:pt idx="4782">
                  <c:v>29.808829202699702</c:v>
                </c:pt>
                <c:pt idx="4783">
                  <c:v>29.809135928201702</c:v>
                </c:pt>
                <c:pt idx="4784">
                  <c:v>29.809457316446299</c:v>
                </c:pt>
                <c:pt idx="4785">
                  <c:v>29.809809222269099</c:v>
                </c:pt>
                <c:pt idx="4786">
                  <c:v>29.810150518465001</c:v>
                </c:pt>
                <c:pt idx="4787">
                  <c:v>29.810472145128301</c:v>
                </c:pt>
                <c:pt idx="4788">
                  <c:v>29.8108118916035</c:v>
                </c:pt>
                <c:pt idx="4789">
                  <c:v>29.811116113710401</c:v>
                </c:pt>
                <c:pt idx="4790">
                  <c:v>29.811388149309199</c:v>
                </c:pt>
                <c:pt idx="4791">
                  <c:v>29.811676993417699</c:v>
                </c:pt>
                <c:pt idx="4792">
                  <c:v>29.812015309381501</c:v>
                </c:pt>
                <c:pt idx="4793">
                  <c:v>29.812363042879099</c:v>
                </c:pt>
                <c:pt idx="4794">
                  <c:v>29.812715544748301</c:v>
                </c:pt>
                <c:pt idx="4795">
                  <c:v>29.813005819368399</c:v>
                </c:pt>
                <c:pt idx="4796">
                  <c:v>29.813265337991702</c:v>
                </c:pt>
                <c:pt idx="4797">
                  <c:v>29.813580408143999</c:v>
                </c:pt>
                <c:pt idx="4798">
                  <c:v>29.8139053726673</c:v>
                </c:pt>
                <c:pt idx="4799">
                  <c:v>29.814180507707601</c:v>
                </c:pt>
                <c:pt idx="4800">
                  <c:v>29.814468278932601</c:v>
                </c:pt>
                <c:pt idx="4801">
                  <c:v>29.814799442338899</c:v>
                </c:pt>
                <c:pt idx="4802">
                  <c:v>29.815123810815798</c:v>
                </c:pt>
                <c:pt idx="4803">
                  <c:v>29.815438880968099</c:v>
                </c:pt>
                <c:pt idx="4804">
                  <c:v>29.815741076517099</c:v>
                </c:pt>
                <c:pt idx="4805">
                  <c:v>29.816037788438798</c:v>
                </c:pt>
                <c:pt idx="4806">
                  <c:v>29.816342845010801</c:v>
                </c:pt>
                <c:pt idx="4807">
                  <c:v>29.816633119630801</c:v>
                </c:pt>
                <c:pt idx="4808">
                  <c:v>29.816924586343799</c:v>
                </c:pt>
                <c:pt idx="4809">
                  <c:v>29.817289247560499</c:v>
                </c:pt>
                <c:pt idx="4810">
                  <c:v>29.817618384408998</c:v>
                </c:pt>
                <c:pt idx="4811">
                  <c:v>29.817937269258501</c:v>
                </c:pt>
                <c:pt idx="4812">
                  <c:v>29.8182436371326</c:v>
                </c:pt>
                <c:pt idx="4813">
                  <c:v>29.818534865427001</c:v>
                </c:pt>
                <c:pt idx="4814">
                  <c:v>29.8188207293034</c:v>
                </c:pt>
                <c:pt idx="4815">
                  <c:v>29.819130792665501</c:v>
                </c:pt>
                <c:pt idx="4816">
                  <c:v>29.819462075281098</c:v>
                </c:pt>
                <c:pt idx="4817">
                  <c:v>29.819788231897402</c:v>
                </c:pt>
                <c:pt idx="4818">
                  <c:v>29.8200973415852</c:v>
                </c:pt>
                <c:pt idx="4819">
                  <c:v>29.820402159738499</c:v>
                </c:pt>
                <c:pt idx="4820">
                  <c:v>29.820759549188601</c:v>
                </c:pt>
                <c:pt idx="4821">
                  <c:v>29.821100964593899</c:v>
                </c:pt>
                <c:pt idx="4822">
                  <c:v>29.821429743814502</c:v>
                </c:pt>
                <c:pt idx="4823">
                  <c:v>29.821734800386398</c:v>
                </c:pt>
                <c:pt idx="4824">
                  <c:v>29.822027339982998</c:v>
                </c:pt>
                <c:pt idx="4825">
                  <c:v>29.8223734045506</c:v>
                </c:pt>
                <c:pt idx="4826">
                  <c:v>29.822717561769501</c:v>
                </c:pt>
                <c:pt idx="4827">
                  <c:v>29.8230284595966</c:v>
                </c:pt>
                <c:pt idx="4828">
                  <c:v>29.8233400726795</c:v>
                </c:pt>
                <c:pt idx="4829">
                  <c:v>29.823699131059598</c:v>
                </c:pt>
                <c:pt idx="4830">
                  <c:v>29.8240357780933</c:v>
                </c:pt>
                <c:pt idx="4831">
                  <c:v>29.8243826771259</c:v>
                </c:pt>
                <c:pt idx="4832">
                  <c:v>29.8247007275105</c:v>
                </c:pt>
                <c:pt idx="4833">
                  <c:v>29.8249900484562</c:v>
                </c:pt>
                <c:pt idx="4834">
                  <c:v>29.825324192094801</c:v>
                </c:pt>
                <c:pt idx="4835">
                  <c:v>29.825650229501701</c:v>
                </c:pt>
                <c:pt idx="4836">
                  <c:v>29.825966134119</c:v>
                </c:pt>
                <c:pt idx="4837">
                  <c:v>29.8263166094303</c:v>
                </c:pt>
                <c:pt idx="4838">
                  <c:v>29.8266426468372</c:v>
                </c:pt>
                <c:pt idx="4839">
                  <c:v>29.826967372942001</c:v>
                </c:pt>
                <c:pt idx="4840">
                  <c:v>29.827276601839099</c:v>
                </c:pt>
                <c:pt idx="4841">
                  <c:v>29.827618494081499</c:v>
                </c:pt>
                <c:pt idx="4842">
                  <c:v>29.827966704416301</c:v>
                </c:pt>
                <c:pt idx="4843">
                  <c:v>29.828280344057099</c:v>
                </c:pt>
                <c:pt idx="4844">
                  <c:v>29.828586473512701</c:v>
                </c:pt>
                <c:pt idx="4845">
                  <c:v>29.828922047662701</c:v>
                </c:pt>
                <c:pt idx="4846">
                  <c:v>29.829245104837401</c:v>
                </c:pt>
                <c:pt idx="4847">
                  <c:v>29.829613342332799</c:v>
                </c:pt>
                <c:pt idx="4848">
                  <c:v>29.8299949312687</c:v>
                </c:pt>
                <c:pt idx="4849">
                  <c:v>29.830326571512199</c:v>
                </c:pt>
                <c:pt idx="4850">
                  <c:v>29.8306565428257</c:v>
                </c:pt>
                <c:pt idx="4851">
                  <c:v>29.831004514741899</c:v>
                </c:pt>
                <c:pt idx="4852">
                  <c:v>29.8313549900532</c:v>
                </c:pt>
                <c:pt idx="4853">
                  <c:v>29.831678404855701</c:v>
                </c:pt>
                <c:pt idx="4854">
                  <c:v>29.8320343637943</c:v>
                </c:pt>
                <c:pt idx="4855">
                  <c:v>29.8324004555225</c:v>
                </c:pt>
                <c:pt idx="4856">
                  <c:v>29.8327540302753</c:v>
                </c:pt>
                <c:pt idx="4857">
                  <c:v>29.833122744607898</c:v>
                </c:pt>
                <c:pt idx="4858">
                  <c:v>29.833484664010999</c:v>
                </c:pt>
                <c:pt idx="4859">
                  <c:v>29.8338493252277</c:v>
                </c:pt>
                <c:pt idx="4860">
                  <c:v>29.8341934824467</c:v>
                </c:pt>
                <c:pt idx="4861">
                  <c:v>29.834534182596201</c:v>
                </c:pt>
                <c:pt idx="4862">
                  <c:v>29.834922208833699</c:v>
                </c:pt>
                <c:pt idx="4863">
                  <c:v>29.835310354280502</c:v>
                </c:pt>
                <c:pt idx="4864">
                  <c:v>29.8357080364704</c:v>
                </c:pt>
                <c:pt idx="4865">
                  <c:v>29.8360790157795</c:v>
                </c:pt>
                <c:pt idx="4866">
                  <c:v>29.8364323521137</c:v>
                </c:pt>
                <c:pt idx="4867">
                  <c:v>29.8368241930485</c:v>
                </c:pt>
                <c:pt idx="4868">
                  <c:v>29.8372209215641</c:v>
                </c:pt>
                <c:pt idx="4869">
                  <c:v>29.837596907663301</c:v>
                </c:pt>
                <c:pt idx="4870">
                  <c:v>29.837969913530401</c:v>
                </c:pt>
                <c:pt idx="4871">
                  <c:v>29.838315143632901</c:v>
                </c:pt>
                <c:pt idx="4872">
                  <c:v>29.838698878336</c:v>
                </c:pt>
                <c:pt idx="4873">
                  <c:v>29.839070811319399</c:v>
                </c:pt>
                <c:pt idx="4874">
                  <c:v>29.839418783235601</c:v>
                </c:pt>
                <c:pt idx="4875">
                  <c:v>29.839767112779601</c:v>
                </c:pt>
                <c:pt idx="4876">
                  <c:v>29.8401025677204</c:v>
                </c:pt>
                <c:pt idx="4877">
                  <c:v>29.840461387682002</c:v>
                </c:pt>
                <c:pt idx="4878">
                  <c:v>29.8408041143894</c:v>
                </c:pt>
                <c:pt idx="4879">
                  <c:v>29.8411352777958</c:v>
                </c:pt>
                <c:pt idx="4880">
                  <c:v>29.841486349153499</c:v>
                </c:pt>
                <c:pt idx="4881">
                  <c:v>29.841815128374101</c:v>
                </c:pt>
                <c:pt idx="4882">
                  <c:v>29.8421390200138</c:v>
                </c:pt>
                <c:pt idx="4883">
                  <c:v>29.8424940252781</c:v>
                </c:pt>
                <c:pt idx="4884">
                  <c:v>29.842824592637999</c:v>
                </c:pt>
                <c:pt idx="4885">
                  <c:v>29.843150033998501</c:v>
                </c:pt>
                <c:pt idx="4886">
                  <c:v>29.843488111543699</c:v>
                </c:pt>
                <c:pt idx="4887">
                  <c:v>29.843822851228701</c:v>
                </c:pt>
                <c:pt idx="4888">
                  <c:v>29.844137563753101</c:v>
                </c:pt>
                <c:pt idx="4889">
                  <c:v>29.844464435625099</c:v>
                </c:pt>
                <c:pt idx="4890">
                  <c:v>29.844774141359299</c:v>
                </c:pt>
                <c:pt idx="4891">
                  <c:v>29.845048441934601</c:v>
                </c:pt>
                <c:pt idx="4892">
                  <c:v>29.845390334177001</c:v>
                </c:pt>
                <c:pt idx="4893">
                  <c:v>29.845708384561501</c:v>
                </c:pt>
                <c:pt idx="4894">
                  <c:v>29.8460067654133</c:v>
                </c:pt>
                <c:pt idx="4895">
                  <c:v>29.846319570589099</c:v>
                </c:pt>
                <c:pt idx="4896">
                  <c:v>29.846638693857201</c:v>
                </c:pt>
                <c:pt idx="4897">
                  <c:v>29.846948995637899</c:v>
                </c:pt>
                <c:pt idx="4898">
                  <c:v>29.8472546482563</c:v>
                </c:pt>
                <c:pt idx="4899">
                  <c:v>29.847549691247899</c:v>
                </c:pt>
                <c:pt idx="4900">
                  <c:v>29.847856059122101</c:v>
                </c:pt>
                <c:pt idx="4901">
                  <c:v>29.848151340532301</c:v>
                </c:pt>
                <c:pt idx="4902">
                  <c:v>29.8484400654316</c:v>
                </c:pt>
                <c:pt idx="4903">
                  <c:v>29.848717346239098</c:v>
                </c:pt>
                <c:pt idx="4904">
                  <c:v>29.8489956999302</c:v>
                </c:pt>
                <c:pt idx="4905">
                  <c:v>29.849333777475401</c:v>
                </c:pt>
                <c:pt idx="4906">
                  <c:v>29.849658503580098</c:v>
                </c:pt>
                <c:pt idx="4907">
                  <c:v>29.849981203126902</c:v>
                </c:pt>
                <c:pt idx="4908">
                  <c:v>29.850312604951899</c:v>
                </c:pt>
                <c:pt idx="4909">
                  <c:v>29.850623502779001</c:v>
                </c:pt>
                <c:pt idx="4910">
                  <c:v>29.850936784791902</c:v>
                </c:pt>
                <c:pt idx="4911">
                  <c:v>29.8512349272251</c:v>
                </c:pt>
                <c:pt idx="4912">
                  <c:v>29.8515207911015</c:v>
                </c:pt>
                <c:pt idx="4913">
                  <c:v>29.851836338090902</c:v>
                </c:pt>
                <c:pt idx="4914">
                  <c:v>29.852171912241001</c:v>
                </c:pt>
                <c:pt idx="4915">
                  <c:v>29.852501883554499</c:v>
                </c:pt>
                <c:pt idx="4916">
                  <c:v>29.852818265008899</c:v>
                </c:pt>
                <c:pt idx="4917">
                  <c:v>29.853124632883102</c:v>
                </c:pt>
                <c:pt idx="4918">
                  <c:v>29.853430762338601</c:v>
                </c:pt>
                <c:pt idx="4919">
                  <c:v>29.853770508813898</c:v>
                </c:pt>
                <c:pt idx="4920">
                  <c:v>29.854106082963899</c:v>
                </c:pt>
                <c:pt idx="4921">
                  <c:v>29.854437365579599</c:v>
                </c:pt>
                <c:pt idx="4922">
                  <c:v>29.8547346735477</c:v>
                </c:pt>
                <c:pt idx="4923">
                  <c:v>29.855046048212099</c:v>
                </c:pt>
                <c:pt idx="4924">
                  <c:v>29.855395450639701</c:v>
                </c:pt>
                <c:pt idx="4925">
                  <c:v>29.855717077302899</c:v>
                </c:pt>
                <c:pt idx="4926">
                  <c:v>29.856033458757398</c:v>
                </c:pt>
                <c:pt idx="4927">
                  <c:v>29.856364264535902</c:v>
                </c:pt>
                <c:pt idx="4928">
                  <c:v>29.8567167664051</c:v>
                </c:pt>
                <c:pt idx="4929">
                  <c:v>29.8570588970661</c:v>
                </c:pt>
                <c:pt idx="4930">
                  <c:v>29.857385292100901</c:v>
                </c:pt>
                <c:pt idx="4931">
                  <c:v>29.857702865648299</c:v>
                </c:pt>
                <c:pt idx="4932">
                  <c:v>29.858010306406001</c:v>
                </c:pt>
                <c:pt idx="4933">
                  <c:v>29.858351364183399</c:v>
                </c:pt>
                <c:pt idx="4934">
                  <c:v>29.858678593683202</c:v>
                </c:pt>
                <c:pt idx="4935">
                  <c:v>29.858993663835498</c:v>
                </c:pt>
                <c:pt idx="4936">
                  <c:v>29.859319224405301</c:v>
                </c:pt>
                <c:pt idx="4937">
                  <c:v>29.859668269205098</c:v>
                </c:pt>
                <c:pt idx="4938">
                  <c:v>29.859989180612601</c:v>
                </c:pt>
                <c:pt idx="4939">
                  <c:v>29.8602955484867</c:v>
                </c:pt>
                <c:pt idx="4940">
                  <c:v>29.860638871240599</c:v>
                </c:pt>
                <c:pt idx="4941">
                  <c:v>29.8609732532978</c:v>
                </c:pt>
                <c:pt idx="4942">
                  <c:v>29.861301794099798</c:v>
                </c:pt>
                <c:pt idx="4943">
                  <c:v>29.861626520204499</c:v>
                </c:pt>
                <c:pt idx="4944">
                  <c:v>29.861953511285801</c:v>
                </c:pt>
                <c:pt idx="4945">
                  <c:v>29.862294330644598</c:v>
                </c:pt>
                <c:pt idx="4946">
                  <c:v>29.862633123445502</c:v>
                </c:pt>
                <c:pt idx="4947">
                  <c:v>29.8629490280628</c:v>
                </c:pt>
                <c:pt idx="4948">
                  <c:v>29.863298072862602</c:v>
                </c:pt>
                <c:pt idx="4949">
                  <c:v>29.863659992265699</c:v>
                </c:pt>
                <c:pt idx="4950">
                  <c:v>29.864012374925601</c:v>
                </c:pt>
                <c:pt idx="4951">
                  <c:v>29.864362969446201</c:v>
                </c:pt>
                <c:pt idx="4952">
                  <c:v>29.8647109413624</c:v>
                </c:pt>
                <c:pt idx="4953">
                  <c:v>29.865049495744699</c:v>
                </c:pt>
                <c:pt idx="4954">
                  <c:v>29.865370049524302</c:v>
                </c:pt>
                <c:pt idx="4955">
                  <c:v>29.865724101114299</c:v>
                </c:pt>
                <c:pt idx="4956">
                  <c:v>29.866098775911301</c:v>
                </c:pt>
                <c:pt idx="4957">
                  <c:v>29.866459264802899</c:v>
                </c:pt>
                <c:pt idx="4958">
                  <c:v>29.8668197536945</c:v>
                </c:pt>
                <c:pt idx="4959">
                  <c:v>29.8671746397495</c:v>
                </c:pt>
                <c:pt idx="4960">
                  <c:v>29.867514624643299</c:v>
                </c:pt>
                <c:pt idx="4961">
                  <c:v>29.867893948602699</c:v>
                </c:pt>
                <c:pt idx="4962">
                  <c:v>29.868272557306302</c:v>
                </c:pt>
                <c:pt idx="4963">
                  <c:v>29.868656530427899</c:v>
                </c:pt>
                <c:pt idx="4964">
                  <c:v>29.869054451036501</c:v>
                </c:pt>
                <c:pt idx="4965">
                  <c:v>29.8694346094608</c:v>
                </c:pt>
                <c:pt idx="4966">
                  <c:v>29.869805946397801</c:v>
                </c:pt>
                <c:pt idx="4967">
                  <c:v>29.8701913500309</c:v>
                </c:pt>
                <c:pt idx="4968">
                  <c:v>29.870553507852598</c:v>
                </c:pt>
                <c:pt idx="4969">
                  <c:v>29.8709250832081</c:v>
                </c:pt>
                <c:pt idx="4970">
                  <c:v>29.871311678934099</c:v>
                </c:pt>
                <c:pt idx="4971">
                  <c:v>29.871672406244301</c:v>
                </c:pt>
                <c:pt idx="4972">
                  <c:v>29.8720303917408</c:v>
                </c:pt>
                <c:pt idx="4973">
                  <c:v>29.872368469285998</c:v>
                </c:pt>
                <c:pt idx="4974">
                  <c:v>29.8727272892475</c:v>
                </c:pt>
                <c:pt idx="4975">
                  <c:v>29.873118534135799</c:v>
                </c:pt>
                <c:pt idx="4976">
                  <c:v>29.873477592515901</c:v>
                </c:pt>
                <c:pt idx="4977">
                  <c:v>29.873817577409699</c:v>
                </c:pt>
                <c:pt idx="4978">
                  <c:v>29.8741502905369</c:v>
                </c:pt>
                <c:pt idx="4979">
                  <c:v>29.874499454546001</c:v>
                </c:pt>
                <c:pt idx="4980">
                  <c:v>29.874843611764899</c:v>
                </c:pt>
                <c:pt idx="4981">
                  <c:v>29.8751638079166</c:v>
                </c:pt>
                <c:pt idx="4982">
                  <c:v>29.875512971925701</c:v>
                </c:pt>
                <c:pt idx="4983">
                  <c:v>29.875857367563199</c:v>
                </c:pt>
                <c:pt idx="4984">
                  <c:v>29.8761937761784</c:v>
                </c:pt>
                <c:pt idx="4985">
                  <c:v>29.8765229130268</c:v>
                </c:pt>
                <c:pt idx="4986">
                  <c:v>29.876823797273602</c:v>
                </c:pt>
                <c:pt idx="4987">
                  <c:v>29.8771506691456</c:v>
                </c:pt>
                <c:pt idx="4988">
                  <c:v>29.877509489107101</c:v>
                </c:pt>
                <c:pt idx="4989">
                  <c:v>29.8778139496326</c:v>
                </c:pt>
                <c:pt idx="4990">
                  <c:v>29.878099336671799</c:v>
                </c:pt>
                <c:pt idx="4991">
                  <c:v>29.878412618684798</c:v>
                </c:pt>
                <c:pt idx="4992">
                  <c:v>29.878743424463298</c:v>
                </c:pt>
                <c:pt idx="4993">
                  <c:v>29.8790683889866</c:v>
                </c:pt>
                <c:pt idx="4994">
                  <c:v>29.8793560410023</c:v>
                </c:pt>
                <c:pt idx="4995">
                  <c:v>29.879644885110899</c:v>
                </c:pt>
                <c:pt idx="4996">
                  <c:v>29.879942193079</c:v>
                </c:pt>
                <c:pt idx="4997">
                  <c:v>29.880222215700201</c:v>
                </c:pt>
                <c:pt idx="4998">
                  <c:v>29.8805447960377</c:v>
                </c:pt>
                <c:pt idx="4999">
                  <c:v>29.880866422700901</c:v>
                </c:pt>
                <c:pt idx="5000">
                  <c:v>29.881163730669002</c:v>
                </c:pt>
                <c:pt idx="5001">
                  <c:v>29.881472363519698</c:v>
                </c:pt>
                <c:pt idx="5002">
                  <c:v>29.881787314462699</c:v>
                </c:pt>
                <c:pt idx="5003">
                  <c:v>29.882095112848301</c:v>
                </c:pt>
                <c:pt idx="5004">
                  <c:v>29.882405653047599</c:v>
                </c:pt>
                <c:pt idx="5005">
                  <c:v>29.882720127153402</c:v>
                </c:pt>
                <c:pt idx="5006">
                  <c:v>29.883027091073998</c:v>
                </c:pt>
                <c:pt idx="5007">
                  <c:v>29.883322134065601</c:v>
                </c:pt>
                <c:pt idx="5008">
                  <c:v>29.883612170267099</c:v>
                </c:pt>
                <c:pt idx="5009">
                  <c:v>29.883912577676799</c:v>
                </c:pt>
                <c:pt idx="5010">
                  <c:v>29.884253635454201</c:v>
                </c:pt>
                <c:pt idx="5011">
                  <c:v>29.884580745744699</c:v>
                </c:pt>
                <c:pt idx="5012">
                  <c:v>29.884908332872399</c:v>
                </c:pt>
                <c:pt idx="5013">
                  <c:v>29.885225548791901</c:v>
                </c:pt>
                <c:pt idx="5014">
                  <c:v>29.8855255985737</c:v>
                </c:pt>
                <c:pt idx="5015">
                  <c:v>29.885784878778502</c:v>
                </c:pt>
                <c:pt idx="5016">
                  <c:v>29.886105909395202</c:v>
                </c:pt>
                <c:pt idx="5017">
                  <c:v>29.886446967172599</c:v>
                </c:pt>
                <c:pt idx="5018">
                  <c:v>29.886765852022201</c:v>
                </c:pt>
                <c:pt idx="5019">
                  <c:v>29.8870740080357</c:v>
                </c:pt>
                <c:pt idx="5020">
                  <c:v>29.8874077940464</c:v>
                </c:pt>
                <c:pt idx="5021">
                  <c:v>29.887758388567001</c:v>
                </c:pt>
                <c:pt idx="5022">
                  <c:v>29.888084664392501</c:v>
                </c:pt>
                <c:pt idx="5023">
                  <c:v>29.8883844757557</c:v>
                </c:pt>
                <c:pt idx="5024">
                  <c:v>29.888690366792702</c:v>
                </c:pt>
                <c:pt idx="5025">
                  <c:v>29.8890352392674</c:v>
                </c:pt>
                <c:pt idx="5026">
                  <c:v>29.889363064813601</c:v>
                </c:pt>
                <c:pt idx="5027">
                  <c:v>29.889681711244599</c:v>
                </c:pt>
                <c:pt idx="5028">
                  <c:v>29.890032186555899</c:v>
                </c:pt>
                <c:pt idx="5029">
                  <c:v>29.890392675447501</c:v>
                </c:pt>
                <c:pt idx="5030">
                  <c:v>29.890735402154899</c:v>
                </c:pt>
                <c:pt idx="5031">
                  <c:v>29.891063942956901</c:v>
                </c:pt>
                <c:pt idx="5032">
                  <c:v>29.891374840784099</c:v>
                </c:pt>
                <c:pt idx="5033">
                  <c:v>29.8916757250309</c:v>
                </c:pt>
                <c:pt idx="5034">
                  <c:v>29.892005338716501</c:v>
                </c:pt>
                <c:pt idx="5035">
                  <c:v>29.892351999330501</c:v>
                </c:pt>
                <c:pt idx="5036">
                  <c:v>29.8926792288303</c:v>
                </c:pt>
                <c:pt idx="5037">
                  <c:v>29.8929830933094</c:v>
                </c:pt>
                <c:pt idx="5038">
                  <c:v>29.893312826204301</c:v>
                </c:pt>
                <c:pt idx="5039">
                  <c:v>29.893653883981699</c:v>
                </c:pt>
                <c:pt idx="5040">
                  <c:v>29.893962039995198</c:v>
                </c:pt>
                <c:pt idx="5041">
                  <c:v>29.894276394891701</c:v>
                </c:pt>
                <c:pt idx="5042">
                  <c:v>29.894618883180598</c:v>
                </c:pt>
                <c:pt idx="5043">
                  <c:v>29.894943609285399</c:v>
                </c:pt>
                <c:pt idx="5044">
                  <c:v>29.895268931436501</c:v>
                </c:pt>
                <c:pt idx="5045">
                  <c:v>29.895627989816699</c:v>
                </c:pt>
                <c:pt idx="5046">
                  <c:v>29.895976319360699</c:v>
                </c:pt>
                <c:pt idx="5047">
                  <c:v>29.896318688440299</c:v>
                </c:pt>
                <c:pt idx="5048">
                  <c:v>29.8966404343128</c:v>
                </c:pt>
                <c:pt idx="5049">
                  <c:v>29.896963491487501</c:v>
                </c:pt>
                <c:pt idx="5050">
                  <c:v>29.897315635728798</c:v>
                </c:pt>
                <c:pt idx="5051">
                  <c:v>29.897664442110099</c:v>
                </c:pt>
                <c:pt idx="5052">
                  <c:v>29.898024096536599</c:v>
                </c:pt>
                <c:pt idx="5053">
                  <c:v>29.8983749294758</c:v>
                </c:pt>
                <c:pt idx="5054">
                  <c:v>29.898703470277798</c:v>
                </c:pt>
                <c:pt idx="5055">
                  <c:v>29.8990303421497</c:v>
                </c:pt>
                <c:pt idx="5056">
                  <c:v>29.8994060898304</c:v>
                </c:pt>
                <c:pt idx="5057">
                  <c:v>29.899759903001801</c:v>
                </c:pt>
                <c:pt idx="5058">
                  <c:v>29.9000952387333</c:v>
                </c:pt>
                <c:pt idx="5059">
                  <c:v>29.900487079668</c:v>
                </c:pt>
                <c:pt idx="5060">
                  <c:v>29.900878562974899</c:v>
                </c:pt>
                <c:pt idx="5061">
                  <c:v>29.901252641725499</c:v>
                </c:pt>
                <c:pt idx="5062">
                  <c:v>29.901628389406198</c:v>
                </c:pt>
                <c:pt idx="5063">
                  <c:v>29.902022137689599</c:v>
                </c:pt>
                <c:pt idx="5064">
                  <c:v>29.9023953819752</c:v>
                </c:pt>
                <c:pt idx="5065">
                  <c:v>29.902755870866802</c:v>
                </c:pt>
                <c:pt idx="5066">
                  <c:v>29.9031435394764</c:v>
                </c:pt>
                <c:pt idx="5067">
                  <c:v>29.903543129014999</c:v>
                </c:pt>
                <c:pt idx="5068">
                  <c:v>29.903913512277601</c:v>
                </c:pt>
                <c:pt idx="5069">
                  <c:v>29.9042921209812</c:v>
                </c:pt>
                <c:pt idx="5070">
                  <c:v>29.904650940942801</c:v>
                </c:pt>
                <c:pt idx="5071">
                  <c:v>29.905018820810302</c:v>
                </c:pt>
                <c:pt idx="5072">
                  <c:v>29.9053665543079</c:v>
                </c:pt>
                <c:pt idx="5073">
                  <c:v>29.905735149431202</c:v>
                </c:pt>
                <c:pt idx="5074">
                  <c:v>29.906108393716799</c:v>
                </c:pt>
                <c:pt idx="5075">
                  <c:v>29.906463279771799</c:v>
                </c:pt>
                <c:pt idx="5076">
                  <c:v>29.906815781641001</c:v>
                </c:pt>
                <c:pt idx="5077">
                  <c:v>29.907157912302001</c:v>
                </c:pt>
                <c:pt idx="5078">
                  <c:v>29.907518401193599</c:v>
                </c:pt>
                <c:pt idx="5079">
                  <c:v>29.907846465158499</c:v>
                </c:pt>
                <c:pt idx="5080">
                  <c:v>29.908156170892699</c:v>
                </c:pt>
                <c:pt idx="5081">
                  <c:v>29.908519401597999</c:v>
                </c:pt>
                <c:pt idx="5082">
                  <c:v>29.908863558816901</c:v>
                </c:pt>
                <c:pt idx="5083">
                  <c:v>29.9092087889195</c:v>
                </c:pt>
                <c:pt idx="5084">
                  <c:v>29.9095443630695</c:v>
                </c:pt>
                <c:pt idx="5085">
                  <c:v>29.909871592569399</c:v>
                </c:pt>
                <c:pt idx="5086">
                  <c:v>29.9102139616489</c:v>
                </c:pt>
                <c:pt idx="5087">
                  <c:v>29.910526289987601</c:v>
                </c:pt>
                <c:pt idx="5088">
                  <c:v>29.910825743722899</c:v>
                </c:pt>
                <c:pt idx="5089">
                  <c:v>29.911149873781198</c:v>
                </c:pt>
                <c:pt idx="5090">
                  <c:v>29.911478772211101</c:v>
                </c:pt>
                <c:pt idx="5091">
                  <c:v>29.911760463762299</c:v>
                </c:pt>
                <c:pt idx="5092">
                  <c:v>29.912028088617301</c:v>
                </c:pt>
                <c:pt idx="5093">
                  <c:v>29.912326946306202</c:v>
                </c:pt>
                <c:pt idx="5094">
                  <c:v>29.912675037431701</c:v>
                </c:pt>
                <c:pt idx="5095">
                  <c:v>29.912989988374701</c:v>
                </c:pt>
                <c:pt idx="5096">
                  <c:v>29.913308634805698</c:v>
                </c:pt>
                <c:pt idx="5097">
                  <c:v>29.913619413423501</c:v>
                </c:pt>
                <c:pt idx="5098">
                  <c:v>29.9139244699955</c:v>
                </c:pt>
                <c:pt idx="5099">
                  <c:v>29.914213194894799</c:v>
                </c:pt>
                <c:pt idx="5100">
                  <c:v>29.914515152025199</c:v>
                </c:pt>
                <c:pt idx="5101">
                  <c:v>29.9148093605518</c:v>
                </c:pt>
                <c:pt idx="5102">
                  <c:v>29.915107145357101</c:v>
                </c:pt>
                <c:pt idx="5103">
                  <c:v>29.915399684953702</c:v>
                </c:pt>
                <c:pt idx="5104">
                  <c:v>29.915686979341501</c:v>
                </c:pt>
                <c:pt idx="5105">
                  <c:v>29.916014804887801</c:v>
                </c:pt>
                <c:pt idx="5106">
                  <c:v>29.9163738632679</c:v>
                </c:pt>
                <c:pt idx="5107">
                  <c:v>29.916686668443699</c:v>
                </c:pt>
                <c:pt idx="5108">
                  <c:v>29.916981711435302</c:v>
                </c:pt>
                <c:pt idx="5109">
                  <c:v>29.9173085833073</c:v>
                </c:pt>
                <c:pt idx="5110">
                  <c:v>29.917624726343199</c:v>
                </c:pt>
                <c:pt idx="5111">
                  <c:v>29.917945280122801</c:v>
                </c:pt>
                <c:pt idx="5112">
                  <c:v>29.918232812929201</c:v>
                </c:pt>
                <c:pt idx="5113">
                  <c:v>29.9185148621082</c:v>
                </c:pt>
                <c:pt idx="5114">
                  <c:v>29.9188584232807</c:v>
                </c:pt>
                <c:pt idx="5115">
                  <c:v>29.919193162965801</c:v>
                </c:pt>
                <c:pt idx="5116">
                  <c:v>29.919514789629002</c:v>
                </c:pt>
                <c:pt idx="5117">
                  <c:v>29.919819488573101</c:v>
                </c:pt>
                <c:pt idx="5118">
                  <c:v>29.920114054727598</c:v>
                </c:pt>
                <c:pt idx="5119">
                  <c:v>29.920429601717</c:v>
                </c:pt>
                <c:pt idx="5120">
                  <c:v>29.920771970796601</c:v>
                </c:pt>
                <c:pt idx="5121">
                  <c:v>29.921111478853199</c:v>
                </c:pt>
                <c:pt idx="5122">
                  <c:v>29.921428337144899</c:v>
                </c:pt>
                <c:pt idx="5123">
                  <c:v>29.921735658693301</c:v>
                </c:pt>
                <c:pt idx="5124">
                  <c:v>29.922082200098</c:v>
                </c:pt>
                <c:pt idx="5125">
                  <c:v>29.9224066877842</c:v>
                </c:pt>
                <c:pt idx="5126">
                  <c:v>29.922727241563798</c:v>
                </c:pt>
                <c:pt idx="5127">
                  <c:v>29.923023953485501</c:v>
                </c:pt>
                <c:pt idx="5128">
                  <c:v>29.9233561897755</c:v>
                </c:pt>
                <c:pt idx="5129">
                  <c:v>29.923697485971498</c:v>
                </c:pt>
                <c:pt idx="5130">
                  <c:v>29.924034371423701</c:v>
                </c:pt>
                <c:pt idx="5131">
                  <c:v>29.924364342737199</c:v>
                </c:pt>
                <c:pt idx="5132">
                  <c:v>29.924672498750699</c:v>
                </c:pt>
                <c:pt idx="5133">
                  <c:v>29.9250087881565</c:v>
                </c:pt>
                <c:pt idx="5134">
                  <c:v>29.925381794023501</c:v>
                </c:pt>
                <c:pt idx="5135">
                  <c:v>29.925709500360501</c:v>
                </c:pt>
                <c:pt idx="5136">
                  <c:v>29.9260159874439</c:v>
                </c:pt>
                <c:pt idx="5137">
                  <c:v>29.926314010667799</c:v>
                </c:pt>
                <c:pt idx="5138">
                  <c:v>29.9266437435627</c:v>
                </c:pt>
                <c:pt idx="5139">
                  <c:v>29.926953210878398</c:v>
                </c:pt>
                <c:pt idx="5140">
                  <c:v>29.927288188982001</c:v>
                </c:pt>
                <c:pt idx="5141">
                  <c:v>29.9276350880146</c:v>
                </c:pt>
                <c:pt idx="5142">
                  <c:v>29.927965297746699</c:v>
                </c:pt>
                <c:pt idx="5143">
                  <c:v>29.9282579565525</c:v>
                </c:pt>
                <c:pt idx="5144">
                  <c:v>29.928590073633199</c:v>
                </c:pt>
                <c:pt idx="5145">
                  <c:v>29.928939714479402</c:v>
                </c:pt>
                <c:pt idx="5146">
                  <c:v>29.929286375093501</c:v>
                </c:pt>
                <c:pt idx="5147">
                  <c:v>29.929598345804202</c:v>
                </c:pt>
                <c:pt idx="5148">
                  <c:v>29.929947509813299</c:v>
                </c:pt>
                <c:pt idx="5149">
                  <c:v>29.930312051820799</c:v>
                </c:pt>
                <c:pt idx="5150">
                  <c:v>29.930673971223801</c:v>
                </c:pt>
                <c:pt idx="5151">
                  <c:v>29.931016697931302</c:v>
                </c:pt>
                <c:pt idx="5152">
                  <c:v>29.931342854547498</c:v>
                </c:pt>
                <c:pt idx="5153">
                  <c:v>29.931658639955501</c:v>
                </c:pt>
                <c:pt idx="5154">
                  <c:v>29.9320132875919</c:v>
                </c:pt>
                <c:pt idx="5155">
                  <c:v>29.932381882715202</c:v>
                </c:pt>
                <c:pt idx="5156">
                  <c:v>29.9327536964893</c:v>
                </c:pt>
                <c:pt idx="5157">
                  <c:v>29.9331102514744</c:v>
                </c:pt>
                <c:pt idx="5158">
                  <c:v>29.933467402505901</c:v>
                </c:pt>
                <c:pt idx="5159">
                  <c:v>29.933829560327499</c:v>
                </c:pt>
                <c:pt idx="5160">
                  <c:v>29.934203996706</c:v>
                </c:pt>
                <c:pt idx="5161">
                  <c:v>29.934563055086102</c:v>
                </c:pt>
                <c:pt idx="5162">
                  <c:v>29.9349043512821</c:v>
                </c:pt>
                <c:pt idx="5163">
                  <c:v>29.935260429429999</c:v>
                </c:pt>
                <c:pt idx="5164">
                  <c:v>29.935637249994301</c:v>
                </c:pt>
                <c:pt idx="5165">
                  <c:v>29.936034932184199</c:v>
                </c:pt>
                <c:pt idx="5166">
                  <c:v>29.9364400053501</c:v>
                </c:pt>
                <c:pt idx="5167">
                  <c:v>29.9368255281925</c:v>
                </c:pt>
                <c:pt idx="5168">
                  <c:v>29.937219276475901</c:v>
                </c:pt>
                <c:pt idx="5169">
                  <c:v>29.9375977659702</c:v>
                </c:pt>
                <c:pt idx="5170">
                  <c:v>29.937994256067299</c:v>
                </c:pt>
                <c:pt idx="5171">
                  <c:v>29.9383320951939</c:v>
                </c:pt>
                <c:pt idx="5172">
                  <c:v>29.938676490831401</c:v>
                </c:pt>
                <c:pt idx="5173">
                  <c:v>29.939053788232801</c:v>
                </c:pt>
                <c:pt idx="5174">
                  <c:v>29.939426794099798</c:v>
                </c:pt>
                <c:pt idx="5175">
                  <c:v>29.939780368852599</c:v>
                </c:pt>
                <c:pt idx="5176">
                  <c:v>29.940112009096101</c:v>
                </c:pt>
                <c:pt idx="5177">
                  <c:v>29.940451397943502</c:v>
                </c:pt>
                <c:pt idx="5178">
                  <c:v>29.940816297578799</c:v>
                </c:pt>
                <c:pt idx="5179">
                  <c:v>29.9411380434513</c:v>
                </c:pt>
                <c:pt idx="5180">
                  <c:v>29.941487088251101</c:v>
                </c:pt>
                <c:pt idx="5181">
                  <c:v>29.9418354177952</c:v>
                </c:pt>
                <c:pt idx="5182">
                  <c:v>29.942169561433801</c:v>
                </c:pt>
                <c:pt idx="5183">
                  <c:v>29.942517294931399</c:v>
                </c:pt>
                <c:pt idx="5184">
                  <c:v>29.942839517641101</c:v>
                </c:pt>
                <c:pt idx="5185">
                  <c:v>29.943176164674799</c:v>
                </c:pt>
                <c:pt idx="5186">
                  <c:v>29.943511619615599</c:v>
                </c:pt>
                <c:pt idx="5187">
                  <c:v>29.943821086931202</c:v>
                </c:pt>
                <c:pt idx="5188">
                  <c:v>29.9441192293644</c:v>
                </c:pt>
                <c:pt idx="5189">
                  <c:v>29.944444789934199</c:v>
                </c:pt>
                <c:pt idx="5190">
                  <c:v>29.944777503061299</c:v>
                </c:pt>
                <c:pt idx="5191">
                  <c:v>29.945070638704301</c:v>
                </c:pt>
                <c:pt idx="5192">
                  <c:v>29.945360436487199</c:v>
                </c:pt>
                <c:pt idx="5193">
                  <c:v>29.945658221292501</c:v>
                </c:pt>
                <c:pt idx="5194">
                  <c:v>29.9459549332142</c:v>
                </c:pt>
                <c:pt idx="5195">
                  <c:v>29.9462571287632</c:v>
                </c:pt>
                <c:pt idx="5196">
                  <c:v>29.9465540791035</c:v>
                </c:pt>
                <c:pt idx="5197">
                  <c:v>29.946869745302202</c:v>
                </c:pt>
                <c:pt idx="5198">
                  <c:v>29.9471871996403</c:v>
                </c:pt>
                <c:pt idx="5199">
                  <c:v>29.947499408769598</c:v>
                </c:pt>
                <c:pt idx="5200">
                  <c:v>29.947809948968899</c:v>
                </c:pt>
                <c:pt idx="5201">
                  <c:v>29.9481122637272</c:v>
                </c:pt>
                <c:pt idx="5202">
                  <c:v>29.948439135599099</c:v>
                </c:pt>
                <c:pt idx="5203">
                  <c:v>29.948768034029001</c:v>
                </c:pt>
                <c:pt idx="5204">
                  <c:v>29.9490469837666</c:v>
                </c:pt>
                <c:pt idx="5205">
                  <c:v>29.949383153963101</c:v>
                </c:pt>
                <c:pt idx="5206">
                  <c:v>29.9497313642979</c:v>
                </c:pt>
                <c:pt idx="5207">
                  <c:v>29.950035347986201</c:v>
                </c:pt>
                <c:pt idx="5208">
                  <c:v>29.950362219858199</c:v>
                </c:pt>
                <c:pt idx="5209">
                  <c:v>29.9506852770329</c:v>
                </c:pt>
                <c:pt idx="5210">
                  <c:v>29.950985326814699</c:v>
                </c:pt>
                <c:pt idx="5211">
                  <c:v>29.951287283945099</c:v>
                </c:pt>
                <c:pt idx="5212">
                  <c:v>29.951560988473901</c:v>
                </c:pt>
                <c:pt idx="5213">
                  <c:v>29.951833262491199</c:v>
                </c:pt>
                <c:pt idx="5214">
                  <c:v>29.952179923105199</c:v>
                </c:pt>
                <c:pt idx="5215">
                  <c:v>29.952525153207802</c:v>
                </c:pt>
                <c:pt idx="5216">
                  <c:v>29.9528373623371</c:v>
                </c:pt>
                <c:pt idx="5217">
                  <c:v>29.953143730211298</c:v>
                </c:pt>
                <c:pt idx="5218">
                  <c:v>29.953448548364602</c:v>
                </c:pt>
                <c:pt idx="5219">
                  <c:v>29.953793778467201</c:v>
                </c:pt>
                <c:pt idx="5220">
                  <c:v>29.954126491594302</c:v>
                </c:pt>
                <c:pt idx="5221">
                  <c:v>29.954459323930699</c:v>
                </c:pt>
                <c:pt idx="5222">
                  <c:v>29.954778447198901</c:v>
                </c:pt>
                <c:pt idx="5223">
                  <c:v>29.955068244981799</c:v>
                </c:pt>
                <c:pt idx="5224">
                  <c:v>29.9553992891788</c:v>
                </c:pt>
                <c:pt idx="5225">
                  <c:v>29.9557432079792</c:v>
                </c:pt>
                <c:pt idx="5226">
                  <c:v>29.956080093431499</c:v>
                </c:pt>
                <c:pt idx="5227">
                  <c:v>29.956379785585401</c:v>
                </c:pt>
                <c:pt idx="5228">
                  <c:v>29.956698432016399</c:v>
                </c:pt>
                <c:pt idx="5229">
                  <c:v>29.9570489073277</c:v>
                </c:pt>
                <c:pt idx="5230">
                  <c:v>29.957399978685402</c:v>
                </c:pt>
                <c:pt idx="5231">
                  <c:v>29.957742466974299</c:v>
                </c:pt>
                <c:pt idx="5232">
                  <c:v>29.958042159128201</c:v>
                </c:pt>
                <c:pt idx="5233">
                  <c:v>29.958356633234001</c:v>
                </c:pt>
                <c:pt idx="5234">
                  <c:v>29.958705797243098</c:v>
                </c:pt>
                <c:pt idx="5235">
                  <c:v>29.959062352228202</c:v>
                </c:pt>
                <c:pt idx="5236">
                  <c:v>29.959388508844398</c:v>
                </c:pt>
                <c:pt idx="5237">
                  <c:v>29.959675445604301</c:v>
                </c:pt>
                <c:pt idx="5238">
                  <c:v>29.960006609010701</c:v>
                </c:pt>
                <c:pt idx="5239">
                  <c:v>29.960340752649302</c:v>
                </c:pt>
                <c:pt idx="5240">
                  <c:v>29.960657134103801</c:v>
                </c:pt>
                <c:pt idx="5241">
                  <c:v>29.960970177698101</c:v>
                </c:pt>
                <c:pt idx="5242">
                  <c:v>29.961317911195799</c:v>
                </c:pt>
                <c:pt idx="5243">
                  <c:v>29.961657896089601</c:v>
                </c:pt>
                <c:pt idx="5244">
                  <c:v>29.961967601823801</c:v>
                </c:pt>
                <c:pt idx="5245">
                  <c:v>29.962265386629099</c:v>
                </c:pt>
                <c:pt idx="5246">
                  <c:v>29.9626112127781</c:v>
                </c:pt>
                <c:pt idx="5247">
                  <c:v>29.962968125391001</c:v>
                </c:pt>
                <c:pt idx="5248">
                  <c:v>29.9632969046116</c:v>
                </c:pt>
                <c:pt idx="5249">
                  <c:v>29.963622226762801</c:v>
                </c:pt>
                <c:pt idx="5250">
                  <c:v>29.9639812851429</c:v>
                </c:pt>
                <c:pt idx="5251">
                  <c:v>29.964335098314301</c:v>
                </c:pt>
                <c:pt idx="5252">
                  <c:v>29.9646817589283</c:v>
                </c:pt>
                <c:pt idx="5253">
                  <c:v>29.965012922334701</c:v>
                </c:pt>
                <c:pt idx="5254">
                  <c:v>29.9653322840214</c:v>
                </c:pt>
                <c:pt idx="5255">
                  <c:v>29.9656825209141</c:v>
                </c:pt>
                <c:pt idx="5256">
                  <c:v>29.966053857851001</c:v>
                </c:pt>
                <c:pt idx="5257">
                  <c:v>29.966424360323</c:v>
                </c:pt>
                <c:pt idx="5258">
                  <c:v>29.966792836237001</c:v>
                </c:pt>
                <c:pt idx="5259">
                  <c:v>29.967167749452599</c:v>
                </c:pt>
                <c:pt idx="5260">
                  <c:v>29.9675098801136</c:v>
                </c:pt>
                <c:pt idx="5261">
                  <c:v>29.967856540727599</c:v>
                </c:pt>
                <c:pt idx="5262">
                  <c:v>29.9682281160831</c:v>
                </c:pt>
                <c:pt idx="5263">
                  <c:v>29.968609108972601</c:v>
                </c:pt>
                <c:pt idx="5264">
                  <c:v>29.969005360651</c:v>
                </c:pt>
                <c:pt idx="5265">
                  <c:v>29.969387188005399</c:v>
                </c:pt>
                <c:pt idx="5266">
                  <c:v>29.969732656526599</c:v>
                </c:pt>
                <c:pt idx="5267">
                  <c:v>29.970103755044899</c:v>
                </c:pt>
                <c:pt idx="5268">
                  <c:v>29.970506920862199</c:v>
                </c:pt>
                <c:pt idx="5269">
                  <c:v>29.9709037685871</c:v>
                </c:pt>
                <c:pt idx="5270">
                  <c:v>29.9712811851978</c:v>
                </c:pt>
                <c:pt idx="5271">
                  <c:v>29.971659317064301</c:v>
                </c:pt>
                <c:pt idx="5272">
                  <c:v>29.972024335908898</c:v>
                </c:pt>
                <c:pt idx="5273">
                  <c:v>29.9723878050327</c:v>
                </c:pt>
                <c:pt idx="5274">
                  <c:v>29.972715034532499</c:v>
                </c:pt>
                <c:pt idx="5275">
                  <c:v>29.9730625296116</c:v>
                </c:pt>
                <c:pt idx="5276">
                  <c:v>29.973434581804302</c:v>
                </c:pt>
                <c:pt idx="5277">
                  <c:v>29.973765745210599</c:v>
                </c:pt>
                <c:pt idx="5278">
                  <c:v>29.974119558382</c:v>
                </c:pt>
                <c:pt idx="5279">
                  <c:v>29.974470033693301</c:v>
                </c:pt>
                <c:pt idx="5280">
                  <c:v>29.974833025980001</c:v>
                </c:pt>
                <c:pt idx="5281">
                  <c:v>29.975206508684199</c:v>
                </c:pt>
                <c:pt idx="5282">
                  <c:v>29.975544586229301</c:v>
                </c:pt>
                <c:pt idx="5283">
                  <c:v>29.975869550752599</c:v>
                </c:pt>
                <c:pt idx="5284">
                  <c:v>29.976187005090701</c:v>
                </c:pt>
                <c:pt idx="5285">
                  <c:v>29.976509823846801</c:v>
                </c:pt>
                <c:pt idx="5286">
                  <c:v>29.976841225671802</c:v>
                </c:pt>
                <c:pt idx="5287">
                  <c:v>29.9771231556416</c:v>
                </c:pt>
                <c:pt idx="5288">
                  <c:v>29.977426543283499</c:v>
                </c:pt>
                <c:pt idx="5289">
                  <c:v>29.977750673341799</c:v>
                </c:pt>
                <c:pt idx="5290">
                  <c:v>29.978086009073301</c:v>
                </c:pt>
                <c:pt idx="5291">
                  <c:v>29.9784289741993</c:v>
                </c:pt>
                <c:pt idx="5292">
                  <c:v>29.978740944910101</c:v>
                </c:pt>
                <c:pt idx="5293">
                  <c:v>29.9790650749683</c:v>
                </c:pt>
                <c:pt idx="5294">
                  <c:v>29.9793895626545</c:v>
                </c:pt>
                <c:pt idx="5295">
                  <c:v>29.979705944109</c:v>
                </c:pt>
                <c:pt idx="5296">
                  <c:v>29.9800112390995</c:v>
                </c:pt>
                <c:pt idx="5297">
                  <c:v>29.9802743340015</c:v>
                </c:pt>
                <c:pt idx="5298">
                  <c:v>29.980583562898602</c:v>
                </c:pt>
                <c:pt idx="5299">
                  <c:v>29.980888857889202</c:v>
                </c:pt>
                <c:pt idx="5300">
                  <c:v>29.9811880732059</c:v>
                </c:pt>
                <c:pt idx="5301">
                  <c:v>29.981495633173001</c:v>
                </c:pt>
                <c:pt idx="5302">
                  <c:v>29.981791510629701</c:v>
                </c:pt>
                <c:pt idx="5303">
                  <c:v>29.982083692598302</c:v>
                </c:pt>
                <c:pt idx="5304">
                  <c:v>29.982387676286699</c:v>
                </c:pt>
                <c:pt idx="5305">
                  <c:v>29.982672944116601</c:v>
                </c:pt>
                <c:pt idx="5306">
                  <c:v>29.982960238504401</c:v>
                </c:pt>
                <c:pt idx="5307">
                  <c:v>29.9832813883305</c:v>
                </c:pt>
                <c:pt idx="5308">
                  <c:v>29.983616604852699</c:v>
                </c:pt>
                <c:pt idx="5309">
                  <c:v>29.9839509869099</c:v>
                </c:pt>
                <c:pt idx="5310">
                  <c:v>29.9842757130146</c:v>
                </c:pt>
                <c:pt idx="5311">
                  <c:v>29.9845838690281</c:v>
                </c:pt>
                <c:pt idx="5312">
                  <c:v>29.9848663950443</c:v>
                </c:pt>
                <c:pt idx="5313">
                  <c:v>29.985183610963801</c:v>
                </c:pt>
                <c:pt idx="5314">
                  <c:v>29.98552991395</c:v>
                </c:pt>
                <c:pt idx="5315">
                  <c:v>29.9858671570301</c:v>
                </c:pt>
                <c:pt idx="5316">
                  <c:v>29.986176624345799</c:v>
                </c:pt>
                <c:pt idx="5317">
                  <c:v>29.986498251008999</c:v>
                </c:pt>
                <c:pt idx="5318">
                  <c:v>29.986798062372198</c:v>
                </c:pt>
                <c:pt idx="5319">
                  <c:v>29.987095608758899</c:v>
                </c:pt>
                <c:pt idx="5320">
                  <c:v>29.9874268913746</c:v>
                </c:pt>
                <c:pt idx="5321">
                  <c:v>29.987769379663501</c:v>
                </c:pt>
                <c:pt idx="5322">
                  <c:v>29.988084449815801</c:v>
                </c:pt>
                <c:pt idx="5323">
                  <c:v>29.988381161737401</c:v>
                </c:pt>
                <c:pt idx="5324">
                  <c:v>29.9887149477482</c:v>
                </c:pt>
                <c:pt idx="5325">
                  <c:v>29.989047780084601</c:v>
                </c:pt>
                <c:pt idx="5326">
                  <c:v>29.9893913412571</c:v>
                </c:pt>
                <c:pt idx="5327">
                  <c:v>29.989695801782599</c:v>
                </c:pt>
                <c:pt idx="5328">
                  <c:v>29.990012421655699</c:v>
                </c:pt>
                <c:pt idx="5329">
                  <c:v>29.990374579477301</c:v>
                </c:pt>
                <c:pt idx="5330">
                  <c:v>29.990699305582002</c:v>
                </c:pt>
                <c:pt idx="5331">
                  <c:v>29.991002931642502</c:v>
                </c:pt>
                <c:pt idx="5332">
                  <c:v>29.991326823282201</c:v>
                </c:pt>
                <c:pt idx="5333">
                  <c:v>29.991680398035101</c:v>
                </c:pt>
                <c:pt idx="5334">
                  <c:v>29.992031469392799</c:v>
                </c:pt>
                <c:pt idx="5335">
                  <c:v>29.992361679124802</c:v>
                </c:pt>
                <c:pt idx="5336">
                  <c:v>29.992645874071101</c:v>
                </c:pt>
                <c:pt idx="5337">
                  <c:v>29.992983713197699</c:v>
                </c:pt>
                <c:pt idx="5338">
                  <c:v>29.993320837068602</c:v>
                </c:pt>
                <c:pt idx="5339">
                  <c:v>29.993638887453098</c:v>
                </c:pt>
                <c:pt idx="5340">
                  <c:v>29.993942036676401</c:v>
                </c:pt>
                <c:pt idx="5341">
                  <c:v>29.9942966843128</c:v>
                </c:pt>
                <c:pt idx="5342">
                  <c:v>29.994637980508799</c:v>
                </c:pt>
                <c:pt idx="5343">
                  <c:v>29.994947805452298</c:v>
                </c:pt>
                <c:pt idx="5344">
                  <c:v>29.995264425325399</c:v>
                </c:pt>
                <c:pt idx="5345">
                  <c:v>29.995600237894099</c:v>
                </c:pt>
                <c:pt idx="5346">
                  <c:v>29.995922222185101</c:v>
                </c:pt>
                <c:pt idx="5347">
                  <c:v>29.996271028566401</c:v>
                </c:pt>
                <c:pt idx="5348">
                  <c:v>29.996637001085301</c:v>
                </c:pt>
                <c:pt idx="5349">
                  <c:v>29.996975317048999</c:v>
                </c:pt>
                <c:pt idx="5350">
                  <c:v>29.997322216081599</c:v>
                </c:pt>
                <c:pt idx="5351">
                  <c:v>29.997663631486901</c:v>
                </c:pt>
                <c:pt idx="5352">
                  <c:v>29.997972264337498</c:v>
                </c:pt>
                <c:pt idx="5353">
                  <c:v>29.998336806345002</c:v>
                </c:pt>
                <c:pt idx="5354">
                  <c:v>29.9986972952366</c:v>
                </c:pt>
                <c:pt idx="5355">
                  <c:v>29.999060645151101</c:v>
                </c:pt>
                <c:pt idx="5356">
                  <c:v>29.999410047578799</c:v>
                </c:pt>
                <c:pt idx="5357">
                  <c:v>29.999766364145302</c:v>
                </c:pt>
                <c:pt idx="5358">
                  <c:v>30.0001365089893</c:v>
                </c:pt>
                <c:pt idx="5359">
                  <c:v>30.000505342531198</c:v>
                </c:pt>
                <c:pt idx="5360">
                  <c:v>30.000870003747899</c:v>
                </c:pt>
                <c:pt idx="5361">
                  <c:v>30.001226320314402</c:v>
                </c:pt>
                <c:pt idx="5362">
                  <c:v>30.0015853786945</c:v>
                </c:pt>
                <c:pt idx="5363">
                  <c:v>30.001936211633701</c:v>
                </c:pt>
                <c:pt idx="5364">
                  <c:v>30.002288355874999</c:v>
                </c:pt>
                <c:pt idx="5365">
                  <c:v>30.002673521089601</c:v>
                </c:pt>
                <c:pt idx="5366">
                  <c:v>30.003089203882201</c:v>
                </c:pt>
                <c:pt idx="5367">
                  <c:v>30.003465428399998</c:v>
                </c:pt>
                <c:pt idx="5368">
                  <c:v>30.0038516664982</c:v>
                </c:pt>
                <c:pt idx="5369">
                  <c:v>30.004244580316499</c:v>
                </c:pt>
                <c:pt idx="5370">
                  <c:v>30.004592909860602</c:v>
                </c:pt>
                <c:pt idx="5371">
                  <c:v>30.004943146753298</c:v>
                </c:pt>
                <c:pt idx="5372">
                  <c:v>30.0053180599689</c:v>
                </c:pt>
                <c:pt idx="5373">
                  <c:v>30.005665793466601</c:v>
                </c:pt>
                <c:pt idx="5374">
                  <c:v>30.006046547937402</c:v>
                </c:pt>
                <c:pt idx="5375">
                  <c:v>30.006424202966699</c:v>
                </c:pt>
                <c:pt idx="5376">
                  <c:v>30.006782188463198</c:v>
                </c:pt>
                <c:pt idx="5377">
                  <c:v>30.007109656381601</c:v>
                </c:pt>
                <c:pt idx="5378">
                  <c:v>30.0074172163486</c:v>
                </c:pt>
                <c:pt idx="5379">
                  <c:v>30.007774367380101</c:v>
                </c:pt>
                <c:pt idx="5380">
                  <c:v>30.008142247247701</c:v>
                </c:pt>
                <c:pt idx="5381">
                  <c:v>30.008478894281399</c:v>
                </c:pt>
                <c:pt idx="5382">
                  <c:v>30.008831396150601</c:v>
                </c:pt>
                <c:pt idx="5383">
                  <c:v>30.0091697121143</c:v>
                </c:pt>
                <c:pt idx="5384">
                  <c:v>30.009498252916298</c:v>
                </c:pt>
                <c:pt idx="5385">
                  <c:v>30.009827151346201</c:v>
                </c:pt>
                <c:pt idx="5386">
                  <c:v>30.010121121454201</c:v>
                </c:pt>
                <c:pt idx="5387">
                  <c:v>30.0104452515125</c:v>
                </c:pt>
                <c:pt idx="5388">
                  <c:v>30.010791554498699</c:v>
                </c:pt>
                <c:pt idx="5389">
                  <c:v>30.011102929162998</c:v>
                </c:pt>
                <c:pt idx="5390">
                  <c:v>30.011370554018001</c:v>
                </c:pt>
                <c:pt idx="5391">
                  <c:v>30.0116944456577</c:v>
                </c:pt>
                <c:pt idx="5392">
                  <c:v>30.012008085298501</c:v>
                </c:pt>
                <c:pt idx="5393">
                  <c:v>30.012320056009301</c:v>
                </c:pt>
                <c:pt idx="5394">
                  <c:v>30.0126278543949</c:v>
                </c:pt>
                <c:pt idx="5395">
                  <c:v>30.0129505539417</c:v>
                </c:pt>
                <c:pt idx="5396">
                  <c:v>30.013269438791301</c:v>
                </c:pt>
                <c:pt idx="5397">
                  <c:v>30.013576521921198</c:v>
                </c:pt>
                <c:pt idx="5398">
                  <c:v>30.013877048540099</c:v>
                </c:pt>
                <c:pt idx="5399">
                  <c:v>30.0141890192509</c:v>
                </c:pt>
                <c:pt idx="5400">
                  <c:v>30.014480128336</c:v>
                </c:pt>
                <c:pt idx="5401">
                  <c:v>30.014766111421601</c:v>
                </c:pt>
                <c:pt idx="5402">
                  <c:v>30.015057220506701</c:v>
                </c:pt>
                <c:pt idx="5403">
                  <c:v>30.015346660661699</c:v>
                </c:pt>
                <c:pt idx="5404">
                  <c:v>30.015660896349001</c:v>
                </c:pt>
                <c:pt idx="5405">
                  <c:v>30.016010894823101</c:v>
                </c:pt>
                <c:pt idx="5406">
                  <c:v>30.016313090372101</c:v>
                </c:pt>
                <c:pt idx="5407">
                  <c:v>30.0166288757801</c:v>
                </c:pt>
                <c:pt idx="5408">
                  <c:v>30.016950621652601</c:v>
                </c:pt>
                <c:pt idx="5409">
                  <c:v>30.017273917245902</c:v>
                </c:pt>
                <c:pt idx="5410">
                  <c:v>30.0175764704227</c:v>
                </c:pt>
                <c:pt idx="5411">
                  <c:v>30.0178656721592</c:v>
                </c:pt>
                <c:pt idx="5412">
                  <c:v>30.0182012463093</c:v>
                </c:pt>
                <c:pt idx="5413">
                  <c:v>30.0185370588779</c:v>
                </c:pt>
                <c:pt idx="5414">
                  <c:v>30.0188486719608</c:v>
                </c:pt>
                <c:pt idx="5415">
                  <c:v>30.019152655649201</c:v>
                </c:pt>
                <c:pt idx="5416">
                  <c:v>30.0194443607807</c:v>
                </c:pt>
                <c:pt idx="5417">
                  <c:v>30.0197482252598</c:v>
                </c:pt>
                <c:pt idx="5418">
                  <c:v>30.020090951967202</c:v>
                </c:pt>
                <c:pt idx="5419">
                  <c:v>30.020426526117301</c:v>
                </c:pt>
                <c:pt idx="5420">
                  <c:v>30.020734801340101</c:v>
                </c:pt>
                <c:pt idx="5421">
                  <c:v>30.0210379505634</c:v>
                </c:pt>
                <c:pt idx="5422">
                  <c:v>30.021374836015699</c:v>
                </c:pt>
                <c:pt idx="5423">
                  <c:v>30.0217062378407</c:v>
                </c:pt>
                <c:pt idx="5424">
                  <c:v>30.022021188783601</c:v>
                </c:pt>
                <c:pt idx="5425">
                  <c:v>30.022340908098201</c:v>
                </c:pt>
                <c:pt idx="5426">
                  <c:v>30.022687807130801</c:v>
                </c:pt>
                <c:pt idx="5427">
                  <c:v>30.023046627092398</c:v>
                </c:pt>
                <c:pt idx="5428">
                  <c:v>30.023377194452301</c:v>
                </c:pt>
                <c:pt idx="5429">
                  <c:v>30.0236659193516</c:v>
                </c:pt>
                <c:pt idx="5430">
                  <c:v>30.023983969736101</c:v>
                </c:pt>
                <c:pt idx="5431">
                  <c:v>30.0243419552326</c:v>
                </c:pt>
                <c:pt idx="5432">
                  <c:v>30.0246937418461</c:v>
                </c:pt>
                <c:pt idx="5433">
                  <c:v>30.0250038052082</c:v>
                </c:pt>
                <c:pt idx="5434">
                  <c:v>30.0253149414539</c:v>
                </c:pt>
                <c:pt idx="5435">
                  <c:v>30.025667324113801</c:v>
                </c:pt>
                <c:pt idx="5436">
                  <c:v>30.025998725938798</c:v>
                </c:pt>
                <c:pt idx="5437">
                  <c:v>30.0263109350681</c:v>
                </c:pt>
                <c:pt idx="5438">
                  <c:v>30.026618733453802</c:v>
                </c:pt>
                <c:pt idx="5439">
                  <c:v>30.026954069185301</c:v>
                </c:pt>
                <c:pt idx="5440">
                  <c:v>30.0272907162189</c:v>
                </c:pt>
                <c:pt idx="5441">
                  <c:v>30.027619495439499</c:v>
                </c:pt>
                <c:pt idx="5442">
                  <c:v>30.027968897867201</c:v>
                </c:pt>
                <c:pt idx="5443">
                  <c:v>30.028316631364799</c:v>
                </c:pt>
                <c:pt idx="5444">
                  <c:v>30.028655185747098</c:v>
                </c:pt>
                <c:pt idx="5445">
                  <c:v>30.028990759897201</c:v>
                </c:pt>
                <c:pt idx="5446">
                  <c:v>30.0293002272129</c:v>
                </c:pt>
                <c:pt idx="5447">
                  <c:v>30.029657378244401</c:v>
                </c:pt>
                <c:pt idx="5448">
                  <c:v>30.030010952997198</c:v>
                </c:pt>
                <c:pt idx="5449">
                  <c:v>30.030356421518299</c:v>
                </c:pt>
                <c:pt idx="5450">
                  <c:v>30.030681147623099</c:v>
                </c:pt>
                <c:pt idx="5451">
                  <c:v>30.0310106420994</c:v>
                </c:pt>
                <c:pt idx="5452">
                  <c:v>30.031359925317801</c:v>
                </c:pt>
                <c:pt idx="5453">
                  <c:v>30.031721844720799</c:v>
                </c:pt>
                <c:pt idx="5454">
                  <c:v>30.032086505937599</c:v>
                </c:pt>
                <c:pt idx="5455">
                  <c:v>30.032435908365301</c:v>
                </c:pt>
                <c:pt idx="5456">
                  <c:v>30.0327938938618</c:v>
                </c:pt>
                <c:pt idx="5457">
                  <c:v>30.033149972009699</c:v>
                </c:pt>
                <c:pt idx="5458">
                  <c:v>30.033512845087099</c:v>
                </c:pt>
                <c:pt idx="5459">
                  <c:v>30.033884778070501</c:v>
                </c:pt>
                <c:pt idx="5460">
                  <c:v>30.034246935892099</c:v>
                </c:pt>
                <c:pt idx="5461">
                  <c:v>30.034589066553099</c:v>
                </c:pt>
                <c:pt idx="5462">
                  <c:v>30.034948244142502</c:v>
                </c:pt>
                <c:pt idx="5463">
                  <c:v>30.0353167200565</c:v>
                </c:pt>
                <c:pt idx="5464">
                  <c:v>30.035724058198898</c:v>
                </c:pt>
                <c:pt idx="5465">
                  <c:v>30.0361263895512</c:v>
                </c:pt>
                <c:pt idx="5466">
                  <c:v>30.036507740068402</c:v>
                </c:pt>
                <c:pt idx="5467">
                  <c:v>30.0368795538425</c:v>
                </c:pt>
                <c:pt idx="5468">
                  <c:v>30.037230625200301</c:v>
                </c:pt>
                <c:pt idx="5469">
                  <c:v>30.037600293207198</c:v>
                </c:pt>
                <c:pt idx="5470">
                  <c:v>30.037985696840298</c:v>
                </c:pt>
                <c:pt idx="5471">
                  <c:v>30.038368358659699</c:v>
                </c:pt>
                <c:pt idx="5472">
                  <c:v>30.038740172433901</c:v>
                </c:pt>
                <c:pt idx="5473">
                  <c:v>30.039085402536401</c:v>
                </c:pt>
                <c:pt idx="5474">
                  <c:v>30.039447560357999</c:v>
                </c:pt>
                <c:pt idx="5475">
                  <c:v>30.039785876321801</c:v>
                </c:pt>
                <c:pt idx="5476">
                  <c:v>30.0401020193577</c:v>
                </c:pt>
                <c:pt idx="5477">
                  <c:v>30.0404441500187</c:v>
                </c:pt>
                <c:pt idx="5478">
                  <c:v>30.040822639512999</c:v>
                </c:pt>
                <c:pt idx="5479">
                  <c:v>30.041178956079499</c:v>
                </c:pt>
                <c:pt idx="5480">
                  <c:v>30.041508212137199</c:v>
                </c:pt>
                <c:pt idx="5481">
                  <c:v>30.041825428056701</c:v>
                </c:pt>
                <c:pt idx="5482">
                  <c:v>30.042166485834102</c:v>
                </c:pt>
                <c:pt idx="5483">
                  <c:v>30.042500867891299</c:v>
                </c:pt>
                <c:pt idx="5484">
                  <c:v>30.042793407487899</c:v>
                </c:pt>
                <c:pt idx="5485">
                  <c:v>30.043117299127601</c:v>
                </c:pt>
                <c:pt idx="5486">
                  <c:v>30.043475284624101</c:v>
                </c:pt>
                <c:pt idx="5487">
                  <c:v>30.043798580217398</c:v>
                </c:pt>
                <c:pt idx="5488">
                  <c:v>30.044103398370702</c:v>
                </c:pt>
                <c:pt idx="5489">
                  <c:v>30.044438853311501</c:v>
                </c:pt>
                <c:pt idx="5490">
                  <c:v>30.044763579416301</c:v>
                </c:pt>
                <c:pt idx="5491">
                  <c:v>30.045050873804101</c:v>
                </c:pt>
                <c:pt idx="5492">
                  <c:v>30.045322670984302</c:v>
                </c:pt>
                <c:pt idx="5493">
                  <c:v>30.045631303834899</c:v>
                </c:pt>
                <c:pt idx="5494">
                  <c:v>30.0459420824528</c:v>
                </c:pt>
                <c:pt idx="5495">
                  <c:v>30.046247377443301</c:v>
                </c:pt>
                <c:pt idx="5496">
                  <c:v>30.046536936807598</c:v>
                </c:pt>
                <c:pt idx="5497">
                  <c:v>30.046833648729301</c:v>
                </c:pt>
                <c:pt idx="5498">
                  <c:v>30.047182455110601</c:v>
                </c:pt>
                <c:pt idx="5499">
                  <c:v>30.047511591959001</c:v>
                </c:pt>
                <c:pt idx="5500">
                  <c:v>30.047801628160499</c:v>
                </c:pt>
                <c:pt idx="5501">
                  <c:v>30.048097863245001</c:v>
                </c:pt>
                <c:pt idx="5502">
                  <c:v>30.0484169865131</c:v>
                </c:pt>
                <c:pt idx="5503">
                  <c:v>30.0487109566212</c:v>
                </c:pt>
                <c:pt idx="5504">
                  <c:v>30.0490434313297</c:v>
                </c:pt>
                <c:pt idx="5505">
                  <c:v>30.0493761444569</c:v>
                </c:pt>
                <c:pt idx="5506">
                  <c:v>30.049704685258899</c:v>
                </c:pt>
                <c:pt idx="5507">
                  <c:v>30.0500103378773</c:v>
                </c:pt>
                <c:pt idx="5508">
                  <c:v>30.050315036821399</c:v>
                </c:pt>
                <c:pt idx="5509">
                  <c:v>30.0506079340458</c:v>
                </c:pt>
                <c:pt idx="5510">
                  <c:v>30.050886287736901</c:v>
                </c:pt>
                <c:pt idx="5511">
                  <c:v>30.051217093515401</c:v>
                </c:pt>
                <c:pt idx="5512">
                  <c:v>30.051556005525601</c:v>
                </c:pt>
                <c:pt idx="5513">
                  <c:v>30.051878705072401</c:v>
                </c:pt>
                <c:pt idx="5514">
                  <c:v>30.052189602899599</c:v>
                </c:pt>
                <c:pt idx="5515">
                  <c:v>30.052479639101001</c:v>
                </c:pt>
                <c:pt idx="5516">
                  <c:v>30.052779927301401</c:v>
                </c:pt>
                <c:pt idx="5517">
                  <c:v>30.053126587915401</c:v>
                </c:pt>
                <c:pt idx="5518">
                  <c:v>30.053447141694999</c:v>
                </c:pt>
                <c:pt idx="5519">
                  <c:v>30.0537670994282</c:v>
                </c:pt>
                <c:pt idx="5520">
                  <c:v>30.0540613079548</c:v>
                </c:pt>
                <c:pt idx="5521">
                  <c:v>30.0543841267109</c:v>
                </c:pt>
                <c:pt idx="5522">
                  <c:v>30.054722442674599</c:v>
                </c:pt>
                <c:pt idx="5523">
                  <c:v>30.055066242265699</c:v>
                </c:pt>
                <c:pt idx="5524">
                  <c:v>30.055393471765498</c:v>
                </c:pt>
                <c:pt idx="5525">
                  <c:v>30.055696024942399</c:v>
                </c:pt>
                <c:pt idx="5526">
                  <c:v>30.056029810953099</c:v>
                </c:pt>
                <c:pt idx="5527">
                  <c:v>30.056384458589601</c:v>
                </c:pt>
                <c:pt idx="5528">
                  <c:v>30.056731357622098</c:v>
                </c:pt>
                <c:pt idx="5529">
                  <c:v>30.057058944749802</c:v>
                </c:pt>
                <c:pt idx="5530">
                  <c:v>30.057354226160101</c:v>
                </c:pt>
                <c:pt idx="5531">
                  <c:v>30.057689204263699</c:v>
                </c:pt>
                <c:pt idx="5532">
                  <c:v>30.058019413995702</c:v>
                </c:pt>
                <c:pt idx="5533">
                  <c:v>30.0583305502415</c:v>
                </c:pt>
                <c:pt idx="5534">
                  <c:v>30.058648600626</c:v>
                </c:pt>
                <c:pt idx="5535">
                  <c:v>30.058999433565099</c:v>
                </c:pt>
                <c:pt idx="5536">
                  <c:v>30.0593423986912</c:v>
                </c:pt>
                <c:pt idx="5537">
                  <c:v>30.059658541727099</c:v>
                </c:pt>
                <c:pt idx="5538">
                  <c:v>30.059971585321399</c:v>
                </c:pt>
                <c:pt idx="5539">
                  <c:v>30.060319318819001</c:v>
                </c:pt>
                <c:pt idx="5540">
                  <c:v>30.060664906549501</c:v>
                </c:pt>
                <c:pt idx="5541">
                  <c:v>30.060996189165099</c:v>
                </c:pt>
                <c:pt idx="5542">
                  <c:v>30.061297669458401</c:v>
                </c:pt>
                <c:pt idx="5543">
                  <c:v>30.0616212034702</c:v>
                </c:pt>
                <c:pt idx="5544">
                  <c:v>30.061973705339401</c:v>
                </c:pt>
                <c:pt idx="5545">
                  <c:v>30.0623022461414</c:v>
                </c:pt>
                <c:pt idx="5546">
                  <c:v>30.062631979036301</c:v>
                </c:pt>
                <c:pt idx="5547">
                  <c:v>30.062992467927899</c:v>
                </c:pt>
                <c:pt idx="5548">
                  <c:v>30.063351883935901</c:v>
                </c:pt>
                <c:pt idx="5549">
                  <c:v>30.063700928735699</c:v>
                </c:pt>
                <c:pt idx="5550">
                  <c:v>30.064046158838298</c:v>
                </c:pt>
                <c:pt idx="5551">
                  <c:v>30.0643905544758</c:v>
                </c:pt>
                <c:pt idx="5552">
                  <c:v>30.064702525186501</c:v>
                </c:pt>
                <c:pt idx="5553">
                  <c:v>30.065022244501101</c:v>
                </c:pt>
                <c:pt idx="5554">
                  <c:v>30.065386905717901</c:v>
                </c:pt>
                <c:pt idx="5555">
                  <c:v>30.065758481073399</c:v>
                </c:pt>
                <c:pt idx="5556">
                  <c:v>30.066127314615301</c:v>
                </c:pt>
                <c:pt idx="5557">
                  <c:v>30.066490306901901</c:v>
                </c:pt>
                <c:pt idx="5558">
                  <c:v>30.066849961328501</c:v>
                </c:pt>
                <c:pt idx="5559">
                  <c:v>30.067201867151301</c:v>
                </c:pt>
                <c:pt idx="5560">
                  <c:v>30.0675705814838</c:v>
                </c:pt>
                <c:pt idx="5561">
                  <c:v>30.0679224873066</c:v>
                </c:pt>
                <c:pt idx="5562">
                  <c:v>30.068302645730999</c:v>
                </c:pt>
                <c:pt idx="5563">
                  <c:v>30.068696155595799</c:v>
                </c:pt>
                <c:pt idx="5564">
                  <c:v>30.069082989740402</c:v>
                </c:pt>
                <c:pt idx="5565">
                  <c:v>30.0694531345844</c:v>
                </c:pt>
                <c:pt idx="5566">
                  <c:v>30.0698372269154</c:v>
                </c:pt>
                <c:pt idx="5567">
                  <c:v>30.070220127153402</c:v>
                </c:pt>
                <c:pt idx="5568">
                  <c:v>30.070580377626399</c:v>
                </c:pt>
                <c:pt idx="5569">
                  <c:v>30.0709632778645</c:v>
                </c:pt>
                <c:pt idx="5570">
                  <c:v>30.0713308001041</c:v>
                </c:pt>
                <c:pt idx="5571">
                  <c:v>30.071691169786501</c:v>
                </c:pt>
                <c:pt idx="5572">
                  <c:v>30.072044744539301</c:v>
                </c:pt>
                <c:pt idx="5573">
                  <c:v>30.0723844910145</c:v>
                </c:pt>
                <c:pt idx="5574">
                  <c:v>30.072767152833901</c:v>
                </c:pt>
                <c:pt idx="5575">
                  <c:v>30.073112621355101</c:v>
                </c:pt>
                <c:pt idx="5576">
                  <c:v>30.073464527177801</c:v>
                </c:pt>
                <c:pt idx="5577">
                  <c:v>30.073819770860698</c:v>
                </c:pt>
                <c:pt idx="5578">
                  <c:v>30.074145569849001</c:v>
                </c:pt>
                <c:pt idx="5579">
                  <c:v>30.0744918728352</c:v>
                </c:pt>
                <c:pt idx="5580">
                  <c:v>30.074833288240399</c:v>
                </c:pt>
                <c:pt idx="5581">
                  <c:v>30.0751795912266</c:v>
                </c:pt>
                <c:pt idx="5582">
                  <c:v>30.075530662584299</c:v>
                </c:pt>
                <c:pt idx="5583">
                  <c:v>30.075830473947502</c:v>
                </c:pt>
                <c:pt idx="5584">
                  <c:v>30.076168432283399</c:v>
                </c:pt>
                <c:pt idx="5585">
                  <c:v>30.076509490060801</c:v>
                </c:pt>
                <c:pt idx="5586">
                  <c:v>30.076807870912599</c:v>
                </c:pt>
                <c:pt idx="5587">
                  <c:v>30.077111496973</c:v>
                </c:pt>
                <c:pt idx="5588">
                  <c:v>30.0774328852177</c:v>
                </c:pt>
                <c:pt idx="5589">
                  <c:v>30.077772631692898</c:v>
                </c:pt>
                <c:pt idx="5590">
                  <c:v>30.0780931854725</c:v>
                </c:pt>
                <c:pt idx="5591">
                  <c:v>30.0783693933964</c:v>
                </c:pt>
                <c:pt idx="5592">
                  <c:v>30.078674092340499</c:v>
                </c:pt>
                <c:pt idx="5593">
                  <c:v>30.0789940500736</c:v>
                </c:pt>
                <c:pt idx="5594">
                  <c:v>30.079331054735199</c:v>
                </c:pt>
                <c:pt idx="5595">
                  <c:v>30.079662337350801</c:v>
                </c:pt>
                <c:pt idx="5596">
                  <c:v>30.079974904107999</c:v>
                </c:pt>
                <c:pt idx="5597">
                  <c:v>30.080239429521601</c:v>
                </c:pt>
                <c:pt idx="5598">
                  <c:v>30.0805555725575</c:v>
                </c:pt>
                <c:pt idx="5599">
                  <c:v>30.0808702850819</c:v>
                </c:pt>
                <c:pt idx="5600">
                  <c:v>30.081178083467499</c:v>
                </c:pt>
                <c:pt idx="5601">
                  <c:v>30.081489696550399</c:v>
                </c:pt>
                <c:pt idx="5602">
                  <c:v>30.081802024889001</c:v>
                </c:pt>
                <c:pt idx="5603">
                  <c:v>30.0820892000675</c:v>
                </c:pt>
                <c:pt idx="5604">
                  <c:v>30.082389845895801</c:v>
                </c:pt>
                <c:pt idx="5605">
                  <c:v>30.082684054422401</c:v>
                </c:pt>
                <c:pt idx="5606">
                  <c:v>30.0829516792774</c:v>
                </c:pt>
                <c:pt idx="5607">
                  <c:v>30.0832630539417</c:v>
                </c:pt>
                <c:pt idx="5608">
                  <c:v>30.083608045625699</c:v>
                </c:pt>
                <c:pt idx="5609">
                  <c:v>30.0839315796375</c:v>
                </c:pt>
                <c:pt idx="5610">
                  <c:v>30.0842449808598</c:v>
                </c:pt>
                <c:pt idx="5611">
                  <c:v>30.0845433617115</c:v>
                </c:pt>
                <c:pt idx="5612">
                  <c:v>30.0848148012638</c:v>
                </c:pt>
                <c:pt idx="5613">
                  <c:v>30.0851458454609</c:v>
                </c:pt>
                <c:pt idx="5614">
                  <c:v>30.085481419611</c:v>
                </c:pt>
                <c:pt idx="5615">
                  <c:v>30.085809960412998</c:v>
                </c:pt>
                <c:pt idx="5616">
                  <c:v>30.086123600053799</c:v>
                </c:pt>
                <c:pt idx="5617">
                  <c:v>30.086409463930099</c:v>
                </c:pt>
                <c:pt idx="5618">
                  <c:v>30.0867372894764</c:v>
                </c:pt>
                <c:pt idx="5619">
                  <c:v>30.087107434320501</c:v>
                </c:pt>
                <c:pt idx="5620">
                  <c:v>30.087443604516999</c:v>
                </c:pt>
                <c:pt idx="5621">
                  <c:v>30.087740316438701</c:v>
                </c:pt>
                <c:pt idx="5622">
                  <c:v>30.088049187707899</c:v>
                </c:pt>
                <c:pt idx="5623">
                  <c:v>30.088394417810399</c:v>
                </c:pt>
                <c:pt idx="5624">
                  <c:v>30.088727130937599</c:v>
                </c:pt>
                <c:pt idx="5625">
                  <c:v>30.089027180719398</c:v>
                </c:pt>
                <c:pt idx="5626">
                  <c:v>30.0893397474766</c:v>
                </c:pt>
                <c:pt idx="5627">
                  <c:v>30.089693560648001</c:v>
                </c:pt>
                <c:pt idx="5628">
                  <c:v>30.090024843263599</c:v>
                </c:pt>
                <c:pt idx="5629">
                  <c:v>30.0903562450886</c:v>
                </c:pt>
                <c:pt idx="5630">
                  <c:v>30.090669884729401</c:v>
                </c:pt>
                <c:pt idx="5631">
                  <c:v>30.091000690507901</c:v>
                </c:pt>
                <c:pt idx="5632">
                  <c:v>30.0913409138203</c:v>
                </c:pt>
                <c:pt idx="5633">
                  <c:v>30.091666474389999</c:v>
                </c:pt>
                <c:pt idx="5634">
                  <c:v>30.0919815445423</c:v>
                </c:pt>
                <c:pt idx="5635">
                  <c:v>30.092324748086899</c:v>
                </c:pt>
                <c:pt idx="5636">
                  <c:v>30.092671647119499</c:v>
                </c:pt>
                <c:pt idx="5637">
                  <c:v>30.092981114435201</c:v>
                </c:pt>
                <c:pt idx="5638">
                  <c:v>30.093265667009401</c:v>
                </c:pt>
                <c:pt idx="5639">
                  <c:v>30.0935975456715</c:v>
                </c:pt>
                <c:pt idx="5640">
                  <c:v>30.093967809724798</c:v>
                </c:pt>
                <c:pt idx="5641">
                  <c:v>30.0943091059208</c:v>
                </c:pt>
                <c:pt idx="5642">
                  <c:v>30.0946074867725</c:v>
                </c:pt>
                <c:pt idx="5643">
                  <c:v>30.094950809526399</c:v>
                </c:pt>
                <c:pt idx="5644">
                  <c:v>30.095299019861201</c:v>
                </c:pt>
                <c:pt idx="5645">
                  <c:v>30.095624938058901</c:v>
                </c:pt>
                <c:pt idx="5646">
                  <c:v>30.095946564722102</c:v>
                </c:pt>
                <c:pt idx="5647">
                  <c:v>30.0963053846836</c:v>
                </c:pt>
                <c:pt idx="5648">
                  <c:v>30.096661939668699</c:v>
                </c:pt>
                <c:pt idx="5649">
                  <c:v>30.097009673166301</c:v>
                </c:pt>
                <c:pt idx="5650">
                  <c:v>30.097365989732701</c:v>
                </c:pt>
                <c:pt idx="5651">
                  <c:v>30.097712888765301</c:v>
                </c:pt>
                <c:pt idx="5652">
                  <c:v>30.0980210447788</c:v>
                </c:pt>
                <c:pt idx="5653">
                  <c:v>30.098368182230001</c:v>
                </c:pt>
                <c:pt idx="5654">
                  <c:v>30.098740353632</c:v>
                </c:pt>
                <c:pt idx="5655">
                  <c:v>30.0991099024296</c:v>
                </c:pt>
                <c:pt idx="5656">
                  <c:v>30.099462404298801</c:v>
                </c:pt>
                <c:pt idx="5657">
                  <c:v>30.099822893190399</c:v>
                </c:pt>
                <c:pt idx="5658">
                  <c:v>30.100199952173199</c:v>
                </c:pt>
                <c:pt idx="5659">
                  <c:v>30.100529089021698</c:v>
                </c:pt>
                <c:pt idx="5660">
                  <c:v>30.100875988054302</c:v>
                </c:pt>
                <c:pt idx="5661">
                  <c:v>30.1012784386158</c:v>
                </c:pt>
                <c:pt idx="5662">
                  <c:v>30.1016763592243</c:v>
                </c:pt>
                <c:pt idx="5663">
                  <c:v>30.1020701075077</c:v>
                </c:pt>
                <c:pt idx="5664">
                  <c:v>30.1024172449589</c:v>
                </c:pt>
                <c:pt idx="5665">
                  <c:v>30.1027976418018</c:v>
                </c:pt>
                <c:pt idx="5666">
                  <c:v>30.103191986131701</c:v>
                </c:pt>
                <c:pt idx="5667">
                  <c:v>30.103564634370802</c:v>
                </c:pt>
                <c:pt idx="5668">
                  <c:v>30.103939309167899</c:v>
                </c:pt>
                <c:pt idx="5669">
                  <c:v>30.1043025398731</c:v>
                </c:pt>
                <c:pt idx="5670">
                  <c:v>30.104651942300801</c:v>
                </c:pt>
                <c:pt idx="5671">
                  <c:v>30.105042352724102</c:v>
                </c:pt>
                <c:pt idx="5672">
                  <c:v>30.1054270411015</c:v>
                </c:pt>
                <c:pt idx="5673">
                  <c:v>30.105782165575</c:v>
                </c:pt>
                <c:pt idx="5674">
                  <c:v>30.106110825586299</c:v>
                </c:pt>
                <c:pt idx="5675">
                  <c:v>30.106457128572501</c:v>
                </c:pt>
                <c:pt idx="5676">
                  <c:v>30.1068002129078</c:v>
                </c:pt>
                <c:pt idx="5677">
                  <c:v>30.107114567804299</c:v>
                </c:pt>
                <c:pt idx="5678">
                  <c:v>30.107448473024402</c:v>
                </c:pt>
                <c:pt idx="5679">
                  <c:v>30.107811703729599</c:v>
                </c:pt>
                <c:pt idx="5680">
                  <c:v>30.108179106760002</c:v>
                </c:pt>
                <c:pt idx="5681">
                  <c:v>30.1085479403019</c:v>
                </c:pt>
                <c:pt idx="5682">
                  <c:v>30.108885183382</c:v>
                </c:pt>
                <c:pt idx="5683">
                  <c:v>30.109211220789</c:v>
                </c:pt>
                <c:pt idx="5684">
                  <c:v>30.1094876671314</c:v>
                </c:pt>
                <c:pt idx="5685">
                  <c:v>30.109779491472199</c:v>
                </c:pt>
                <c:pt idx="5686">
                  <c:v>30.110103859949099</c:v>
                </c:pt>
                <c:pt idx="5687">
                  <c:v>30.110461249399201</c:v>
                </c:pt>
                <c:pt idx="5688">
                  <c:v>30.110812082338299</c:v>
                </c:pt>
                <c:pt idx="5689">
                  <c:v>30.111131801652899</c:v>
                </c:pt>
                <c:pt idx="5690">
                  <c:v>30.1114212418079</c:v>
                </c:pt>
                <c:pt idx="5691">
                  <c:v>30.111749663400701</c:v>
                </c:pt>
                <c:pt idx="5692">
                  <c:v>30.112081303644199</c:v>
                </c:pt>
                <c:pt idx="5693">
                  <c:v>30.112359895753901</c:v>
                </c:pt>
                <c:pt idx="5694">
                  <c:v>30.112661137628599</c:v>
                </c:pt>
                <c:pt idx="5695">
                  <c:v>30.1129311466694</c:v>
                </c:pt>
                <c:pt idx="5696">
                  <c:v>30.113255276727699</c:v>
                </c:pt>
                <c:pt idx="5697">
                  <c:v>30.113562240648299</c:v>
                </c:pt>
                <c:pt idx="5698">
                  <c:v>30.113836779642099</c:v>
                </c:pt>
                <c:pt idx="5699">
                  <c:v>30.114167347001999</c:v>
                </c:pt>
                <c:pt idx="5700">
                  <c:v>30.1144937420368</c:v>
                </c:pt>
                <c:pt idx="5701">
                  <c:v>30.114786520052</c:v>
                </c:pt>
                <c:pt idx="5702">
                  <c:v>30.115093841600402</c:v>
                </c:pt>
                <c:pt idx="5703">
                  <c:v>30.115411534357101</c:v>
                </c:pt>
                <c:pt idx="5704">
                  <c:v>30.115732922601701</c:v>
                </c:pt>
                <c:pt idx="5705">
                  <c:v>30.116041078615201</c:v>
                </c:pt>
                <c:pt idx="5706">
                  <c:v>30.116354360628101</c:v>
                </c:pt>
                <c:pt idx="5707">
                  <c:v>30.116649999666201</c:v>
                </c:pt>
                <c:pt idx="5708">
                  <c:v>30.116938128519099</c:v>
                </c:pt>
                <c:pt idx="5709">
                  <c:v>30.1172390127659</c:v>
                </c:pt>
                <c:pt idx="5710">
                  <c:v>30.1175809050083</c:v>
                </c:pt>
                <c:pt idx="5711">
                  <c:v>30.117918028879199</c:v>
                </c:pt>
                <c:pt idx="5712">
                  <c:v>30.118254914331398</c:v>
                </c:pt>
                <c:pt idx="5713">
                  <c:v>30.118574156808901</c:v>
                </c:pt>
                <c:pt idx="5714">
                  <c:v>30.118883266496699</c:v>
                </c:pt>
                <c:pt idx="5715">
                  <c:v>30.119177475023299</c:v>
                </c:pt>
                <c:pt idx="5716">
                  <c:v>30.119470968294099</c:v>
                </c:pt>
                <c:pt idx="5717">
                  <c:v>30.119807853746401</c:v>
                </c:pt>
                <c:pt idx="5718">
                  <c:v>30.120133891153301</c:v>
                </c:pt>
                <c:pt idx="5719">
                  <c:v>30.120433344888699</c:v>
                </c:pt>
                <c:pt idx="5720">
                  <c:v>30.120730056810402</c:v>
                </c:pt>
                <c:pt idx="5721">
                  <c:v>30.1210664654255</c:v>
                </c:pt>
                <c:pt idx="5722">
                  <c:v>30.1214200401783</c:v>
                </c:pt>
                <c:pt idx="5723">
                  <c:v>30.121753349351899</c:v>
                </c:pt>
                <c:pt idx="5724">
                  <c:v>30.122047557878499</c:v>
                </c:pt>
                <c:pt idx="5725">
                  <c:v>30.122360005426401</c:v>
                </c:pt>
                <c:pt idx="5726">
                  <c:v>30.122733011293398</c:v>
                </c:pt>
                <c:pt idx="5727">
                  <c:v>30.1230774069309</c:v>
                </c:pt>
                <c:pt idx="5728">
                  <c:v>30.123375549364098</c:v>
                </c:pt>
                <c:pt idx="5729">
                  <c:v>30.1236639166355</c:v>
                </c:pt>
                <c:pt idx="5730">
                  <c:v>30.124008550691599</c:v>
                </c:pt>
                <c:pt idx="5731">
                  <c:v>30.124375953722001</c:v>
                </c:pt>
                <c:pt idx="5732">
                  <c:v>30.124703779268302</c:v>
                </c:pt>
                <c:pt idx="5733">
                  <c:v>30.125018253374101</c:v>
                </c:pt>
                <c:pt idx="5734">
                  <c:v>30.1253357077122</c:v>
                </c:pt>
                <c:pt idx="5735">
                  <c:v>30.1256795073032</c:v>
                </c:pt>
                <c:pt idx="5736">
                  <c:v>30.1260136509418</c:v>
                </c:pt>
                <c:pt idx="5737">
                  <c:v>30.126324787187599</c:v>
                </c:pt>
                <c:pt idx="5738">
                  <c:v>30.1266400957584</c:v>
                </c:pt>
                <c:pt idx="5739">
                  <c:v>30.1269884253025</c:v>
                </c:pt>
                <c:pt idx="5740">
                  <c:v>30.1273144627094</c:v>
                </c:pt>
                <c:pt idx="5741">
                  <c:v>30.127619280862799</c:v>
                </c:pt>
                <c:pt idx="5742">
                  <c:v>30.127956166315101</c:v>
                </c:pt>
                <c:pt idx="5743">
                  <c:v>30.128302826929101</c:v>
                </c:pt>
                <c:pt idx="5744">
                  <c:v>30.1286219501972</c:v>
                </c:pt>
                <c:pt idx="5745">
                  <c:v>30.128930821466401</c:v>
                </c:pt>
                <c:pt idx="5746">
                  <c:v>30.129291071939502</c:v>
                </c:pt>
                <c:pt idx="5747">
                  <c:v>30.1296609783649</c:v>
                </c:pt>
                <c:pt idx="5748">
                  <c:v>30.1300081158161</c:v>
                </c:pt>
                <c:pt idx="5749">
                  <c:v>30.1303422594547</c:v>
                </c:pt>
                <c:pt idx="5750">
                  <c:v>30.1306697273731</c:v>
                </c:pt>
                <c:pt idx="5751">
                  <c:v>30.1310005331516</c:v>
                </c:pt>
                <c:pt idx="5752">
                  <c:v>30.131366386461298</c:v>
                </c:pt>
                <c:pt idx="5753">
                  <c:v>30.1317218685627</c:v>
                </c:pt>
                <c:pt idx="5754">
                  <c:v>30.132071270990402</c:v>
                </c:pt>
                <c:pt idx="5755">
                  <c:v>30.132423057603798</c:v>
                </c:pt>
                <c:pt idx="5756">
                  <c:v>30.132775321054499</c:v>
                </c:pt>
                <c:pt idx="5757">
                  <c:v>30.1331563139439</c:v>
                </c:pt>
                <c:pt idx="5758">
                  <c:v>30.133517041253999</c:v>
                </c:pt>
                <c:pt idx="5759">
                  <c:v>30.133871927308999</c:v>
                </c:pt>
                <c:pt idx="5760">
                  <c:v>30.1342324162006</c:v>
                </c:pt>
                <c:pt idx="5761">
                  <c:v>30.1345970774174</c:v>
                </c:pt>
                <c:pt idx="5762">
                  <c:v>30.134950890588801</c:v>
                </c:pt>
                <c:pt idx="5763">
                  <c:v>30.135291709947602</c:v>
                </c:pt>
                <c:pt idx="5764">
                  <c:v>30.1356713915348</c:v>
                </c:pt>
                <c:pt idx="5765">
                  <c:v>30.136078729677202</c:v>
                </c:pt>
                <c:pt idx="5766">
                  <c:v>30.1364712858677</c:v>
                </c:pt>
                <c:pt idx="5767">
                  <c:v>30.136854066896401</c:v>
                </c:pt>
                <c:pt idx="5768">
                  <c:v>30.1372535372257</c:v>
                </c:pt>
                <c:pt idx="5769">
                  <c:v>30.137611045885102</c:v>
                </c:pt>
                <c:pt idx="5770">
                  <c:v>30.137988104867901</c:v>
                </c:pt>
                <c:pt idx="5771">
                  <c:v>30.138354792642598</c:v>
                </c:pt>
                <c:pt idx="5772">
                  <c:v>30.138703837442399</c:v>
                </c:pt>
                <c:pt idx="5773">
                  <c:v>30.1390590811253</c:v>
                </c:pt>
                <c:pt idx="5774">
                  <c:v>30.1394012117863</c:v>
                </c:pt>
                <c:pt idx="5775">
                  <c:v>30.139765873003</c:v>
                </c:pt>
                <c:pt idx="5776">
                  <c:v>30.1401142025471</c:v>
                </c:pt>
                <c:pt idx="5777">
                  <c:v>30.1404466772556</c:v>
                </c:pt>
                <c:pt idx="5778">
                  <c:v>30.1408099079609</c:v>
                </c:pt>
                <c:pt idx="5779">
                  <c:v>30.141165151643801</c:v>
                </c:pt>
                <c:pt idx="5780">
                  <c:v>30.1415212297916</c:v>
                </c:pt>
                <c:pt idx="5781">
                  <c:v>30.141842021989799</c:v>
                </c:pt>
                <c:pt idx="5782">
                  <c:v>30.142157807397801</c:v>
                </c:pt>
                <c:pt idx="5783">
                  <c:v>30.142505540895499</c:v>
                </c:pt>
                <c:pt idx="5784">
                  <c:v>30.1428333664417</c:v>
                </c:pt>
                <c:pt idx="5785">
                  <c:v>30.1431369925022</c:v>
                </c:pt>
                <c:pt idx="5786">
                  <c:v>30.143473281908001</c:v>
                </c:pt>
                <c:pt idx="5787">
                  <c:v>30.143817677545499</c:v>
                </c:pt>
                <c:pt idx="5788">
                  <c:v>30.1441266680241</c:v>
                </c:pt>
                <c:pt idx="5789">
                  <c:v>30.144445791292199</c:v>
                </c:pt>
                <c:pt idx="5790">
                  <c:v>30.1447644377232</c:v>
                </c:pt>
                <c:pt idx="5791">
                  <c:v>30.145084991502799</c:v>
                </c:pt>
                <c:pt idx="5792">
                  <c:v>30.145361199426699</c:v>
                </c:pt>
                <c:pt idx="5793">
                  <c:v>30.145655050325399</c:v>
                </c:pt>
                <c:pt idx="5794">
                  <c:v>30.145961179781001</c:v>
                </c:pt>
                <c:pt idx="5795">
                  <c:v>30.146250977563898</c:v>
                </c:pt>
                <c:pt idx="5796">
                  <c:v>30.146567120599698</c:v>
                </c:pt>
                <c:pt idx="5797">
                  <c:v>30.1468554878712</c:v>
                </c:pt>
                <c:pt idx="5798">
                  <c:v>30.147201552438698</c:v>
                </c:pt>
                <c:pt idx="5799">
                  <c:v>30.147500767755499</c:v>
                </c:pt>
                <c:pt idx="5800">
                  <c:v>30.1477935457706</c:v>
                </c:pt>
                <c:pt idx="5801">
                  <c:v>30.148136630105999</c:v>
                </c:pt>
                <c:pt idx="5802">
                  <c:v>30.1484183216572</c:v>
                </c:pt>
                <c:pt idx="5803">
                  <c:v>30.148735060739501</c:v>
                </c:pt>
                <c:pt idx="5804">
                  <c:v>30.149078025865599</c:v>
                </c:pt>
                <c:pt idx="5805">
                  <c:v>30.149395480203601</c:v>
                </c:pt>
                <c:pt idx="5806">
                  <c:v>30.149703040170699</c:v>
                </c:pt>
                <c:pt idx="5807">
                  <c:v>30.150021925020202</c:v>
                </c:pt>
                <c:pt idx="5808">
                  <c:v>30.1503424787998</c:v>
                </c:pt>
                <c:pt idx="5809">
                  <c:v>30.150650277185399</c:v>
                </c:pt>
                <c:pt idx="5810">
                  <c:v>30.150945916223499</c:v>
                </c:pt>
                <c:pt idx="5811">
                  <c:v>30.151220455217398</c:v>
                </c:pt>
                <c:pt idx="5812">
                  <c:v>30.1515360022068</c:v>
                </c:pt>
                <c:pt idx="5813">
                  <c:v>30.151874318170499</c:v>
                </c:pt>
                <c:pt idx="5814">
                  <c:v>30.152198686647399</c:v>
                </c:pt>
                <c:pt idx="5815">
                  <c:v>30.152516498613402</c:v>
                </c:pt>
                <c:pt idx="5816">
                  <c:v>30.152801051187499</c:v>
                </c:pt>
                <c:pt idx="5817">
                  <c:v>30.153119339990599</c:v>
                </c:pt>
                <c:pt idx="5818">
                  <c:v>30.153453245210599</c:v>
                </c:pt>
                <c:pt idx="5819">
                  <c:v>30.153793468522998</c:v>
                </c:pt>
                <c:pt idx="5820">
                  <c:v>30.1541123533726</c:v>
                </c:pt>
                <c:pt idx="5821">
                  <c:v>30.1544059658527</c:v>
                </c:pt>
                <c:pt idx="5822">
                  <c:v>30.1547387981892</c:v>
                </c:pt>
                <c:pt idx="5823">
                  <c:v>30.155082597780201</c:v>
                </c:pt>
                <c:pt idx="5824">
                  <c:v>30.155416741418801</c:v>
                </c:pt>
                <c:pt idx="5825">
                  <c:v>30.155727520036699</c:v>
                </c:pt>
                <c:pt idx="5826">
                  <c:v>30.156027092981301</c:v>
                </c:pt>
                <c:pt idx="5827">
                  <c:v>30.156370296525999</c:v>
                </c:pt>
                <c:pt idx="5828">
                  <c:v>30.156721129465101</c:v>
                </c:pt>
                <c:pt idx="5829">
                  <c:v>30.1570722008228</c:v>
                </c:pt>
                <c:pt idx="5830">
                  <c:v>30.157374992418301</c:v>
                </c:pt>
                <c:pt idx="5831">
                  <c:v>30.157682194757498</c:v>
                </c:pt>
                <c:pt idx="5832">
                  <c:v>30.158036842393901</c:v>
                </c:pt>
                <c:pt idx="5833">
                  <c:v>30.158372654962498</c:v>
                </c:pt>
                <c:pt idx="5834">
                  <c:v>30.1587042952061</c:v>
                </c:pt>
                <c:pt idx="5835">
                  <c:v>30.159002437639199</c:v>
                </c:pt>
                <c:pt idx="5836">
                  <c:v>30.159320726442299</c:v>
                </c:pt>
                <c:pt idx="5837">
                  <c:v>30.159681572961802</c:v>
                </c:pt>
                <c:pt idx="5838">
                  <c:v>30.160006299066499</c:v>
                </c:pt>
                <c:pt idx="5839">
                  <c:v>30.1602894211292</c:v>
                </c:pt>
                <c:pt idx="5840">
                  <c:v>30.1606171274662</c:v>
                </c:pt>
                <c:pt idx="5841">
                  <c:v>30.1609448338032</c:v>
                </c:pt>
                <c:pt idx="5842">
                  <c:v>30.1612579966068</c:v>
                </c:pt>
                <c:pt idx="5843">
                  <c:v>30.161613955545398</c:v>
                </c:pt>
                <c:pt idx="5844">
                  <c:v>30.161952629137001</c:v>
                </c:pt>
                <c:pt idx="5845">
                  <c:v>30.162297859239601</c:v>
                </c:pt>
                <c:pt idx="5846">
                  <c:v>30.1626249695301</c:v>
                </c:pt>
                <c:pt idx="5847">
                  <c:v>30.1629463577747</c:v>
                </c:pt>
                <c:pt idx="5848">
                  <c:v>30.163321032571801</c:v>
                </c:pt>
                <c:pt idx="5849">
                  <c:v>30.163668766069399</c:v>
                </c:pt>
                <c:pt idx="5850">
                  <c:v>30.164004578638099</c:v>
                </c:pt>
                <c:pt idx="5851">
                  <c:v>30.164308800745001</c:v>
                </c:pt>
                <c:pt idx="5852">
                  <c:v>30.164620175409301</c:v>
                </c:pt>
                <c:pt idx="5853">
                  <c:v>30.1649940157413</c:v>
                </c:pt>
                <c:pt idx="5854">
                  <c:v>30.165381922769502</c:v>
                </c:pt>
                <c:pt idx="5855">
                  <c:v>30.165754332590101</c:v>
                </c:pt>
                <c:pt idx="5856">
                  <c:v>30.166107549715001</c:v>
                </c:pt>
                <c:pt idx="5857">
                  <c:v>30.166451468515401</c:v>
                </c:pt>
                <c:pt idx="5858">
                  <c:v>30.1668268585682</c:v>
                </c:pt>
                <c:pt idx="5859">
                  <c:v>30.167189254808399</c:v>
                </c:pt>
                <c:pt idx="5860">
                  <c:v>30.167563095140501</c:v>
                </c:pt>
                <c:pt idx="5861">
                  <c:v>30.167921080637001</c:v>
                </c:pt>
                <c:pt idx="5862">
                  <c:v>30.168284311342202</c:v>
                </c:pt>
                <c:pt idx="5863">
                  <c:v>30.1686723375797</c:v>
                </c:pt>
                <c:pt idx="5864">
                  <c:v>30.1690757418156</c:v>
                </c:pt>
                <c:pt idx="5865">
                  <c:v>30.169443502473801</c:v>
                </c:pt>
                <c:pt idx="5866">
                  <c:v>30.1698063755512</c:v>
                </c:pt>
                <c:pt idx="5867">
                  <c:v>30.170216574716601</c:v>
                </c:pt>
                <c:pt idx="5868">
                  <c:v>30.170602574396099</c:v>
                </c:pt>
                <c:pt idx="5869">
                  <c:v>30.170968308496501</c:v>
                </c:pt>
                <c:pt idx="5870">
                  <c:v>30.171318545389202</c:v>
                </c:pt>
                <c:pt idx="5871">
                  <c:v>30.171641244936001</c:v>
                </c:pt>
                <c:pt idx="5872">
                  <c:v>30.1719956541538</c:v>
                </c:pt>
                <c:pt idx="5873">
                  <c:v>30.1723716402531</c:v>
                </c:pt>
                <c:pt idx="5874">
                  <c:v>30.172722473192199</c:v>
                </c:pt>
                <c:pt idx="5875">
                  <c:v>30.173102393198</c:v>
                </c:pt>
                <c:pt idx="5876">
                  <c:v>30.1734492922306</c:v>
                </c:pt>
                <c:pt idx="5877">
                  <c:v>30.173802270936999</c:v>
                </c:pt>
                <c:pt idx="5878">
                  <c:v>30.174161925363499</c:v>
                </c:pt>
                <c:pt idx="5879">
                  <c:v>30.174479379701602</c:v>
                </c:pt>
                <c:pt idx="5880">
                  <c:v>30.174834384965902</c:v>
                </c:pt>
                <c:pt idx="5881">
                  <c:v>30.1751451635838</c:v>
                </c:pt>
                <c:pt idx="5882">
                  <c:v>30.175469055223498</c:v>
                </c:pt>
                <c:pt idx="5883">
                  <c:v>30.1758309746265</c:v>
                </c:pt>
                <c:pt idx="5884">
                  <c:v>30.176142349290799</c:v>
                </c:pt>
                <c:pt idx="5885">
                  <c:v>30.176444306421299</c:v>
                </c:pt>
                <c:pt idx="5886">
                  <c:v>30.176787629175202</c:v>
                </c:pt>
                <c:pt idx="5887">
                  <c:v>30.177134528207802</c:v>
                </c:pt>
                <c:pt idx="5888">
                  <c:v>30.177450909662198</c:v>
                </c:pt>
                <c:pt idx="5889">
                  <c:v>30.177744879770302</c:v>
                </c:pt>
                <c:pt idx="5890">
                  <c:v>30.178070440340001</c:v>
                </c:pt>
                <c:pt idx="5891">
                  <c:v>30.178401722955702</c:v>
                </c:pt>
                <c:pt idx="5892">
                  <c:v>30.178721203851701</c:v>
                </c:pt>
                <c:pt idx="5893">
                  <c:v>30.178990140008899</c:v>
                </c:pt>
                <c:pt idx="5894">
                  <c:v>30.179301633882499</c:v>
                </c:pt>
                <c:pt idx="5895">
                  <c:v>30.179606928873099</c:v>
                </c:pt>
                <c:pt idx="5896">
                  <c:v>30.1798997068882</c:v>
                </c:pt>
                <c:pt idx="5897">
                  <c:v>30.180185093927399</c:v>
                </c:pt>
                <c:pt idx="5898">
                  <c:v>30.180518879938099</c:v>
                </c:pt>
                <c:pt idx="5899">
                  <c:v>30.180833950090399</c:v>
                </c:pt>
                <c:pt idx="5900">
                  <c:v>30.1811156416416</c:v>
                </c:pt>
                <c:pt idx="5901">
                  <c:v>30.1814462090015</c:v>
                </c:pt>
                <c:pt idx="5902">
                  <c:v>30.1817544842243</c:v>
                </c:pt>
                <c:pt idx="5903">
                  <c:v>30.182084217119201</c:v>
                </c:pt>
                <c:pt idx="5904">
                  <c:v>30.182420029687901</c:v>
                </c:pt>
                <c:pt idx="5905">
                  <c:v>30.1827056551456</c:v>
                </c:pt>
                <c:pt idx="5906">
                  <c:v>30.1830270433903</c:v>
                </c:pt>
                <c:pt idx="5907">
                  <c:v>30.183353200006501</c:v>
                </c:pt>
                <c:pt idx="5908">
                  <c:v>30.183660998392099</c:v>
                </c:pt>
                <c:pt idx="5909">
                  <c:v>30.183960452127501</c:v>
                </c:pt>
                <c:pt idx="5910">
                  <c:v>30.1842490578175</c:v>
                </c:pt>
                <c:pt idx="5911">
                  <c:v>30.184550776529299</c:v>
                </c:pt>
                <c:pt idx="5912">
                  <c:v>30.1848932648182</c:v>
                </c:pt>
                <c:pt idx="5913">
                  <c:v>30.185223236131701</c:v>
                </c:pt>
                <c:pt idx="5914">
                  <c:v>30.185536875772499</c:v>
                </c:pt>
                <c:pt idx="5915">
                  <c:v>30.1858474159718</c:v>
                </c:pt>
                <c:pt idx="5916">
                  <c:v>30.186145558404899</c:v>
                </c:pt>
                <c:pt idx="5917">
                  <c:v>30.186472430276901</c:v>
                </c:pt>
                <c:pt idx="5918">
                  <c:v>30.186808004427</c:v>
                </c:pt>
                <c:pt idx="5919">
                  <c:v>30.187137975740399</c:v>
                </c:pt>
                <c:pt idx="5920">
                  <c:v>30.187443270730999</c:v>
                </c:pt>
                <c:pt idx="5921">
                  <c:v>30.1877347374439</c:v>
                </c:pt>
                <c:pt idx="5922">
                  <c:v>30.188058629083599</c:v>
                </c:pt>
                <c:pt idx="5923">
                  <c:v>30.188404932069801</c:v>
                </c:pt>
                <c:pt idx="5924">
                  <c:v>30.188732638406801</c:v>
                </c:pt>
                <c:pt idx="5925">
                  <c:v>30.189039125490201</c:v>
                </c:pt>
                <c:pt idx="5926">
                  <c:v>30.189357652711902</c:v>
                </c:pt>
                <c:pt idx="5927">
                  <c:v>30.189709320115998</c:v>
                </c:pt>
                <c:pt idx="5928">
                  <c:v>30.1900731468678</c:v>
                </c:pt>
                <c:pt idx="5929">
                  <c:v>30.190382852601999</c:v>
                </c:pt>
                <c:pt idx="5930">
                  <c:v>30.190679326105101</c:v>
                </c:pt>
                <c:pt idx="5931">
                  <c:v>30.190993800211</c:v>
                </c:pt>
                <c:pt idx="5932">
                  <c:v>30.191331758546799</c:v>
                </c:pt>
                <c:pt idx="5933">
                  <c:v>30.1916583920002</c:v>
                </c:pt>
                <c:pt idx="5934">
                  <c:v>30.1919684553623</c:v>
                </c:pt>
                <c:pt idx="5935">
                  <c:v>30.192307844209701</c:v>
                </c:pt>
                <c:pt idx="5936">
                  <c:v>30.1926384115696</c:v>
                </c:pt>
                <c:pt idx="5937">
                  <c:v>30.192951693582501</c:v>
                </c:pt>
                <c:pt idx="5938">
                  <c:v>30.193268671083501</c:v>
                </c:pt>
                <c:pt idx="5939">
                  <c:v>30.193634762811701</c:v>
                </c:pt>
                <c:pt idx="5940">
                  <c:v>30.193972125101102</c:v>
                </c:pt>
                <c:pt idx="5941">
                  <c:v>30.194275870370902</c:v>
                </c:pt>
                <c:pt idx="5942">
                  <c:v>30.1946107292652</c:v>
                </c:pt>
                <c:pt idx="5943">
                  <c:v>30.194945230531701</c:v>
                </c:pt>
                <c:pt idx="5944">
                  <c:v>30.1952741289616</c:v>
                </c:pt>
                <c:pt idx="5945">
                  <c:v>30.195576324510601</c:v>
                </c:pt>
                <c:pt idx="5946">
                  <c:v>30.1959359789372</c:v>
                </c:pt>
                <c:pt idx="5947">
                  <c:v>30.196306481409099</c:v>
                </c:pt>
                <c:pt idx="5948">
                  <c:v>30.1966519499302</c:v>
                </c:pt>
                <c:pt idx="5949">
                  <c:v>30.196991696405401</c:v>
                </c:pt>
                <c:pt idx="5950">
                  <c:v>30.197304978418401</c:v>
                </c:pt>
                <c:pt idx="5951">
                  <c:v>30.197646036195799</c:v>
                </c:pt>
                <c:pt idx="5952">
                  <c:v>30.198008790063898</c:v>
                </c:pt>
                <c:pt idx="5953">
                  <c:v>30.198368086862601</c:v>
                </c:pt>
                <c:pt idx="5954">
                  <c:v>30.198728575754199</c:v>
                </c:pt>
                <c:pt idx="5955">
                  <c:v>30.199083819437</c:v>
                </c:pt>
                <c:pt idx="5956">
                  <c:v>30.199439897584899</c:v>
                </c:pt>
                <c:pt idx="5957">
                  <c:v>30.199811234521899</c:v>
                </c:pt>
                <c:pt idx="5958">
                  <c:v>30.200166716623301</c:v>
                </c:pt>
                <c:pt idx="5959">
                  <c:v>30.2005376959324</c:v>
                </c:pt>
                <c:pt idx="5960">
                  <c:v>30.200899853753999</c:v>
                </c:pt>
                <c:pt idx="5961">
                  <c:v>30.201275363016101</c:v>
                </c:pt>
                <c:pt idx="5962">
                  <c:v>30.201651349115402</c:v>
                </c:pt>
                <c:pt idx="5963">
                  <c:v>30.202011838007</c:v>
                </c:pt>
                <c:pt idx="5964">
                  <c:v>30.202406420755398</c:v>
                </c:pt>
                <c:pt idx="5965">
                  <c:v>30.2027990961552</c:v>
                </c:pt>
                <c:pt idx="5966">
                  <c:v>30.2031928444386</c:v>
                </c:pt>
                <c:pt idx="5967">
                  <c:v>30.203577175188101</c:v>
                </c:pt>
                <c:pt idx="5968">
                  <c:v>30.203923716592801</c:v>
                </c:pt>
                <c:pt idx="5969">
                  <c:v>30.204275980043398</c:v>
                </c:pt>
                <c:pt idx="5970">
                  <c:v>30.204648866701099</c:v>
                </c:pt>
                <c:pt idx="5971">
                  <c:v>30.204986109781299</c:v>
                </c:pt>
                <c:pt idx="5972">
                  <c:v>30.205332412767401</c:v>
                </c:pt>
                <c:pt idx="5973">
                  <c:v>30.205717577982</c:v>
                </c:pt>
                <c:pt idx="5974">
                  <c:v>30.20607866292</c:v>
                </c:pt>
                <c:pt idx="5975">
                  <c:v>30.206441297578799</c:v>
                </c:pt>
                <c:pt idx="5976">
                  <c:v>30.20679010396</c:v>
                </c:pt>
                <c:pt idx="5977">
                  <c:v>30.2071101809025</c:v>
                </c:pt>
                <c:pt idx="5978">
                  <c:v>30.207462086725201</c:v>
                </c:pt>
                <c:pt idx="5979">
                  <c:v>30.207786812830001</c:v>
                </c:pt>
                <c:pt idx="5980">
                  <c:v>30.208130374002501</c:v>
                </c:pt>
                <c:pt idx="5981">
                  <c:v>30.208492531824099</c:v>
                </c:pt>
                <c:pt idx="5982">
                  <c:v>30.2088252449512</c:v>
                </c:pt>
                <c:pt idx="5983">
                  <c:v>30.2091577196598</c:v>
                </c:pt>
                <c:pt idx="5984">
                  <c:v>30.209497942972199</c:v>
                </c:pt>
                <c:pt idx="5985">
                  <c:v>30.2098179007053</c:v>
                </c:pt>
                <c:pt idx="5986">
                  <c:v>30.210154905366899</c:v>
                </c:pt>
                <c:pt idx="5987">
                  <c:v>30.210464611101202</c:v>
                </c:pt>
                <c:pt idx="5988">
                  <c:v>30.2107416534901</c:v>
                </c:pt>
                <c:pt idx="5989">
                  <c:v>30.2110630417347</c:v>
                </c:pt>
                <c:pt idx="5990">
                  <c:v>30.211383595514299</c:v>
                </c:pt>
                <c:pt idx="5991">
                  <c:v>30.211674943018</c:v>
                </c:pt>
                <c:pt idx="5992">
                  <c:v>30.2119864368916</c:v>
                </c:pt>
                <c:pt idx="5993">
                  <c:v>30.212321891832399</c:v>
                </c:pt>
                <c:pt idx="5994">
                  <c:v>30.212653293657301</c:v>
                </c:pt>
                <c:pt idx="5995">
                  <c:v>30.2129629993916</c:v>
                </c:pt>
                <c:pt idx="5996">
                  <c:v>30.213233127641701</c:v>
                </c:pt>
                <c:pt idx="5997">
                  <c:v>30.213546409654601</c:v>
                </c:pt>
                <c:pt idx="5998">
                  <c:v>30.213859810876802</c:v>
                </c:pt>
                <c:pt idx="5999">
                  <c:v>30.214154019403502</c:v>
                </c:pt>
                <c:pt idx="6000">
                  <c:v>30.214439406442601</c:v>
                </c:pt>
                <c:pt idx="6001">
                  <c:v>30.214743032503101</c:v>
                </c:pt>
                <c:pt idx="6002">
                  <c:v>30.2150397444248</c:v>
                </c:pt>
                <c:pt idx="6003">
                  <c:v>30.215338125276599</c:v>
                </c:pt>
                <c:pt idx="6004">
                  <c:v>30.215630307245299</c:v>
                </c:pt>
                <c:pt idx="6005">
                  <c:v>30.215972199487702</c:v>
                </c:pt>
                <c:pt idx="6006">
                  <c:v>30.216313614893</c:v>
                </c:pt>
                <c:pt idx="6007">
                  <c:v>30.2166394138813</c:v>
                </c:pt>
                <c:pt idx="6008">
                  <c:v>30.2169639015675</c:v>
                </c:pt>
                <c:pt idx="6009">
                  <c:v>30.217295541811001</c:v>
                </c:pt>
                <c:pt idx="6010">
                  <c:v>30.217604651498799</c:v>
                </c:pt>
                <c:pt idx="6011">
                  <c:v>30.217886462259301</c:v>
                </c:pt>
                <c:pt idx="6012">
                  <c:v>30.2181637430668</c:v>
                </c:pt>
                <c:pt idx="6013">
                  <c:v>30.218474879312499</c:v>
                </c:pt>
                <c:pt idx="6014">
                  <c:v>30.2188272619724</c:v>
                </c:pt>
                <c:pt idx="6015">
                  <c:v>30.219153418588601</c:v>
                </c:pt>
                <c:pt idx="6016">
                  <c:v>30.219454302835501</c:v>
                </c:pt>
                <c:pt idx="6017">
                  <c:v>30.2197412395954</c:v>
                </c:pt>
                <c:pt idx="6018">
                  <c:v>30.220079317140598</c:v>
                </c:pt>
                <c:pt idx="6019">
                  <c:v>30.220423116731599</c:v>
                </c:pt>
                <c:pt idx="6020">
                  <c:v>30.220734014558801</c:v>
                </c:pt>
                <c:pt idx="6021">
                  <c:v>30.221034779596302</c:v>
                </c:pt>
                <c:pt idx="6022">
                  <c:v>30.221372618722899</c:v>
                </c:pt>
                <c:pt idx="6023">
                  <c:v>30.221713914918901</c:v>
                </c:pt>
                <c:pt idx="6024">
                  <c:v>30.222056403207802</c:v>
                </c:pt>
                <c:pt idx="6025">
                  <c:v>30.222370042848599</c:v>
                </c:pt>
                <c:pt idx="6026">
                  <c:v>30.222681655931499</c:v>
                </c:pt>
                <c:pt idx="6027">
                  <c:v>30.223028316545498</c:v>
                </c:pt>
                <c:pt idx="6028">
                  <c:v>30.2233568573475</c:v>
                </c:pt>
                <c:pt idx="6029">
                  <c:v>30.223677172708499</c:v>
                </c:pt>
                <c:pt idx="6030">
                  <c:v>30.2239880705357</c:v>
                </c:pt>
                <c:pt idx="6031">
                  <c:v>30.2243299627781</c:v>
                </c:pt>
                <c:pt idx="6032">
                  <c:v>30.2246754312992</c:v>
                </c:pt>
                <c:pt idx="6033">
                  <c:v>30.224995985078799</c:v>
                </c:pt>
                <c:pt idx="6034">
                  <c:v>30.225313200998301</c:v>
                </c:pt>
                <c:pt idx="6035">
                  <c:v>30.225650086450599</c:v>
                </c:pt>
                <c:pt idx="6036">
                  <c:v>30.2259845877171</c:v>
                </c:pt>
                <c:pt idx="6037">
                  <c:v>30.2262784386158</c:v>
                </c:pt>
                <c:pt idx="6038">
                  <c:v>30.2266010189533</c:v>
                </c:pt>
                <c:pt idx="6039">
                  <c:v>30.226953401613201</c:v>
                </c:pt>
                <c:pt idx="6040">
                  <c:v>30.2272919559956</c:v>
                </c:pt>
                <c:pt idx="6041">
                  <c:v>30.2275967741489</c:v>
                </c:pt>
                <c:pt idx="6042">
                  <c:v>30.227943077135102</c:v>
                </c:pt>
                <c:pt idx="6043">
                  <c:v>30.2282941484928</c:v>
                </c:pt>
                <c:pt idx="6044">
                  <c:v>30.228625550317801</c:v>
                </c:pt>
                <c:pt idx="6045">
                  <c:v>30.228926672983199</c:v>
                </c:pt>
                <c:pt idx="6046">
                  <c:v>30.229271307039301</c:v>
                </c:pt>
                <c:pt idx="6047">
                  <c:v>30.229649558115</c:v>
                </c:pt>
                <c:pt idx="6048">
                  <c:v>30.230005040216401</c:v>
                </c:pt>
                <c:pt idx="6049">
                  <c:v>30.230335011529899</c:v>
                </c:pt>
                <c:pt idx="6050">
                  <c:v>30.2306584263325</c:v>
                </c:pt>
                <c:pt idx="6051">
                  <c:v>30.230991973924599</c:v>
                </c:pt>
                <c:pt idx="6052">
                  <c:v>30.231356635141399</c:v>
                </c:pt>
                <c:pt idx="6053">
                  <c:v>30.231706037569001</c:v>
                </c:pt>
                <c:pt idx="6054">
                  <c:v>30.232072010088</c:v>
                </c:pt>
                <c:pt idx="6055">
                  <c:v>30.232454433488801</c:v>
                </c:pt>
                <c:pt idx="6056">
                  <c:v>30.232820763635601</c:v>
                </c:pt>
                <c:pt idx="6057">
                  <c:v>30.2331894779682</c:v>
                </c:pt>
                <c:pt idx="6058">
                  <c:v>30.233557000207899</c:v>
                </c:pt>
                <c:pt idx="6059">
                  <c:v>30.233893885660201</c:v>
                </c:pt>
                <c:pt idx="6060">
                  <c:v>30.234268202829401</c:v>
                </c:pt>
                <c:pt idx="6061">
                  <c:v>30.234632625627501</c:v>
                </c:pt>
                <c:pt idx="6062">
                  <c:v>30.235029115724601</c:v>
                </c:pt>
                <c:pt idx="6063">
                  <c:v>30.2354256058216</c:v>
                </c:pt>
                <c:pt idx="6064">
                  <c:v>30.235794439363499</c:v>
                </c:pt>
                <c:pt idx="6065">
                  <c:v>30.236182823228798</c:v>
                </c:pt>
                <c:pt idx="6066">
                  <c:v>30.236549034166298</c:v>
                </c:pt>
                <c:pt idx="6067">
                  <c:v>30.236911907243702</c:v>
                </c:pt>
                <c:pt idx="6068">
                  <c:v>30.237294569063199</c:v>
                </c:pt>
                <c:pt idx="6069">
                  <c:v>30.2376679325581</c:v>
                </c:pt>
                <c:pt idx="6070">
                  <c:v>30.238039150285701</c:v>
                </c:pt>
                <c:pt idx="6071">
                  <c:v>30.238397493410101</c:v>
                </c:pt>
                <c:pt idx="6072">
                  <c:v>30.238749399232901</c:v>
                </c:pt>
                <c:pt idx="6073">
                  <c:v>30.2391168022633</c:v>
                </c:pt>
                <c:pt idx="6074">
                  <c:v>30.2394637012959</c:v>
                </c:pt>
                <c:pt idx="6075">
                  <c:v>30.239812746095701</c:v>
                </c:pt>
                <c:pt idx="6076">
                  <c:v>30.2401541615009</c:v>
                </c:pt>
                <c:pt idx="6077">
                  <c:v>30.2404881859303</c:v>
                </c:pt>
                <c:pt idx="6078">
                  <c:v>30.240834608125699</c:v>
                </c:pt>
                <c:pt idx="6079">
                  <c:v>30.241166486787801</c:v>
                </c:pt>
                <c:pt idx="6080">
                  <c:v>30.2415098095417</c:v>
                </c:pt>
                <c:pt idx="6081">
                  <c:v>30.241840019273798</c:v>
                </c:pt>
                <c:pt idx="6082">
                  <c:v>30.242148056078001</c:v>
                </c:pt>
                <c:pt idx="6083">
                  <c:v>30.242471113252599</c:v>
                </c:pt>
                <c:pt idx="6084">
                  <c:v>30.2428089523792</c:v>
                </c:pt>
                <c:pt idx="6085">
                  <c:v>30.243131055879601</c:v>
                </c:pt>
                <c:pt idx="6086">
                  <c:v>30.243423833894699</c:v>
                </c:pt>
                <c:pt idx="6087">
                  <c:v>30.243735446977599</c:v>
                </c:pt>
                <c:pt idx="6088">
                  <c:v>30.244068040895499</c:v>
                </c:pt>
                <c:pt idx="6089">
                  <c:v>30.244398250627501</c:v>
                </c:pt>
                <c:pt idx="6090">
                  <c:v>30.2446853065968</c:v>
                </c:pt>
                <c:pt idx="6091">
                  <c:v>30.245012416887299</c:v>
                </c:pt>
                <c:pt idx="6092">
                  <c:v>30.245310916948299</c:v>
                </c:pt>
                <c:pt idx="6093">
                  <c:v>30.2456072712421</c:v>
                </c:pt>
                <c:pt idx="6094">
                  <c:v>30.2459026718616</c:v>
                </c:pt>
                <c:pt idx="6095">
                  <c:v>30.246195449876801</c:v>
                </c:pt>
                <c:pt idx="6096">
                  <c:v>30.246491565751999</c:v>
                </c:pt>
                <c:pt idx="6097">
                  <c:v>30.246812477159501</c:v>
                </c:pt>
                <c:pt idx="6098">
                  <c:v>30.247123851823801</c:v>
                </c:pt>
                <c:pt idx="6099">
                  <c:v>30.247429266023602</c:v>
                </c:pt>
                <c:pt idx="6100">
                  <c:v>30.247758998918499</c:v>
                </c:pt>
                <c:pt idx="6101">
                  <c:v>30.248072519350099</c:v>
                </c:pt>
                <c:pt idx="6102">
                  <c:v>30.248410596895202</c:v>
                </c:pt>
                <c:pt idx="6103">
                  <c:v>30.248721017885199</c:v>
                </c:pt>
                <c:pt idx="6104">
                  <c:v>30.249044075059899</c:v>
                </c:pt>
                <c:pt idx="6105">
                  <c:v>30.249373092699098</c:v>
                </c:pt>
                <c:pt idx="6106">
                  <c:v>30.249689235734898</c:v>
                </c:pt>
                <c:pt idx="6107">
                  <c:v>30.249985828447301</c:v>
                </c:pt>
                <c:pt idx="6108">
                  <c:v>30.250285282182698</c:v>
                </c:pt>
                <c:pt idx="6109">
                  <c:v>30.250572814989098</c:v>
                </c:pt>
                <c:pt idx="6110">
                  <c:v>30.2508496189594</c:v>
                </c:pt>
                <c:pt idx="6111">
                  <c:v>30.251173629808399</c:v>
                </c:pt>
                <c:pt idx="6112">
                  <c:v>30.251505508470501</c:v>
                </c:pt>
                <c:pt idx="6113">
                  <c:v>30.251820220995</c:v>
                </c:pt>
                <c:pt idx="6114">
                  <c:v>30.252128973054901</c:v>
                </c:pt>
                <c:pt idx="6115">
                  <c:v>30.252466096925701</c:v>
                </c:pt>
                <c:pt idx="6116">
                  <c:v>30.252809896516801</c:v>
                </c:pt>
                <c:pt idx="6117">
                  <c:v>30.253143920946101</c:v>
                </c:pt>
                <c:pt idx="6118">
                  <c:v>30.253462925005</c:v>
                </c:pt>
                <c:pt idx="6119">
                  <c:v>30.253774061250699</c:v>
                </c:pt>
                <c:pt idx="6120">
                  <c:v>30.254073038148899</c:v>
                </c:pt>
                <c:pt idx="6121">
                  <c:v>30.254403009462401</c:v>
                </c:pt>
                <c:pt idx="6122">
                  <c:v>30.254735603380201</c:v>
                </c:pt>
                <c:pt idx="6123">
                  <c:v>30.2550453091145</c:v>
                </c:pt>
                <c:pt idx="6124">
                  <c:v>30.255369081544899</c:v>
                </c:pt>
                <c:pt idx="6125">
                  <c:v>30.255728139925001</c:v>
                </c:pt>
                <c:pt idx="6126">
                  <c:v>30.256063833284401</c:v>
                </c:pt>
                <c:pt idx="6127">
                  <c:v>30.256394281435</c:v>
                </c:pt>
                <c:pt idx="6128">
                  <c:v>30.2566977882862</c:v>
                </c:pt>
                <c:pt idx="6129">
                  <c:v>30.2569917583942</c:v>
                </c:pt>
                <c:pt idx="6130">
                  <c:v>30.257336511659599</c:v>
                </c:pt>
                <c:pt idx="6131">
                  <c:v>30.2576888943195</c:v>
                </c:pt>
                <c:pt idx="6132">
                  <c:v>30.2580024147511</c:v>
                </c:pt>
                <c:pt idx="6133">
                  <c:v>30.258303060579301</c:v>
                </c:pt>
                <c:pt idx="6134">
                  <c:v>30.258666172075301</c:v>
                </c:pt>
                <c:pt idx="6135">
                  <c:v>30.259024038362501</c:v>
                </c:pt>
                <c:pt idx="6136">
                  <c:v>30.259340419817001</c:v>
                </c:pt>
                <c:pt idx="6137">
                  <c:v>30.259638204622298</c:v>
                </c:pt>
                <c:pt idx="6138">
                  <c:v>30.2599698448658</c:v>
                </c:pt>
                <c:pt idx="6139">
                  <c:v>30.260295524644899</c:v>
                </c:pt>
                <c:pt idx="6140">
                  <c:v>30.2606007004261</c:v>
                </c:pt>
                <c:pt idx="6141">
                  <c:v>30.2609399700642</c:v>
                </c:pt>
                <c:pt idx="6142">
                  <c:v>30.261289491701099</c:v>
                </c:pt>
                <c:pt idx="6143">
                  <c:v>30.2616320991993</c:v>
                </c:pt>
                <c:pt idx="6144">
                  <c:v>30.261939897584899</c:v>
                </c:pt>
                <c:pt idx="6145">
                  <c:v>30.2622860813618</c:v>
                </c:pt>
                <c:pt idx="6146">
                  <c:v>30.262660398531001</c:v>
                </c:pt>
                <c:pt idx="6147">
                  <c:v>30.263022317933999</c:v>
                </c:pt>
                <c:pt idx="6148">
                  <c:v>30.2633637333393</c:v>
                </c:pt>
                <c:pt idx="6149">
                  <c:v>30.2636815453053</c:v>
                </c:pt>
                <c:pt idx="6150">
                  <c:v>30.264005556154299</c:v>
                </c:pt>
                <c:pt idx="6151">
                  <c:v>30.264361515092901</c:v>
                </c:pt>
                <c:pt idx="6152">
                  <c:v>30.2647305870533</c:v>
                </c:pt>
                <c:pt idx="6153">
                  <c:v>30.265097990083699</c:v>
                </c:pt>
                <c:pt idx="6154">
                  <c:v>30.265458478975301</c:v>
                </c:pt>
                <c:pt idx="6155">
                  <c:v>30.265807762193699</c:v>
                </c:pt>
                <c:pt idx="6156">
                  <c:v>30.2661630058765</c:v>
                </c:pt>
                <c:pt idx="6157">
                  <c:v>30.2665258789539</c:v>
                </c:pt>
                <c:pt idx="6158">
                  <c:v>30.266871347475099</c:v>
                </c:pt>
                <c:pt idx="6159">
                  <c:v>30.267227544832199</c:v>
                </c:pt>
                <c:pt idx="6160">
                  <c:v>30.267571582841899</c:v>
                </c:pt>
                <c:pt idx="6161">
                  <c:v>30.267945423173899</c:v>
                </c:pt>
                <c:pt idx="6162">
                  <c:v>30.268340244340902</c:v>
                </c:pt>
                <c:pt idx="6163">
                  <c:v>30.2687617683887</c:v>
                </c:pt>
                <c:pt idx="6164">
                  <c:v>30.269153013277101</c:v>
                </c:pt>
                <c:pt idx="6165">
                  <c:v>30.269549741792702</c:v>
                </c:pt>
                <c:pt idx="6166">
                  <c:v>30.2699214363575</c:v>
                </c:pt>
                <c:pt idx="6167">
                  <c:v>30.2702750111103</c:v>
                </c:pt>
                <c:pt idx="6168">
                  <c:v>30.2706605339527</c:v>
                </c:pt>
                <c:pt idx="6169">
                  <c:v>30.271009817171102</c:v>
                </c:pt>
                <c:pt idx="6170">
                  <c:v>30.271372928667098</c:v>
                </c:pt>
                <c:pt idx="6171">
                  <c:v>30.271743669557601</c:v>
                </c:pt>
                <c:pt idx="6172">
                  <c:v>30.272099390077599</c:v>
                </c:pt>
                <c:pt idx="6173">
                  <c:v>30.272444143343002</c:v>
                </c:pt>
                <c:pt idx="6174">
                  <c:v>30.272755756425902</c:v>
                </c:pt>
                <c:pt idx="6175">
                  <c:v>30.273110284853001</c:v>
                </c:pt>
                <c:pt idx="6176">
                  <c:v>30.273465528535802</c:v>
                </c:pt>
                <c:pt idx="6177">
                  <c:v>30.273770942735698</c:v>
                </c:pt>
                <c:pt idx="6178">
                  <c:v>30.274123802232701</c:v>
                </c:pt>
                <c:pt idx="6179">
                  <c:v>30.274459972429302</c:v>
                </c:pt>
                <c:pt idx="6180">
                  <c:v>30.2747563267231</c:v>
                </c:pt>
                <c:pt idx="6181">
                  <c:v>30.275092973756799</c:v>
                </c:pt>
                <c:pt idx="6182">
                  <c:v>30.2754579926014</c:v>
                </c:pt>
                <c:pt idx="6183">
                  <c:v>30.275793447542199</c:v>
                </c:pt>
                <c:pt idx="6184">
                  <c:v>30.276104345369301</c:v>
                </c:pt>
                <c:pt idx="6185">
                  <c:v>30.276428594636901</c:v>
                </c:pt>
                <c:pt idx="6186">
                  <c:v>30.276769533205002</c:v>
                </c:pt>
                <c:pt idx="6187">
                  <c:v>30.277065410661699</c:v>
                </c:pt>
                <c:pt idx="6188">
                  <c:v>30.277363195467</c:v>
                </c:pt>
                <c:pt idx="6189">
                  <c:v>30.277669563341099</c:v>
                </c:pt>
                <c:pt idx="6190">
                  <c:v>30.277982845354099</c:v>
                </c:pt>
                <c:pt idx="6191">
                  <c:v>30.2783221149921</c:v>
                </c:pt>
                <c:pt idx="6192">
                  <c:v>30.278664960908898</c:v>
                </c:pt>
                <c:pt idx="6193">
                  <c:v>30.278954162645299</c:v>
                </c:pt>
                <c:pt idx="6194">
                  <c:v>30.279236450243001</c:v>
                </c:pt>
                <c:pt idx="6195">
                  <c:v>30.279559268999101</c:v>
                </c:pt>
                <c:pt idx="6196">
                  <c:v>30.2798606300831</c:v>
                </c:pt>
                <c:pt idx="6197">
                  <c:v>30.280160799074199</c:v>
                </c:pt>
                <c:pt idx="6198">
                  <c:v>30.280477180528599</c:v>
                </c:pt>
                <c:pt idx="6199">
                  <c:v>30.280786409425701</c:v>
                </c:pt>
                <c:pt idx="6200">
                  <c:v>30.2810956383228</c:v>
                </c:pt>
                <c:pt idx="6201">
                  <c:v>30.281392707872399</c:v>
                </c:pt>
                <c:pt idx="6202">
                  <c:v>30.281690492677701</c:v>
                </c:pt>
                <c:pt idx="6203">
                  <c:v>30.281970872926699</c:v>
                </c:pt>
                <c:pt idx="6204">
                  <c:v>30.2822617435932</c:v>
                </c:pt>
                <c:pt idx="6205">
                  <c:v>30.282594099092499</c:v>
                </c:pt>
                <c:pt idx="6206">
                  <c:v>30.282921447801598</c:v>
                </c:pt>
                <c:pt idx="6207">
                  <c:v>30.283217325258299</c:v>
                </c:pt>
                <c:pt idx="6208">
                  <c:v>30.2835151100636</c:v>
                </c:pt>
                <c:pt idx="6209">
                  <c:v>30.283814563798899</c:v>
                </c:pt>
                <c:pt idx="6210">
                  <c:v>30.284150972414</c:v>
                </c:pt>
                <c:pt idx="6211">
                  <c:v>30.284471645402899</c:v>
                </c:pt>
                <c:pt idx="6212">
                  <c:v>30.284798755693402</c:v>
                </c:pt>
                <c:pt idx="6213">
                  <c:v>30.285105600404702</c:v>
                </c:pt>
                <c:pt idx="6214">
                  <c:v>30.285416975069001</c:v>
                </c:pt>
                <c:pt idx="6215">
                  <c:v>30.285751237916902</c:v>
                </c:pt>
                <c:pt idx="6216">
                  <c:v>30.286082639741899</c:v>
                </c:pt>
                <c:pt idx="6217">
                  <c:v>30.286416664171199</c:v>
                </c:pt>
                <c:pt idx="6218">
                  <c:v>30.286723270463899</c:v>
                </c:pt>
                <c:pt idx="6219">
                  <c:v>30.287050380754501</c:v>
                </c:pt>
                <c:pt idx="6220">
                  <c:v>30.287402286577201</c:v>
                </c:pt>
                <c:pt idx="6221">
                  <c:v>30.287733926820799</c:v>
                </c:pt>
                <c:pt idx="6222">
                  <c:v>30.288055791902501</c:v>
                </c:pt>
                <c:pt idx="6223">
                  <c:v>30.2883523846149</c:v>
                </c:pt>
                <c:pt idx="6224">
                  <c:v>30.288690223741501</c:v>
                </c:pt>
                <c:pt idx="6225">
                  <c:v>30.289045229005801</c:v>
                </c:pt>
                <c:pt idx="6226">
                  <c:v>30.289394750642799</c:v>
                </c:pt>
                <c:pt idx="6227">
                  <c:v>30.289720907258999</c:v>
                </c:pt>
                <c:pt idx="6228">
                  <c:v>30.290025844621699</c:v>
                </c:pt>
                <c:pt idx="6229">
                  <c:v>30.290360822725301</c:v>
                </c:pt>
                <c:pt idx="6230">
                  <c:v>30.290696992921799</c:v>
                </c:pt>
                <c:pt idx="6231">
                  <c:v>30.291014566469201</c:v>
                </c:pt>
                <c:pt idx="6232">
                  <c:v>30.2913080597401</c:v>
                </c:pt>
                <c:pt idx="6233">
                  <c:v>30.291646375703799</c:v>
                </c:pt>
                <c:pt idx="6234">
                  <c:v>30.291983499574702</c:v>
                </c:pt>
                <c:pt idx="6235">
                  <c:v>30.292279377031299</c:v>
                </c:pt>
                <c:pt idx="6236">
                  <c:v>30.292565956163401</c:v>
                </c:pt>
                <c:pt idx="6237">
                  <c:v>30.292906894731502</c:v>
                </c:pt>
                <c:pt idx="6238">
                  <c:v>30.293227090883299</c:v>
                </c:pt>
                <c:pt idx="6239">
                  <c:v>30.293547525453601</c:v>
                </c:pt>
                <c:pt idx="6240">
                  <c:v>30.293852701234801</c:v>
                </c:pt>
                <c:pt idx="6241">
                  <c:v>30.294174089479402</c:v>
                </c:pt>
                <c:pt idx="6242">
                  <c:v>30.2945381546497</c:v>
                </c:pt>
                <c:pt idx="6243">
                  <c:v>30.294897451448399</c:v>
                </c:pt>
                <c:pt idx="6244">
                  <c:v>30.2952350521564</c:v>
                </c:pt>
                <c:pt idx="6245">
                  <c:v>30.295586242723498</c:v>
                </c:pt>
                <c:pt idx="6246">
                  <c:v>30.295955314683901</c:v>
                </c:pt>
                <c:pt idx="6247">
                  <c:v>30.296292676973302</c:v>
                </c:pt>
                <c:pt idx="6248">
                  <c:v>30.296655550050701</c:v>
                </c:pt>
                <c:pt idx="6249">
                  <c:v>30.2970053101063</c:v>
                </c:pt>
                <c:pt idx="6250">
                  <c:v>30.297333850908299</c:v>
                </c:pt>
                <c:pt idx="6251">
                  <c:v>30.297671928453401</c:v>
                </c:pt>
                <c:pt idx="6252">
                  <c:v>30.2980393314838</c:v>
                </c:pt>
                <c:pt idx="6253">
                  <c:v>30.298403873491299</c:v>
                </c:pt>
                <c:pt idx="6254">
                  <c:v>30.298772468614601</c:v>
                </c:pt>
                <c:pt idx="6255">
                  <c:v>30.299128189134599</c:v>
                </c:pt>
                <c:pt idx="6256">
                  <c:v>30.299469842958501</c:v>
                </c:pt>
                <c:pt idx="6257">
                  <c:v>30.299870147752799</c:v>
                </c:pt>
                <c:pt idx="6258">
                  <c:v>30.300242557573299</c:v>
                </c:pt>
                <c:pt idx="6259">
                  <c:v>30.300598754930501</c:v>
                </c:pt>
                <c:pt idx="6260">
                  <c:v>30.300972833681101</c:v>
                </c:pt>
                <c:pt idx="6261">
                  <c:v>30.301355495500601</c:v>
                </c:pt>
                <c:pt idx="6262">
                  <c:v>30.3017369652271</c:v>
                </c:pt>
                <c:pt idx="6263">
                  <c:v>30.302098884630201</c:v>
                </c:pt>
                <c:pt idx="6264">
                  <c:v>30.302477016496699</c:v>
                </c:pt>
                <c:pt idx="6265">
                  <c:v>30.302852764177299</c:v>
                </c:pt>
                <c:pt idx="6266">
                  <c:v>30.303231372880902</c:v>
                </c:pt>
                <c:pt idx="6267">
                  <c:v>30.303630962419501</c:v>
                </c:pt>
                <c:pt idx="6268">
                  <c:v>30.3039871597767</c:v>
                </c:pt>
                <c:pt idx="6269">
                  <c:v>30.304344787645299</c:v>
                </c:pt>
                <c:pt idx="6270">
                  <c:v>30.3047164822102</c:v>
                </c:pt>
                <c:pt idx="6271">
                  <c:v>30.305086746263498</c:v>
                </c:pt>
                <c:pt idx="6272">
                  <c:v>30.305457963991199</c:v>
                </c:pt>
                <c:pt idx="6273">
                  <c:v>30.3058215523243</c:v>
                </c:pt>
                <c:pt idx="6274">
                  <c:v>30.3061589146137</c:v>
                </c:pt>
                <c:pt idx="6275">
                  <c:v>30.306464090395</c:v>
                </c:pt>
                <c:pt idx="6276">
                  <c:v>30.306796207475699</c:v>
                </c:pt>
                <c:pt idx="6277">
                  <c:v>30.3071690941334</c:v>
                </c:pt>
                <c:pt idx="6278">
                  <c:v>30.307539119768101</c:v>
                </c:pt>
                <c:pt idx="6279">
                  <c:v>30.3079081917286</c:v>
                </c:pt>
                <c:pt idx="6280">
                  <c:v>30.308252229738201</c:v>
                </c:pt>
                <c:pt idx="6281">
                  <c:v>30.308587923097601</c:v>
                </c:pt>
                <c:pt idx="6282">
                  <c:v>30.308915271806701</c:v>
                </c:pt>
                <c:pt idx="6283">
                  <c:v>30.3092380905628</c:v>
                </c:pt>
                <c:pt idx="6284">
                  <c:v>30.309542074251201</c:v>
                </c:pt>
                <c:pt idx="6285">
                  <c:v>30.309831991243399</c:v>
                </c:pt>
                <c:pt idx="6286">
                  <c:v>30.310127153444299</c:v>
                </c:pt>
                <c:pt idx="6287">
                  <c:v>30.3104523563862</c:v>
                </c:pt>
                <c:pt idx="6288">
                  <c:v>30.310795202302899</c:v>
                </c:pt>
                <c:pt idx="6289">
                  <c:v>30.3111187363148</c:v>
                </c:pt>
                <c:pt idx="6290">
                  <c:v>30.311417951631501</c:v>
                </c:pt>
                <c:pt idx="6291">
                  <c:v>30.311711921739601</c:v>
                </c:pt>
                <c:pt idx="6292">
                  <c:v>30.311988010454201</c:v>
                </c:pt>
                <c:pt idx="6293">
                  <c:v>30.312297000932698</c:v>
                </c:pt>
                <c:pt idx="6294">
                  <c:v>30.3126140976429</c:v>
                </c:pt>
                <c:pt idx="6295">
                  <c:v>30.312935724306101</c:v>
                </c:pt>
                <c:pt idx="6296">
                  <c:v>30.313257827806499</c:v>
                </c:pt>
                <c:pt idx="6297">
                  <c:v>30.313565626192101</c:v>
                </c:pt>
                <c:pt idx="6298">
                  <c:v>30.313876047182099</c:v>
                </c:pt>
                <c:pt idx="6299">
                  <c:v>30.314175739336001</c:v>
                </c:pt>
                <c:pt idx="6300">
                  <c:v>30.3144754314899</c:v>
                </c:pt>
                <c:pt idx="6301">
                  <c:v>30.314768924760799</c:v>
                </c:pt>
                <c:pt idx="6302">
                  <c:v>30.315045251893999</c:v>
                </c:pt>
                <c:pt idx="6303">
                  <c:v>30.3153253937244</c:v>
                </c:pt>
                <c:pt idx="6304">
                  <c:v>30.3156625175953</c:v>
                </c:pt>
                <c:pt idx="6305">
                  <c:v>30.316007270860698</c:v>
                </c:pt>
                <c:pt idx="6306">
                  <c:v>30.316286220598201</c:v>
                </c:pt>
                <c:pt idx="6307">
                  <c:v>30.316612854051598</c:v>
                </c:pt>
                <c:pt idx="6308">
                  <c:v>30.316936149644899</c:v>
                </c:pt>
                <c:pt idx="6309">
                  <c:v>30.3172449017048</c:v>
                </c:pt>
                <c:pt idx="6310">
                  <c:v>30.317554369020499</c:v>
                </c:pt>
                <c:pt idx="6311">
                  <c:v>30.317856922197301</c:v>
                </c:pt>
                <c:pt idx="6312">
                  <c:v>30.3181861782551</c:v>
                </c:pt>
                <c:pt idx="6313">
                  <c:v>30.318530216264701</c:v>
                </c:pt>
                <c:pt idx="6314">
                  <c:v>30.318860187578199</c:v>
                </c:pt>
                <c:pt idx="6315">
                  <c:v>30.319180860567101</c:v>
                </c:pt>
                <c:pt idx="6316">
                  <c:v>30.319484367418301</c:v>
                </c:pt>
                <c:pt idx="6317">
                  <c:v>30.319768562364601</c:v>
                </c:pt>
                <c:pt idx="6318">
                  <c:v>30.3201147461414</c:v>
                </c:pt>
                <c:pt idx="6319">
                  <c:v>30.320460214662599</c:v>
                </c:pt>
                <c:pt idx="6320">
                  <c:v>30.3207863712788</c:v>
                </c:pt>
                <c:pt idx="6321">
                  <c:v>30.321084394502599</c:v>
                </c:pt>
                <c:pt idx="6322">
                  <c:v>30.321389570283898</c:v>
                </c:pt>
                <c:pt idx="6323">
                  <c:v>30.3217436218739</c:v>
                </c:pt>
                <c:pt idx="6324">
                  <c:v>30.3220893288136</c:v>
                </c:pt>
                <c:pt idx="6325">
                  <c:v>30.322411193895299</c:v>
                </c:pt>
                <c:pt idx="6326">
                  <c:v>30.322712078142199</c:v>
                </c:pt>
                <c:pt idx="6327">
                  <c:v>30.3230527782917</c:v>
                </c:pt>
                <c:pt idx="6328">
                  <c:v>30.323391332673999</c:v>
                </c:pt>
                <c:pt idx="6329">
                  <c:v>30.323713197755801</c:v>
                </c:pt>
                <c:pt idx="6330">
                  <c:v>30.324025049257301</c:v>
                </c:pt>
                <c:pt idx="6331">
                  <c:v>30.324324264574098</c:v>
                </c:pt>
                <c:pt idx="6332">
                  <c:v>30.324677600908299</c:v>
                </c:pt>
                <c:pt idx="6333">
                  <c:v>30.3250492954731</c:v>
                </c:pt>
                <c:pt idx="6334">
                  <c:v>30.325389280366899</c:v>
                </c:pt>
                <c:pt idx="6335">
                  <c:v>30.325697555589699</c:v>
                </c:pt>
                <c:pt idx="6336">
                  <c:v>30.325992479372001</c:v>
                </c:pt>
                <c:pt idx="6337">
                  <c:v>30.326330318498599</c:v>
                </c:pt>
                <c:pt idx="6338">
                  <c:v>30.326659574556398</c:v>
                </c:pt>
                <c:pt idx="6339">
                  <c:v>30.3269506836414</c:v>
                </c:pt>
                <c:pt idx="6340">
                  <c:v>30.327285900163702</c:v>
                </c:pt>
                <c:pt idx="6341">
                  <c:v>30.327637805986399</c:v>
                </c:pt>
                <c:pt idx="6342">
                  <c:v>30.3279599094868</c:v>
                </c:pt>
                <c:pt idx="6343">
                  <c:v>30.328270330476801</c:v>
                </c:pt>
                <c:pt idx="6344">
                  <c:v>30.3286262894154</c:v>
                </c:pt>
                <c:pt idx="6345">
                  <c:v>30.328988208818402</c:v>
                </c:pt>
                <c:pt idx="6346">
                  <c:v>30.329337968874</c:v>
                </c:pt>
                <c:pt idx="6347">
                  <c:v>30.329662694978701</c:v>
                </c:pt>
                <c:pt idx="6348">
                  <c:v>30.329997673082399</c:v>
                </c:pt>
                <c:pt idx="6349">
                  <c:v>30.330364599275601</c:v>
                </c:pt>
                <c:pt idx="6350">
                  <c:v>30.330704822588</c:v>
                </c:pt>
                <c:pt idx="6351">
                  <c:v>30.331036462831499</c:v>
                </c:pt>
                <c:pt idx="6352">
                  <c:v>30.3313840771198</c:v>
                </c:pt>
                <c:pt idx="6353">
                  <c:v>30.331743135499998</c:v>
                </c:pt>
                <c:pt idx="6354">
                  <c:v>30.332084550905201</c:v>
                </c:pt>
                <c:pt idx="6355">
                  <c:v>30.332417144823101</c:v>
                </c:pt>
                <c:pt idx="6356">
                  <c:v>30.3327635670185</c:v>
                </c:pt>
                <c:pt idx="6357">
                  <c:v>30.333124055910101</c:v>
                </c:pt>
                <c:pt idx="6358">
                  <c:v>30.333496704149201</c:v>
                </c:pt>
                <c:pt idx="6359">
                  <c:v>30.333912029314</c:v>
                </c:pt>
                <c:pt idx="6360">
                  <c:v>30.3343409443378</c:v>
                </c:pt>
                <c:pt idx="6361">
                  <c:v>30.334729328203199</c:v>
                </c:pt>
                <c:pt idx="6362">
                  <c:v>30.3351024532795</c:v>
                </c:pt>
                <c:pt idx="6363">
                  <c:v>30.335481061983099</c:v>
                </c:pt>
                <c:pt idx="6364">
                  <c:v>30.3358332062244</c:v>
                </c:pt>
                <c:pt idx="6365">
                  <c:v>30.3361963177204</c:v>
                </c:pt>
                <c:pt idx="6366">
                  <c:v>30.336579217958501</c:v>
                </c:pt>
                <c:pt idx="6367">
                  <c:v>30.336927547502501</c:v>
                </c:pt>
                <c:pt idx="6368">
                  <c:v>30.337292804765699</c:v>
                </c:pt>
                <c:pt idx="6369">
                  <c:v>30.3376675987721</c:v>
                </c:pt>
                <c:pt idx="6370">
                  <c:v>30.3380144978046</c:v>
                </c:pt>
                <c:pt idx="6371">
                  <c:v>30.338378562974899</c:v>
                </c:pt>
                <c:pt idx="6372">
                  <c:v>30.338743343400999</c:v>
                </c:pt>
                <c:pt idx="6373">
                  <c:v>30.3390985870838</c:v>
                </c:pt>
                <c:pt idx="6374">
                  <c:v>30.3394504929066</c:v>
                </c:pt>
                <c:pt idx="6375">
                  <c:v>30.339793100404702</c:v>
                </c:pt>
                <c:pt idx="6376">
                  <c:v>30.340139999437302</c:v>
                </c:pt>
                <c:pt idx="6377">
                  <c:v>30.340463295030599</c:v>
                </c:pt>
                <c:pt idx="6378">
                  <c:v>30.3407930279255</c:v>
                </c:pt>
                <c:pt idx="6379">
                  <c:v>30.341147317933999</c:v>
                </c:pt>
                <c:pt idx="6380">
                  <c:v>30.341495885896698</c:v>
                </c:pt>
                <c:pt idx="6381">
                  <c:v>30.3418451691151</c:v>
                </c:pt>
                <c:pt idx="6382">
                  <c:v>30.342195882844901</c:v>
                </c:pt>
                <c:pt idx="6383">
                  <c:v>30.342501535463299</c:v>
                </c:pt>
                <c:pt idx="6384">
                  <c:v>30.342820062685</c:v>
                </c:pt>
                <c:pt idx="6385">
                  <c:v>30.343150033998501</c:v>
                </c:pt>
                <c:pt idx="6386">
                  <c:v>30.343445911455198</c:v>
                </c:pt>
                <c:pt idx="6387">
                  <c:v>30.343717470216799</c:v>
                </c:pt>
                <c:pt idx="6388">
                  <c:v>30.3440071487904</c:v>
                </c:pt>
                <c:pt idx="6389">
                  <c:v>30.344332590150799</c:v>
                </c:pt>
                <c:pt idx="6390">
                  <c:v>30.3446737671375</c:v>
                </c:pt>
                <c:pt idx="6391">
                  <c:v>30.34501732831</c:v>
                </c:pt>
                <c:pt idx="6392">
                  <c:v>30.3453546905994</c:v>
                </c:pt>
                <c:pt idx="6393">
                  <c:v>30.345633878755599</c:v>
                </c:pt>
                <c:pt idx="6394">
                  <c:v>30.345907583284401</c:v>
                </c:pt>
                <c:pt idx="6395">
                  <c:v>30.346239223527899</c:v>
                </c:pt>
                <c:pt idx="6396">
                  <c:v>30.346542968797699</c:v>
                </c:pt>
                <c:pt idx="6397">
                  <c:v>30.346832647371301</c:v>
                </c:pt>
                <c:pt idx="6398">
                  <c:v>30.3471678638935</c:v>
                </c:pt>
                <c:pt idx="6399">
                  <c:v>30.3474749470234</c:v>
                </c:pt>
                <c:pt idx="6400">
                  <c:v>30.347777977037399</c:v>
                </c:pt>
                <c:pt idx="6401">
                  <c:v>30.348095550584802</c:v>
                </c:pt>
                <c:pt idx="6402">
                  <c:v>30.3484159851551</c:v>
                </c:pt>
                <c:pt idx="6403">
                  <c:v>30.348718538332001</c:v>
                </c:pt>
                <c:pt idx="6404">
                  <c:v>30.3490053558826</c:v>
                </c:pt>
                <c:pt idx="6405">
                  <c:v>30.349291219758999</c:v>
                </c:pt>
                <c:pt idx="6406">
                  <c:v>30.349591627168699</c:v>
                </c:pt>
                <c:pt idx="6407">
                  <c:v>30.349942340898501</c:v>
                </c:pt>
                <c:pt idx="6408">
                  <c:v>30.3502680206776</c:v>
                </c:pt>
                <c:pt idx="6409">
                  <c:v>30.350600853014001</c:v>
                </c:pt>
                <c:pt idx="6410">
                  <c:v>30.350921526002899</c:v>
                </c:pt>
                <c:pt idx="6411">
                  <c:v>30.351227893876999</c:v>
                </c:pt>
                <c:pt idx="6412">
                  <c:v>30.351512327241899</c:v>
                </c:pt>
                <c:pt idx="6413">
                  <c:v>30.351789608049401</c:v>
                </c:pt>
                <c:pt idx="6414">
                  <c:v>30.3521298313618</c:v>
                </c:pt>
                <c:pt idx="6415">
                  <c:v>30.352472438859898</c:v>
                </c:pt>
                <c:pt idx="6416">
                  <c:v>30.352790727662999</c:v>
                </c:pt>
                <c:pt idx="6417">
                  <c:v>30.3530899429798</c:v>
                </c:pt>
                <c:pt idx="6418">
                  <c:v>30.353396072435402</c:v>
                </c:pt>
                <c:pt idx="6419">
                  <c:v>30.3537422562122</c:v>
                </c:pt>
                <c:pt idx="6420">
                  <c:v>30.354088201570502</c:v>
                </c:pt>
                <c:pt idx="6421">
                  <c:v>30.354409589815099</c:v>
                </c:pt>
                <c:pt idx="6422">
                  <c:v>30.354707851457601</c:v>
                </c:pt>
                <c:pt idx="6423">
                  <c:v>30.355038776445401</c:v>
                </c:pt>
                <c:pt idx="6424">
                  <c:v>30.3553980732441</c:v>
                </c:pt>
                <c:pt idx="6425">
                  <c:v>30.355739250230801</c:v>
                </c:pt>
                <c:pt idx="6426">
                  <c:v>30.3560677910328</c:v>
                </c:pt>
                <c:pt idx="6427">
                  <c:v>30.356387033510199</c:v>
                </c:pt>
                <c:pt idx="6428">
                  <c:v>30.3566957855701</c:v>
                </c:pt>
                <c:pt idx="6429">
                  <c:v>30.357032671022399</c:v>
                </c:pt>
                <c:pt idx="6430">
                  <c:v>30.357370986986201</c:v>
                </c:pt>
                <c:pt idx="6431">
                  <c:v>30.357694282579399</c:v>
                </c:pt>
                <c:pt idx="6432">
                  <c:v>30.358014001893999</c:v>
                </c:pt>
                <c:pt idx="6433">
                  <c:v>30.358381643343002</c:v>
                </c:pt>
                <c:pt idx="6434">
                  <c:v>30.358714475679399</c:v>
                </c:pt>
                <c:pt idx="6435">
                  <c:v>30.359040632295599</c:v>
                </c:pt>
                <c:pt idx="6436">
                  <c:v>30.359341754961001</c:v>
                </c:pt>
                <c:pt idx="6437">
                  <c:v>30.359644784975099</c:v>
                </c:pt>
                <c:pt idx="6438">
                  <c:v>30.359984293031701</c:v>
                </c:pt>
                <c:pt idx="6439">
                  <c:v>30.360328331041298</c:v>
                </c:pt>
                <c:pt idx="6440">
                  <c:v>30.360640897798501</c:v>
                </c:pt>
                <c:pt idx="6441">
                  <c:v>30.360965862321901</c:v>
                </c:pt>
                <c:pt idx="6442">
                  <c:v>30.361329212236399</c:v>
                </c:pt>
                <c:pt idx="6443">
                  <c:v>30.361680164384801</c:v>
                </c:pt>
                <c:pt idx="6444">
                  <c:v>30.3620075130939</c:v>
                </c:pt>
                <c:pt idx="6445">
                  <c:v>30.362294807481799</c:v>
                </c:pt>
                <c:pt idx="6446">
                  <c:v>30.362643613863</c:v>
                </c:pt>
                <c:pt idx="6447">
                  <c:v>30.3630000496387</c:v>
                </c:pt>
                <c:pt idx="6448">
                  <c:v>30.363328828859299</c:v>
                </c:pt>
                <c:pt idx="6449">
                  <c:v>30.363632574129099</c:v>
                </c:pt>
                <c:pt idx="6450">
                  <c:v>30.363975896883002</c:v>
                </c:pt>
                <c:pt idx="6451">
                  <c:v>30.364348545122098</c:v>
                </c:pt>
                <c:pt idx="6452">
                  <c:v>30.364718093919802</c:v>
                </c:pt>
                <c:pt idx="6453">
                  <c:v>30.365053548860601</c:v>
                </c:pt>
                <c:pt idx="6454">
                  <c:v>30.365399971056</c:v>
                </c:pt>
                <c:pt idx="6455">
                  <c:v>30.365753545808801</c:v>
                </c:pt>
                <c:pt idx="6456">
                  <c:v>30.3661111736774</c:v>
                </c:pt>
                <c:pt idx="6457">
                  <c:v>30.366485252428099</c:v>
                </c:pt>
                <c:pt idx="6458">
                  <c:v>30.366881742525099</c:v>
                </c:pt>
                <c:pt idx="6459">
                  <c:v>30.367278232622098</c:v>
                </c:pt>
                <c:pt idx="6460">
                  <c:v>30.367629661607701</c:v>
                </c:pt>
                <c:pt idx="6461">
                  <c:v>30.367977275896099</c:v>
                </c:pt>
                <c:pt idx="6462">
                  <c:v>30.368330850648899</c:v>
                </c:pt>
                <c:pt idx="6463">
                  <c:v>30.368706359910998</c:v>
                </c:pt>
                <c:pt idx="6464">
                  <c:v>30.369109525728199</c:v>
                </c:pt>
                <c:pt idx="6465">
                  <c:v>30.369502439546601</c:v>
                </c:pt>
                <c:pt idx="6466">
                  <c:v>30.369886293458901</c:v>
                </c:pt>
                <c:pt idx="6467">
                  <c:v>30.370252504396401</c:v>
                </c:pt>
                <c:pt idx="6468">
                  <c:v>30.370597734499</c:v>
                </c:pt>
                <c:pt idx="6469">
                  <c:v>30.370989933061601</c:v>
                </c:pt>
                <c:pt idx="6470">
                  <c:v>30.371338501024201</c:v>
                </c:pt>
                <c:pt idx="6471">
                  <c:v>30.371705188798899</c:v>
                </c:pt>
                <c:pt idx="6472">
                  <c:v>30.372078790712401</c:v>
                </c:pt>
                <c:pt idx="6473">
                  <c:v>30.372416868257499</c:v>
                </c:pt>
                <c:pt idx="6474">
                  <c:v>30.372773065614702</c:v>
                </c:pt>
                <c:pt idx="6475">
                  <c:v>30.373136415529299</c:v>
                </c:pt>
                <c:pt idx="6476">
                  <c:v>30.373473539400099</c:v>
                </c:pt>
                <c:pt idx="6477">
                  <c:v>30.3738147163868</c:v>
                </c:pt>
                <c:pt idx="6478">
                  <c:v>30.374128236818301</c:v>
                </c:pt>
                <c:pt idx="6479">
                  <c:v>30.374472990083699</c:v>
                </c:pt>
                <c:pt idx="6480">
                  <c:v>30.374823942232101</c:v>
                </c:pt>
                <c:pt idx="6481">
                  <c:v>30.3751510525227</c:v>
                </c:pt>
                <c:pt idx="6482">
                  <c:v>30.375492229509401</c:v>
                </c:pt>
                <c:pt idx="6483">
                  <c:v>30.375825300264399</c:v>
                </c:pt>
                <c:pt idx="6484">
                  <c:v>30.376139774370198</c:v>
                </c:pt>
                <c:pt idx="6485">
                  <c:v>30.376474037218099</c:v>
                </c:pt>
                <c:pt idx="6486">
                  <c:v>30.376810922670401</c:v>
                </c:pt>
                <c:pt idx="6487">
                  <c:v>30.3771299267292</c:v>
                </c:pt>
                <c:pt idx="6488">
                  <c:v>30.3774525070667</c:v>
                </c:pt>
                <c:pt idx="6489">
                  <c:v>30.377804889726601</c:v>
                </c:pt>
                <c:pt idx="6490">
                  <c:v>30.378095521974601</c:v>
                </c:pt>
                <c:pt idx="6491">
                  <c:v>30.378353252458599</c:v>
                </c:pt>
                <c:pt idx="6492">
                  <c:v>30.378671302843099</c:v>
                </c:pt>
                <c:pt idx="6493">
                  <c:v>30.379001750993702</c:v>
                </c:pt>
                <c:pt idx="6494">
                  <c:v>30.3793081188679</c:v>
                </c:pt>
                <c:pt idx="6495">
                  <c:v>30.379599704790099</c:v>
                </c:pt>
                <c:pt idx="6496">
                  <c:v>30.379876985597601</c:v>
                </c:pt>
                <c:pt idx="6497">
                  <c:v>30.3801733398914</c:v>
                </c:pt>
                <c:pt idx="6498">
                  <c:v>30.380471601533898</c:v>
                </c:pt>
                <c:pt idx="6499">
                  <c:v>30.380787029314</c:v>
                </c:pt>
                <c:pt idx="6500">
                  <c:v>30.3811036491871</c:v>
                </c:pt>
                <c:pt idx="6501">
                  <c:v>30.3814295673847</c:v>
                </c:pt>
                <c:pt idx="6502">
                  <c:v>30.3817428493977</c:v>
                </c:pt>
                <c:pt idx="6503">
                  <c:v>30.3820544624805</c:v>
                </c:pt>
                <c:pt idx="6504">
                  <c:v>30.382387294817001</c:v>
                </c:pt>
                <c:pt idx="6505">
                  <c:v>30.382718696641899</c:v>
                </c:pt>
                <c:pt idx="6506">
                  <c:v>30.383023872423198</c:v>
                </c:pt>
                <c:pt idx="6507">
                  <c:v>30.383337392854699</c:v>
                </c:pt>
                <c:pt idx="6508">
                  <c:v>30.383635416078601</c:v>
                </c:pt>
                <c:pt idx="6509">
                  <c:v>30.3839351082325</c:v>
                </c:pt>
                <c:pt idx="6510">
                  <c:v>30.384216680574401</c:v>
                </c:pt>
                <c:pt idx="6511">
                  <c:v>30.384518280077</c:v>
                </c:pt>
                <c:pt idx="6512">
                  <c:v>30.384853735017799</c:v>
                </c:pt>
                <c:pt idx="6513">
                  <c:v>30.3851879978657</c:v>
                </c:pt>
                <c:pt idx="6514">
                  <c:v>30.385494604158399</c:v>
                </c:pt>
                <c:pt idx="6515">
                  <c:v>30.385773553896001</c:v>
                </c:pt>
                <c:pt idx="6516">
                  <c:v>30.3861068630695</c:v>
                </c:pt>
                <c:pt idx="6517">
                  <c:v>30.386458053636598</c:v>
                </c:pt>
                <c:pt idx="6518">
                  <c:v>30.386782779741299</c:v>
                </c:pt>
                <c:pt idx="6519">
                  <c:v>30.3870932007313</c:v>
                </c:pt>
                <c:pt idx="6520">
                  <c:v>30.387390985536602</c:v>
                </c:pt>
                <c:pt idx="6521">
                  <c:v>30.387736215639102</c:v>
                </c:pt>
                <c:pt idx="6522">
                  <c:v>30.388079776811601</c:v>
                </c:pt>
                <c:pt idx="6523">
                  <c:v>30.388397827196101</c:v>
                </c:pt>
                <c:pt idx="6524">
                  <c:v>30.3887154007435</c:v>
                </c:pt>
                <c:pt idx="6525">
                  <c:v>30.389054670381501</c:v>
                </c:pt>
                <c:pt idx="6526">
                  <c:v>30.3894108677387</c:v>
                </c:pt>
                <c:pt idx="6527">
                  <c:v>30.389754905748401</c:v>
                </c:pt>
                <c:pt idx="6528">
                  <c:v>30.390070095109898</c:v>
                </c:pt>
                <c:pt idx="6529">
                  <c:v>30.3903681183338</c:v>
                </c:pt>
                <c:pt idx="6530">
                  <c:v>30.390682592439699</c:v>
                </c:pt>
                <c:pt idx="6531">
                  <c:v>30.3910156631947</c:v>
                </c:pt>
                <c:pt idx="6532">
                  <c:v>30.391339674043699</c:v>
                </c:pt>
                <c:pt idx="6533">
                  <c:v>30.391649141359299</c:v>
                </c:pt>
                <c:pt idx="6534">
                  <c:v>30.391984119463</c:v>
                </c:pt>
                <c:pt idx="6535">
                  <c:v>30.392343177843099</c:v>
                </c:pt>
                <c:pt idx="6536">
                  <c:v>30.392683639574098</c:v>
                </c:pt>
                <c:pt idx="6537">
                  <c:v>30.392981662797901</c:v>
                </c:pt>
                <c:pt idx="6538">
                  <c:v>30.393308534669899</c:v>
                </c:pt>
                <c:pt idx="6539">
                  <c:v>30.3936303997517</c:v>
                </c:pt>
                <c:pt idx="6540">
                  <c:v>30.3939448738575</c:v>
                </c:pt>
                <c:pt idx="6541">
                  <c:v>30.394262447404898</c:v>
                </c:pt>
                <c:pt idx="6542">
                  <c:v>30.3946036243916</c:v>
                </c:pt>
                <c:pt idx="6543">
                  <c:v>30.394956722307199</c:v>
                </c:pt>
                <c:pt idx="6544">
                  <c:v>30.395292892503701</c:v>
                </c:pt>
                <c:pt idx="6545">
                  <c:v>30.395619525957098</c:v>
                </c:pt>
                <c:pt idx="6546">
                  <c:v>30.395977630662902</c:v>
                </c:pt>
                <c:pt idx="6547">
                  <c:v>30.396312847185101</c:v>
                </c:pt>
                <c:pt idx="6548">
                  <c:v>30.3966514015675</c:v>
                </c:pt>
                <c:pt idx="6549">
                  <c:v>30.396981611299498</c:v>
                </c:pt>
                <c:pt idx="6550">
                  <c:v>30.397304191637001</c:v>
                </c:pt>
                <c:pt idx="6551">
                  <c:v>30.397674217271799</c:v>
                </c:pt>
                <c:pt idx="6552">
                  <c:v>30.398029222536099</c:v>
                </c:pt>
                <c:pt idx="6553">
                  <c:v>30.398388519334802</c:v>
                </c:pt>
                <c:pt idx="6554">
                  <c:v>30.398741617250401</c:v>
                </c:pt>
                <c:pt idx="6555">
                  <c:v>30.3991135502338</c:v>
                </c:pt>
                <c:pt idx="6556">
                  <c:v>30.399478092241299</c:v>
                </c:pt>
                <c:pt idx="6557">
                  <c:v>30.3998333359241</c:v>
                </c:pt>
                <c:pt idx="6558">
                  <c:v>30.4001821423054</c:v>
                </c:pt>
                <c:pt idx="6559">
                  <c:v>30.400547161150001</c:v>
                </c:pt>
                <c:pt idx="6560">
                  <c:v>30.4009145641804</c:v>
                </c:pt>
                <c:pt idx="6561">
                  <c:v>30.401294364976899</c:v>
                </c:pt>
                <c:pt idx="6562">
                  <c:v>30.4016531849384</c:v>
                </c:pt>
                <c:pt idx="6563">
                  <c:v>30.4020387077808</c:v>
                </c:pt>
                <c:pt idx="6564">
                  <c:v>30.402438058900799</c:v>
                </c:pt>
                <c:pt idx="6565">
                  <c:v>30.402808322954201</c:v>
                </c:pt>
                <c:pt idx="6566">
                  <c:v>30.4031838322163</c:v>
                </c:pt>
                <c:pt idx="6567">
                  <c:v>30.403566494035701</c:v>
                </c:pt>
                <c:pt idx="6568">
                  <c:v>30.4039355659962</c:v>
                </c:pt>
                <c:pt idx="6569">
                  <c:v>30.404304161119502</c:v>
                </c:pt>
                <c:pt idx="6570">
                  <c:v>30.404672040986998</c:v>
                </c:pt>
                <c:pt idx="6571">
                  <c:v>30.405033721971499</c:v>
                </c:pt>
                <c:pt idx="6572">
                  <c:v>30.405407800722099</c:v>
                </c:pt>
                <c:pt idx="6573">
                  <c:v>30.405764474916499</c:v>
                </c:pt>
                <c:pt idx="6574">
                  <c:v>30.406130447435402</c:v>
                </c:pt>
                <c:pt idx="6575">
                  <c:v>30.406489744234101</c:v>
                </c:pt>
                <c:pt idx="6576">
                  <c:v>30.406827821779299</c:v>
                </c:pt>
                <c:pt idx="6577">
                  <c:v>30.4071446800709</c:v>
                </c:pt>
                <c:pt idx="6578">
                  <c:v>30.407450571107901</c:v>
                </c:pt>
                <c:pt idx="6579">
                  <c:v>30.407792701768901</c:v>
                </c:pt>
                <c:pt idx="6580">
                  <c:v>30.408158912706401</c:v>
                </c:pt>
                <c:pt idx="6581">
                  <c:v>30.408476963090902</c:v>
                </c:pt>
                <c:pt idx="6582">
                  <c:v>30.408787384080899</c:v>
                </c:pt>
                <c:pt idx="6583">
                  <c:v>30.4091268921375</c:v>
                </c:pt>
                <c:pt idx="6584">
                  <c:v>30.409417285966899</c:v>
                </c:pt>
                <c:pt idx="6585">
                  <c:v>30.409715070772201</c:v>
                </c:pt>
                <c:pt idx="6586">
                  <c:v>30.410037889528301</c:v>
                </c:pt>
                <c:pt idx="6587">
                  <c:v>30.410388126421001</c:v>
                </c:pt>
                <c:pt idx="6588">
                  <c:v>30.410740747499499</c:v>
                </c:pt>
                <c:pt idx="6589">
                  <c:v>30.411058559465399</c:v>
                </c:pt>
                <c:pt idx="6590">
                  <c:v>30.411355390596398</c:v>
                </c:pt>
                <c:pt idx="6591">
                  <c:v>30.411658659029001</c:v>
                </c:pt>
                <c:pt idx="6592">
                  <c:v>30.411972179460498</c:v>
                </c:pt>
                <c:pt idx="6593">
                  <c:v>30.412285461473498</c:v>
                </c:pt>
                <c:pt idx="6594">
                  <c:v>30.4126027966023</c:v>
                </c:pt>
                <c:pt idx="6595">
                  <c:v>30.412908449220701</c:v>
                </c:pt>
                <c:pt idx="6596">
                  <c:v>30.413210287141801</c:v>
                </c:pt>
                <c:pt idx="6597">
                  <c:v>30.413516655015901</c:v>
                </c:pt>
                <c:pt idx="6598">
                  <c:v>30.4138039494038</c:v>
                </c:pt>
                <c:pt idx="6599">
                  <c:v>30.41408647542</c:v>
                </c:pt>
                <c:pt idx="6600">
                  <c:v>30.414376630830802</c:v>
                </c:pt>
                <c:pt idx="6601">
                  <c:v>30.4146810913563</c:v>
                </c:pt>
                <c:pt idx="6602">
                  <c:v>30.415023460435901</c:v>
                </c:pt>
                <c:pt idx="6603">
                  <c:v>30.415324821519899</c:v>
                </c:pt>
                <c:pt idx="6604">
                  <c:v>30.415644779253</c:v>
                </c:pt>
                <c:pt idx="6605">
                  <c:v>30.4159819031239</c:v>
                </c:pt>
                <c:pt idx="6606">
                  <c:v>30.4162949467182</c:v>
                </c:pt>
                <c:pt idx="6607">
                  <c:v>30.416602983522399</c:v>
                </c:pt>
                <c:pt idx="6608">
                  <c:v>30.416906967210799</c:v>
                </c:pt>
                <c:pt idx="6609">
                  <c:v>30.417193784761398</c:v>
                </c:pt>
                <c:pt idx="6610">
                  <c:v>30.417517795610401</c:v>
                </c:pt>
                <c:pt idx="6611">
                  <c:v>30.417842521715201</c:v>
                </c:pt>
                <c:pt idx="6612">
                  <c:v>30.418162479448299</c:v>
                </c:pt>
                <c:pt idx="6613">
                  <c:v>30.418471946764001</c:v>
                </c:pt>
                <c:pt idx="6614">
                  <c:v>30.418765916872001</c:v>
                </c:pt>
                <c:pt idx="6615">
                  <c:v>30.4191078091145</c:v>
                </c:pt>
                <c:pt idx="6616">
                  <c:v>30.419463052797301</c:v>
                </c:pt>
                <c:pt idx="6617">
                  <c:v>30.419794454622298</c:v>
                </c:pt>
                <c:pt idx="6618">
                  <c:v>30.420120611238499</c:v>
                </c:pt>
                <c:pt idx="6619">
                  <c:v>30.420414581346499</c:v>
                </c:pt>
                <c:pt idx="6620">
                  <c:v>30.420727624940898</c:v>
                </c:pt>
                <c:pt idx="6621">
                  <c:v>30.421060218858699</c:v>
                </c:pt>
                <c:pt idx="6622">
                  <c:v>30.421396150636699</c:v>
                </c:pt>
                <c:pt idx="6623">
                  <c:v>30.421691312837599</c:v>
                </c:pt>
                <c:pt idx="6624">
                  <c:v>30.4220098400593</c:v>
                </c:pt>
                <c:pt idx="6625">
                  <c:v>30.422367706346499</c:v>
                </c:pt>
                <c:pt idx="6626">
                  <c:v>30.422701969194399</c:v>
                </c:pt>
                <c:pt idx="6627">
                  <c:v>30.423004760789901</c:v>
                </c:pt>
                <c:pt idx="6628">
                  <c:v>30.423314704942701</c:v>
                </c:pt>
                <c:pt idx="6629">
                  <c:v>30.423665180254002</c:v>
                </c:pt>
                <c:pt idx="6630">
                  <c:v>30.424023284959802</c:v>
                </c:pt>
                <c:pt idx="6631">
                  <c:v>30.424346342134498</c:v>
                </c:pt>
                <c:pt idx="6632">
                  <c:v>30.424652710008601</c:v>
                </c:pt>
                <c:pt idx="6633">
                  <c:v>30.424993648576699</c:v>
                </c:pt>
                <c:pt idx="6634">
                  <c:v>30.4253252888203</c:v>
                </c:pt>
                <c:pt idx="6635">
                  <c:v>30.425645484972001</c:v>
                </c:pt>
                <c:pt idx="6636">
                  <c:v>30.425958766984898</c:v>
                </c:pt>
                <c:pt idx="6637">
                  <c:v>30.426310911226299</c:v>
                </c:pt>
                <c:pt idx="6638">
                  <c:v>30.426649227190001</c:v>
                </c:pt>
                <c:pt idx="6639">
                  <c:v>30.4269489193439</c:v>
                </c:pt>
                <c:pt idx="6640">
                  <c:v>30.427259340333901</c:v>
                </c:pt>
                <c:pt idx="6641">
                  <c:v>30.427608623552299</c:v>
                </c:pt>
                <c:pt idx="6642">
                  <c:v>30.4279416943073</c:v>
                </c:pt>
                <c:pt idx="6643">
                  <c:v>30.428258552599001</c:v>
                </c:pt>
                <c:pt idx="6644">
                  <c:v>30.428623333025001</c:v>
                </c:pt>
                <c:pt idx="6645">
                  <c:v>30.428986444521001</c:v>
                </c:pt>
                <c:pt idx="6646">
                  <c:v>30.4293359661579</c:v>
                </c:pt>
                <c:pt idx="6647">
                  <c:v>30.429705991792702</c:v>
                </c:pt>
                <c:pt idx="6648">
                  <c:v>30.4300586128712</c:v>
                </c:pt>
                <c:pt idx="6649">
                  <c:v>30.4303764248371</c:v>
                </c:pt>
                <c:pt idx="6650">
                  <c:v>30.43068803792</c:v>
                </c:pt>
                <c:pt idx="6651">
                  <c:v>30.431046619463</c:v>
                </c:pt>
                <c:pt idx="6652">
                  <c:v>30.431409015703199</c:v>
                </c:pt>
                <c:pt idx="6653">
                  <c:v>30.4317675972462</c:v>
                </c:pt>
                <c:pt idx="6654">
                  <c:v>30.4321450138569</c:v>
                </c:pt>
                <c:pt idx="6655">
                  <c:v>30.432501211214099</c:v>
                </c:pt>
                <c:pt idx="6656">
                  <c:v>30.4328645611286</c:v>
                </c:pt>
                <c:pt idx="6657">
                  <c:v>30.4332114601612</c:v>
                </c:pt>
                <c:pt idx="6658">
                  <c:v>30.433555021333699</c:v>
                </c:pt>
                <c:pt idx="6659">
                  <c:v>30.433919563341099</c:v>
                </c:pt>
                <c:pt idx="6660">
                  <c:v>30.434262409257901</c:v>
                </c:pt>
                <c:pt idx="6661">
                  <c:v>30.434638633775698</c:v>
                </c:pt>
                <c:pt idx="6662">
                  <c:v>30.435055866289101</c:v>
                </c:pt>
                <c:pt idx="6663">
                  <c:v>30.435461177873599</c:v>
                </c:pt>
                <c:pt idx="6664">
                  <c:v>30.435846462297398</c:v>
                </c:pt>
                <c:pt idx="6665">
                  <c:v>30.436233415651301</c:v>
                </c:pt>
                <c:pt idx="6666">
                  <c:v>30.436628475236901</c:v>
                </c:pt>
                <c:pt idx="6667">
                  <c:v>30.437005653429001</c:v>
                </c:pt>
                <c:pt idx="6668">
                  <c:v>30.437376155900999</c:v>
                </c:pt>
                <c:pt idx="6669">
                  <c:v>30.4377297306538</c:v>
                </c:pt>
                <c:pt idx="6670">
                  <c:v>30.438082113313701</c:v>
                </c:pt>
                <c:pt idx="6671">
                  <c:v>30.438450708436999</c:v>
                </c:pt>
                <c:pt idx="6672">
                  <c:v>30.438791885423701</c:v>
                </c:pt>
                <c:pt idx="6673">
                  <c:v>30.439113512086902</c:v>
                </c:pt>
                <c:pt idx="6674">
                  <c:v>30.439466848421102</c:v>
                </c:pt>
                <c:pt idx="6675">
                  <c:v>30.4397970581532</c:v>
                </c:pt>
                <c:pt idx="6676">
                  <c:v>30.4401420498371</c:v>
                </c:pt>
                <c:pt idx="6677">
                  <c:v>30.440491809892698</c:v>
                </c:pt>
                <c:pt idx="6678">
                  <c:v>30.440825834321998</c:v>
                </c:pt>
                <c:pt idx="6679">
                  <c:v>30.441171064424498</c:v>
                </c:pt>
                <c:pt idx="6680">
                  <c:v>30.441503896760899</c:v>
                </c:pt>
                <c:pt idx="6681">
                  <c:v>30.441823139238402</c:v>
                </c:pt>
                <c:pt idx="6682">
                  <c:v>30.442158117342</c:v>
                </c:pt>
                <c:pt idx="6683">
                  <c:v>30.4424952412128</c:v>
                </c:pt>
                <c:pt idx="6684">
                  <c:v>30.442798032808302</c:v>
                </c:pt>
                <c:pt idx="6685">
                  <c:v>30.443102731752401</c:v>
                </c:pt>
                <c:pt idx="6686">
                  <c:v>30.443421497392698</c:v>
                </c:pt>
                <c:pt idx="6687">
                  <c:v>30.4437593365192</c:v>
                </c:pt>
                <c:pt idx="6688">
                  <c:v>30.444084777879699</c:v>
                </c:pt>
                <c:pt idx="6689">
                  <c:v>30.444362058687201</c:v>
                </c:pt>
                <c:pt idx="6690">
                  <c:v>30.4446636581898</c:v>
                </c:pt>
                <c:pt idx="6691">
                  <c:v>30.4449800396442</c:v>
                </c:pt>
                <c:pt idx="6692">
                  <c:v>30.4453140640736</c:v>
                </c:pt>
                <c:pt idx="6693">
                  <c:v>30.445650949525799</c:v>
                </c:pt>
                <c:pt idx="6694">
                  <c:v>30.445965662050199</c:v>
                </c:pt>
                <c:pt idx="6695">
                  <c:v>30.446276559877401</c:v>
                </c:pt>
                <c:pt idx="6696">
                  <c:v>30.446577682542799</c:v>
                </c:pt>
                <c:pt idx="6697">
                  <c:v>30.4468656921864</c:v>
                </c:pt>
                <c:pt idx="6698">
                  <c:v>30.4471582317829</c:v>
                </c:pt>
                <c:pt idx="6699">
                  <c:v>30.447456493425399</c:v>
                </c:pt>
                <c:pt idx="6700">
                  <c:v>30.447753086137801</c:v>
                </c:pt>
                <c:pt idx="6701">
                  <c:v>30.448041811037101</c:v>
                </c:pt>
                <c:pt idx="6702">
                  <c:v>30.4483162308216</c:v>
                </c:pt>
                <c:pt idx="6703">
                  <c:v>30.448631897020299</c:v>
                </c:pt>
                <c:pt idx="6704">
                  <c:v>30.448982372331599</c:v>
                </c:pt>
                <c:pt idx="6705">
                  <c:v>30.449327602434199</c:v>
                </c:pt>
                <c:pt idx="6706">
                  <c:v>30.449633493471101</c:v>
                </c:pt>
                <c:pt idx="6707">
                  <c:v>30.4499465370655</c:v>
                </c:pt>
                <c:pt idx="6708">
                  <c:v>30.4502500439167</c:v>
                </c:pt>
                <c:pt idx="6709">
                  <c:v>30.450541153001801</c:v>
                </c:pt>
                <c:pt idx="6710">
                  <c:v>30.450827255296701</c:v>
                </c:pt>
                <c:pt idx="6711">
                  <c:v>30.4511591339588</c:v>
                </c:pt>
                <c:pt idx="6712">
                  <c:v>30.451518430757499</c:v>
                </c:pt>
                <c:pt idx="6713">
                  <c:v>30.4518226528645</c:v>
                </c:pt>
                <c:pt idx="6714">
                  <c:v>30.452101364183399</c:v>
                </c:pt>
                <c:pt idx="6715">
                  <c:v>30.452412500429201</c:v>
                </c:pt>
                <c:pt idx="6716">
                  <c:v>30.452741518068301</c:v>
                </c:pt>
                <c:pt idx="6717">
                  <c:v>30.4530590916157</c:v>
                </c:pt>
                <c:pt idx="6718">
                  <c:v>30.453363790559798</c:v>
                </c:pt>
                <c:pt idx="6719">
                  <c:v>30.453700676012001</c:v>
                </c:pt>
                <c:pt idx="6720">
                  <c:v>30.4540470982075</c:v>
                </c:pt>
                <c:pt idx="6721">
                  <c:v>30.454381837892502</c:v>
                </c:pt>
                <c:pt idx="6722">
                  <c:v>30.4546896362782</c:v>
                </c:pt>
                <c:pt idx="6723">
                  <c:v>30.454989090013498</c:v>
                </c:pt>
                <c:pt idx="6724">
                  <c:v>30.4553254986286</c:v>
                </c:pt>
                <c:pt idx="6725">
                  <c:v>30.455666675615301</c:v>
                </c:pt>
                <c:pt idx="6726">
                  <c:v>30.4559873486042</c:v>
                </c:pt>
                <c:pt idx="6727">
                  <c:v>30.456312551546102</c:v>
                </c:pt>
                <c:pt idx="6728">
                  <c:v>30.456668987321901</c:v>
                </c:pt>
                <c:pt idx="6729">
                  <c:v>30.457018985796001</c:v>
                </c:pt>
                <c:pt idx="6730">
                  <c:v>30.457322492647201</c:v>
                </c:pt>
                <c:pt idx="6731">
                  <c:v>30.4576286221027</c:v>
                </c:pt>
                <c:pt idx="6732">
                  <c:v>30.457992925691599</c:v>
                </c:pt>
                <c:pt idx="6733">
                  <c:v>30.458334341096901</c:v>
                </c:pt>
                <c:pt idx="6734">
                  <c:v>30.458650722551301</c:v>
                </c:pt>
                <c:pt idx="6735">
                  <c:v>30.458950176286699</c:v>
                </c:pt>
                <c:pt idx="6736">
                  <c:v>30.459281339693099</c:v>
                </c:pt>
                <c:pt idx="6737">
                  <c:v>30.4596251392841</c:v>
                </c:pt>
                <c:pt idx="6738">
                  <c:v>30.4599384212971</c:v>
                </c:pt>
                <c:pt idx="6739">
                  <c:v>30.460283412980999</c:v>
                </c:pt>
                <c:pt idx="6740">
                  <c:v>30.460648193407099</c:v>
                </c:pt>
                <c:pt idx="6741">
                  <c:v>30.460986747789399</c:v>
                </c:pt>
                <c:pt idx="6742">
                  <c:v>30.4613071823597</c:v>
                </c:pt>
                <c:pt idx="6743">
                  <c:v>30.4616216564655</c:v>
                </c:pt>
                <c:pt idx="6744">
                  <c:v>30.461966886568099</c:v>
                </c:pt>
                <c:pt idx="6745">
                  <c:v>30.462330951738402</c:v>
                </c:pt>
                <c:pt idx="6746">
                  <c:v>30.46269310956</c:v>
                </c:pt>
                <c:pt idx="6747">
                  <c:v>30.463044300126999</c:v>
                </c:pt>
                <c:pt idx="6748">
                  <c:v>30.463376894044899</c:v>
                </c:pt>
                <c:pt idx="6749">
                  <c:v>30.463699951219599</c:v>
                </c:pt>
                <c:pt idx="6750">
                  <c:v>30.464057579088198</c:v>
                </c:pt>
                <c:pt idx="6751">
                  <c:v>30.464422121095701</c:v>
                </c:pt>
                <c:pt idx="6752">
                  <c:v>30.464782609987299</c:v>
                </c:pt>
                <c:pt idx="6753">
                  <c:v>30.465133323717101</c:v>
                </c:pt>
                <c:pt idx="6754">
                  <c:v>30.465485706376999</c:v>
                </c:pt>
                <c:pt idx="6755">
                  <c:v>30.465851678896001</c:v>
                </c:pt>
                <c:pt idx="6756">
                  <c:v>30.4661981010914</c:v>
                </c:pt>
                <c:pt idx="6757">
                  <c:v>30.466550245332702</c:v>
                </c:pt>
                <c:pt idx="6758">
                  <c:v>30.466905489015598</c:v>
                </c:pt>
                <c:pt idx="6759">
                  <c:v>30.4672531033039</c:v>
                </c:pt>
                <c:pt idx="6760">
                  <c:v>30.467634573030502</c:v>
                </c:pt>
                <c:pt idx="6761">
                  <c:v>30.4680127048969</c:v>
                </c:pt>
                <c:pt idx="6762">
                  <c:v>30.468418731737099</c:v>
                </c:pt>
                <c:pt idx="6763">
                  <c:v>30.4688061619282</c:v>
                </c:pt>
                <c:pt idx="6764">
                  <c:v>30.469181671190299</c:v>
                </c:pt>
                <c:pt idx="6765">
                  <c:v>30.469556226778</c:v>
                </c:pt>
                <c:pt idx="6766">
                  <c:v>30.4699098015308</c:v>
                </c:pt>
                <c:pt idx="6767">
                  <c:v>30.470298900651901</c:v>
                </c:pt>
                <c:pt idx="6768">
                  <c:v>30.4706710720539</c:v>
                </c:pt>
                <c:pt idx="6769">
                  <c:v>30.471031799364098</c:v>
                </c:pt>
                <c:pt idx="6770">
                  <c:v>30.471379652071001</c:v>
                </c:pt>
                <c:pt idx="6771">
                  <c:v>30.471693172502501</c:v>
                </c:pt>
                <c:pt idx="6772">
                  <c:v>30.4720491314411</c:v>
                </c:pt>
                <c:pt idx="6773">
                  <c:v>30.4724124813557</c:v>
                </c:pt>
                <c:pt idx="6774">
                  <c:v>30.472734584855999</c:v>
                </c:pt>
                <c:pt idx="6775">
                  <c:v>30.473070993471101</c:v>
                </c:pt>
                <c:pt idx="6776">
                  <c:v>30.473439827012999</c:v>
                </c:pt>
                <c:pt idx="6777">
                  <c:v>30.473804369020499</c:v>
                </c:pt>
                <c:pt idx="6778">
                  <c:v>30.474163188982001</c:v>
                </c:pt>
                <c:pt idx="6779">
                  <c:v>30.4745146179676</c:v>
                </c:pt>
                <c:pt idx="6780">
                  <c:v>30.4748584175587</c:v>
                </c:pt>
                <c:pt idx="6781">
                  <c:v>30.475191249895101</c:v>
                </c:pt>
                <c:pt idx="6782">
                  <c:v>30.475511446046799</c:v>
                </c:pt>
                <c:pt idx="6783">
                  <c:v>30.475840225267401</c:v>
                </c:pt>
                <c:pt idx="6784">
                  <c:v>30.476152315187498</c:v>
                </c:pt>
                <c:pt idx="6785">
                  <c:v>30.476436748552299</c:v>
                </c:pt>
                <c:pt idx="6786">
                  <c:v>30.476722135591501</c:v>
                </c:pt>
                <c:pt idx="6787">
                  <c:v>30.4770313644886</c:v>
                </c:pt>
                <c:pt idx="6788">
                  <c:v>30.4773689651966</c:v>
                </c:pt>
                <c:pt idx="6789">
                  <c:v>30.477718486833599</c:v>
                </c:pt>
                <c:pt idx="6790">
                  <c:v>30.4780436897755</c:v>
                </c:pt>
                <c:pt idx="6791">
                  <c:v>30.478325262117401</c:v>
                </c:pt>
                <c:pt idx="6792">
                  <c:v>30.4785994434834</c:v>
                </c:pt>
                <c:pt idx="6793">
                  <c:v>30.478937521028499</c:v>
                </c:pt>
                <c:pt idx="6794">
                  <c:v>30.479255094575901</c:v>
                </c:pt>
                <c:pt idx="6795">
                  <c:v>30.4795261765003</c:v>
                </c:pt>
                <c:pt idx="6796">
                  <c:v>30.479837074327499</c:v>
                </c:pt>
                <c:pt idx="6797">
                  <c:v>30.4801525021076</c:v>
                </c:pt>
                <c:pt idx="6798">
                  <c:v>30.480451717424401</c:v>
                </c:pt>
                <c:pt idx="6799">
                  <c:v>30.480764761018801</c:v>
                </c:pt>
                <c:pt idx="6800">
                  <c:v>30.481115236330002</c:v>
                </c:pt>
                <c:pt idx="6801">
                  <c:v>30.4814196968555</c:v>
                </c:pt>
                <c:pt idx="6802">
                  <c:v>30.481709375429201</c:v>
                </c:pt>
                <c:pt idx="6803">
                  <c:v>30.482045784044299</c:v>
                </c:pt>
                <c:pt idx="6804">
                  <c:v>30.482382431078001</c:v>
                </c:pt>
                <c:pt idx="6805">
                  <c:v>30.482713117647201</c:v>
                </c:pt>
                <c:pt idx="6806">
                  <c:v>30.4830292606831</c:v>
                </c:pt>
                <c:pt idx="6807">
                  <c:v>30.483331337022801</c:v>
                </c:pt>
                <c:pt idx="6808">
                  <c:v>30.483606233644501</c:v>
                </c:pt>
                <c:pt idx="6809">
                  <c:v>30.483882322359101</c:v>
                </c:pt>
                <c:pt idx="6810">
                  <c:v>30.484186306047398</c:v>
                </c:pt>
                <c:pt idx="6811">
                  <c:v>30.4845277214527</c:v>
                </c:pt>
                <c:pt idx="6812">
                  <c:v>30.484856500673299</c:v>
                </c:pt>
                <c:pt idx="6813">
                  <c:v>30.485162868547398</c:v>
                </c:pt>
                <c:pt idx="6814">
                  <c:v>30.4854513550282</c:v>
                </c:pt>
                <c:pt idx="6815">
                  <c:v>30.485790863084802</c:v>
                </c:pt>
                <c:pt idx="6816">
                  <c:v>30.486127748537101</c:v>
                </c:pt>
                <c:pt idx="6817">
                  <c:v>30.486438646364199</c:v>
                </c:pt>
                <c:pt idx="6818">
                  <c:v>30.486736669588101</c:v>
                </c:pt>
                <c:pt idx="6819">
                  <c:v>30.487048282671001</c:v>
                </c:pt>
                <c:pt idx="6820">
                  <c:v>30.487385406541801</c:v>
                </c:pt>
                <c:pt idx="6821">
                  <c:v>30.4877013111591</c:v>
                </c:pt>
                <c:pt idx="6822">
                  <c:v>30.488029851961102</c:v>
                </c:pt>
                <c:pt idx="6823">
                  <c:v>30.488355770158801</c:v>
                </c:pt>
                <c:pt idx="6824">
                  <c:v>30.488706483888599</c:v>
                </c:pt>
                <c:pt idx="6825">
                  <c:v>30.489035024690601</c:v>
                </c:pt>
                <c:pt idx="6826">
                  <c:v>30.489351644563701</c:v>
                </c:pt>
                <c:pt idx="6827">
                  <c:v>30.4896673107624</c:v>
                </c:pt>
                <c:pt idx="6828">
                  <c:v>30.4900111103535</c:v>
                </c:pt>
                <c:pt idx="6829">
                  <c:v>30.490349187898602</c:v>
                </c:pt>
                <c:pt idx="6830">
                  <c:v>30.490685119676598</c:v>
                </c:pt>
                <c:pt idx="6831">
                  <c:v>30.491001739549599</c:v>
                </c:pt>
                <c:pt idx="6832">
                  <c:v>30.491322650957098</c:v>
                </c:pt>
                <c:pt idx="6833">
                  <c:v>30.4916817093372</c:v>
                </c:pt>
                <c:pt idx="6834">
                  <c:v>30.4920174026966</c:v>
                </c:pt>
                <c:pt idx="6835">
                  <c:v>30.492332830476801</c:v>
                </c:pt>
                <c:pt idx="6836">
                  <c:v>30.4926246548176</c:v>
                </c:pt>
                <c:pt idx="6837">
                  <c:v>30.492956056642502</c:v>
                </c:pt>
                <c:pt idx="6838">
                  <c:v>30.493299856233602</c:v>
                </c:pt>
                <c:pt idx="6839">
                  <c:v>30.493616237688101</c:v>
                </c:pt>
                <c:pt idx="6840">
                  <c:v>30.493945732164399</c:v>
                </c:pt>
                <c:pt idx="6841">
                  <c:v>30.494276180315001</c:v>
                </c:pt>
                <c:pt idx="6842">
                  <c:v>30.494579925584802</c:v>
                </c:pt>
                <c:pt idx="6843">
                  <c:v>30.4949163341999</c:v>
                </c:pt>
                <c:pt idx="6844">
                  <c:v>30.4952713394642</c:v>
                </c:pt>
                <c:pt idx="6845">
                  <c:v>30.495623722124101</c:v>
                </c:pt>
                <c:pt idx="6846">
                  <c:v>30.495968952226601</c:v>
                </c:pt>
                <c:pt idx="6847">
                  <c:v>30.4962836647511</c:v>
                </c:pt>
                <c:pt idx="6848">
                  <c:v>30.4966462994099</c:v>
                </c:pt>
                <c:pt idx="6849">
                  <c:v>30.497017040300399</c:v>
                </c:pt>
                <c:pt idx="6850">
                  <c:v>30.4973772907734</c:v>
                </c:pt>
                <c:pt idx="6851">
                  <c:v>30.497728004503301</c:v>
                </c:pt>
                <c:pt idx="6852">
                  <c:v>30.498077764558801</c:v>
                </c:pt>
                <c:pt idx="6853">
                  <c:v>30.498425378847099</c:v>
                </c:pt>
                <c:pt idx="6854">
                  <c:v>30.498796834993399</c:v>
                </c:pt>
                <c:pt idx="6855">
                  <c:v>30.499168529558201</c:v>
                </c:pt>
                <c:pt idx="6856">
                  <c:v>30.499530448961298</c:v>
                </c:pt>
                <c:pt idx="6857">
                  <c:v>30.499886884736998</c:v>
                </c:pt>
                <c:pt idx="6858">
                  <c:v>30.500258102464699</c:v>
                </c:pt>
                <c:pt idx="6859">
                  <c:v>30.500646247911501</c:v>
                </c:pt>
                <c:pt idx="6860">
                  <c:v>30.501014127779001</c:v>
                </c:pt>
                <c:pt idx="6861">
                  <c:v>30.501385583925199</c:v>
                </c:pt>
                <c:pt idx="6862">
                  <c:v>30.5017637157917</c:v>
                </c:pt>
                <c:pt idx="6863">
                  <c:v>30.502138271379501</c:v>
                </c:pt>
                <c:pt idx="6864">
                  <c:v>30.502505912828401</c:v>
                </c:pt>
                <c:pt idx="6865">
                  <c:v>30.502886905717901</c:v>
                </c:pt>
                <c:pt idx="6866">
                  <c:v>30.503265752840001</c:v>
                </c:pt>
                <c:pt idx="6867">
                  <c:v>30.503636970567701</c:v>
                </c:pt>
                <c:pt idx="6868">
                  <c:v>30.504014387178401</c:v>
                </c:pt>
                <c:pt idx="6869">
                  <c:v>30.504377737093002</c:v>
                </c:pt>
                <c:pt idx="6870">
                  <c:v>30.504739418077499</c:v>
                </c:pt>
                <c:pt idx="6871">
                  <c:v>30.5050915623188</c:v>
                </c:pt>
                <c:pt idx="6872">
                  <c:v>30.505460395860698</c:v>
                </c:pt>
                <c:pt idx="6873">
                  <c:v>30.505818262147901</c:v>
                </c:pt>
                <c:pt idx="6874">
                  <c:v>30.506170644807799</c:v>
                </c:pt>
                <c:pt idx="6875">
                  <c:v>30.506518259096101</c:v>
                </c:pt>
                <c:pt idx="6876">
                  <c:v>30.506869211244599</c:v>
                </c:pt>
                <c:pt idx="6877">
                  <c:v>30.507198228883698</c:v>
                </c:pt>
                <c:pt idx="6878">
                  <c:v>30.507523908662801</c:v>
                </c:pt>
                <c:pt idx="6879">
                  <c:v>30.507861747789399</c:v>
                </c:pt>
                <c:pt idx="6880">
                  <c:v>30.508211507844901</c:v>
                </c:pt>
                <c:pt idx="6881">
                  <c:v>30.508555069017401</c:v>
                </c:pt>
                <c:pt idx="6882">
                  <c:v>30.508877649354901</c:v>
                </c:pt>
                <c:pt idx="6883">
                  <c:v>30.509184732484801</c:v>
                </c:pt>
                <c:pt idx="6884">
                  <c:v>30.509528293657301</c:v>
                </c:pt>
                <c:pt idx="6885">
                  <c:v>30.509860410738</c:v>
                </c:pt>
                <c:pt idx="6886">
                  <c:v>30.510161533403402</c:v>
                </c:pt>
                <c:pt idx="6887">
                  <c:v>30.510450973558399</c:v>
                </c:pt>
                <c:pt idx="6888">
                  <c:v>30.5107532883167</c:v>
                </c:pt>
                <c:pt idx="6889">
                  <c:v>30.5110746765614</c:v>
                </c:pt>
                <c:pt idx="6890">
                  <c:v>30.511417045640901</c:v>
                </c:pt>
                <c:pt idx="6891">
                  <c:v>30.511681213426598</c:v>
                </c:pt>
                <c:pt idx="6892">
                  <c:v>30.5119854355335</c:v>
                </c:pt>
                <c:pt idx="6893">
                  <c:v>30.512281551408801</c:v>
                </c:pt>
                <c:pt idx="6894">
                  <c:v>30.5125621700764</c:v>
                </c:pt>
                <c:pt idx="6895">
                  <c:v>30.512904777574501</c:v>
                </c:pt>
                <c:pt idx="6896">
                  <c:v>30.513185634660701</c:v>
                </c:pt>
                <c:pt idx="6897">
                  <c:v>30.513502016115201</c:v>
                </c:pt>
                <c:pt idx="6898">
                  <c:v>30.513820304918301</c:v>
                </c:pt>
                <c:pt idx="6899">
                  <c:v>30.514115467119201</c:v>
                </c:pt>
                <c:pt idx="6900">
                  <c:v>30.514425649690601</c:v>
                </c:pt>
                <c:pt idx="6901">
                  <c:v>30.514758482027101</c:v>
                </c:pt>
                <c:pt idx="6902">
                  <c:v>30.515084638643302</c:v>
                </c:pt>
                <c:pt idx="6903">
                  <c:v>30.515400304842</c:v>
                </c:pt>
                <c:pt idx="6904">
                  <c:v>30.515711441087699</c:v>
                </c:pt>
                <c:pt idx="6905">
                  <c:v>30.515999689149901</c:v>
                </c:pt>
                <c:pt idx="6906">
                  <c:v>30.516284122514701</c:v>
                </c:pt>
                <c:pt idx="6907">
                  <c:v>30.5165804768085</c:v>
                </c:pt>
                <c:pt idx="6908">
                  <c:v>30.516894950914399</c:v>
                </c:pt>
                <c:pt idx="6909">
                  <c:v>30.517246856737099</c:v>
                </c:pt>
                <c:pt idx="6910">
                  <c:v>30.5175813580036</c:v>
                </c:pt>
                <c:pt idx="6911">
                  <c:v>30.517900600480999</c:v>
                </c:pt>
                <c:pt idx="6912">
                  <c:v>30.518215313005399</c:v>
                </c:pt>
                <c:pt idx="6913">
                  <c:v>30.518511905717901</c:v>
                </c:pt>
                <c:pt idx="6914">
                  <c:v>30.518801584291499</c:v>
                </c:pt>
                <c:pt idx="6915">
                  <c:v>30.519143953371</c:v>
                </c:pt>
                <c:pt idx="6916">
                  <c:v>30.519477977800399</c:v>
                </c:pt>
                <c:pt idx="6917">
                  <c:v>30.519807949113801</c:v>
                </c:pt>
                <c:pt idx="6918">
                  <c:v>30.520134105730101</c:v>
                </c:pt>
                <c:pt idx="6919">
                  <c:v>30.520426645326602</c:v>
                </c:pt>
                <c:pt idx="6920">
                  <c:v>30.520745172548299</c:v>
                </c:pt>
                <c:pt idx="6921">
                  <c:v>30.521093025255201</c:v>
                </c:pt>
                <c:pt idx="6922">
                  <c:v>30.521434440660499</c:v>
                </c:pt>
                <c:pt idx="6923">
                  <c:v>30.521755113649402</c:v>
                </c:pt>
                <c:pt idx="6924">
                  <c:v>30.5220405006886</c:v>
                </c:pt>
                <c:pt idx="6925">
                  <c:v>30.5223630810261</c:v>
                </c:pt>
                <c:pt idx="6926">
                  <c:v>30.522734537172301</c:v>
                </c:pt>
                <c:pt idx="6927">
                  <c:v>30.5230842972279</c:v>
                </c:pt>
                <c:pt idx="6928">
                  <c:v>30.523389949846301</c:v>
                </c:pt>
                <c:pt idx="6929">
                  <c:v>30.523690118837401</c:v>
                </c:pt>
                <c:pt idx="6930">
                  <c:v>30.5240396404743</c:v>
                </c:pt>
                <c:pt idx="6931">
                  <c:v>30.5243789101124</c:v>
                </c:pt>
                <c:pt idx="6932">
                  <c:v>30.524694337892502</c:v>
                </c:pt>
                <c:pt idx="6933">
                  <c:v>30.5249923611164</c:v>
                </c:pt>
                <c:pt idx="6934">
                  <c:v>30.5253342533588</c:v>
                </c:pt>
                <c:pt idx="6935">
                  <c:v>30.525675668764102</c:v>
                </c:pt>
                <c:pt idx="6936">
                  <c:v>30.5260044479847</c:v>
                </c:pt>
                <c:pt idx="6937">
                  <c:v>30.526306762743001</c:v>
                </c:pt>
                <c:pt idx="6938">
                  <c:v>30.526648654985401</c:v>
                </c:pt>
                <c:pt idx="6939">
                  <c:v>30.527009143876999</c:v>
                </c:pt>
                <c:pt idx="6940">
                  <c:v>30.527354612398099</c:v>
                </c:pt>
                <c:pt idx="6941">
                  <c:v>30.527662887620899</c:v>
                </c:pt>
                <c:pt idx="6942">
                  <c:v>30.527971401262299</c:v>
                </c:pt>
                <c:pt idx="6943">
                  <c:v>30.528318300294899</c:v>
                </c:pt>
                <c:pt idx="6944">
                  <c:v>30.528674259233501</c:v>
                </c:pt>
                <c:pt idx="6945">
                  <c:v>30.528997793245299</c:v>
                </c:pt>
                <c:pt idx="6946">
                  <c:v>30.529315128374101</c:v>
                </c:pt>
                <c:pt idx="6947">
                  <c:v>30.529661312150999</c:v>
                </c:pt>
                <c:pt idx="6948">
                  <c:v>30.5300165558338</c:v>
                </c:pt>
                <c:pt idx="6949">
                  <c:v>30.5303522491932</c:v>
                </c:pt>
                <c:pt idx="6950">
                  <c:v>30.530692949342701</c:v>
                </c:pt>
                <c:pt idx="6951">
                  <c:v>30.531017913865998</c:v>
                </c:pt>
                <c:pt idx="6952">
                  <c:v>30.531369342851601</c:v>
                </c:pt>
                <c:pt idx="6953">
                  <c:v>30.531741037416499</c:v>
                </c:pt>
                <c:pt idx="6954">
                  <c:v>30.532108202028301</c:v>
                </c:pt>
                <c:pt idx="6955">
                  <c:v>30.5324803734303</c:v>
                </c:pt>
                <c:pt idx="6956">
                  <c:v>30.532808914232302</c:v>
                </c:pt>
                <c:pt idx="6957">
                  <c:v>30.533181324052801</c:v>
                </c:pt>
                <c:pt idx="6958">
                  <c:v>30.5335341835499</c:v>
                </c:pt>
                <c:pt idx="6959">
                  <c:v>30.533905162859</c:v>
                </c:pt>
                <c:pt idx="6960">
                  <c:v>30.534315004396401</c:v>
                </c:pt>
                <c:pt idx="6961">
                  <c:v>30.534727230119699</c:v>
                </c:pt>
                <c:pt idx="6962">
                  <c:v>30.535115613985099</c:v>
                </c:pt>
                <c:pt idx="6963">
                  <c:v>30.535484685945502</c:v>
                </c:pt>
                <c:pt idx="6964">
                  <c:v>30.535857572603199</c:v>
                </c:pt>
                <c:pt idx="6965">
                  <c:v>30.5362194920063</c:v>
                </c:pt>
                <c:pt idx="6966">
                  <c:v>30.536595001268399</c:v>
                </c:pt>
                <c:pt idx="6967">
                  <c:v>30.536980285692199</c:v>
                </c:pt>
                <c:pt idx="6968">
                  <c:v>30.537341013002401</c:v>
                </c:pt>
                <c:pt idx="6969">
                  <c:v>30.537719621706</c:v>
                </c:pt>
                <c:pt idx="6970">
                  <c:v>30.538066282319999</c:v>
                </c:pt>
                <c:pt idx="6971">
                  <c:v>30.5384377384663</c:v>
                </c:pt>
                <c:pt idx="6972">
                  <c:v>30.538784399080299</c:v>
                </c:pt>
                <c:pt idx="6973">
                  <c:v>30.539132728624299</c:v>
                </c:pt>
                <c:pt idx="6974">
                  <c:v>30.539487495469999</c:v>
                </c:pt>
                <c:pt idx="6975">
                  <c:v>30.539824619340902</c:v>
                </c:pt>
                <c:pt idx="6976">
                  <c:v>30.540169849443402</c:v>
                </c:pt>
                <c:pt idx="6977">
                  <c:v>30.540476455736201</c:v>
                </c:pt>
                <c:pt idx="6978">
                  <c:v>30.540788068819001</c:v>
                </c:pt>
                <c:pt idx="6979">
                  <c:v>30.5411604786396</c:v>
                </c:pt>
                <c:pt idx="6980">
                  <c:v>30.541517391252501</c:v>
                </c:pt>
                <c:pt idx="6981">
                  <c:v>30.541862621355101</c:v>
                </c:pt>
                <c:pt idx="6982">
                  <c:v>30.542180433321001</c:v>
                </c:pt>
                <c:pt idx="6983">
                  <c:v>30.5424758339405</c:v>
                </c:pt>
                <c:pt idx="6984">
                  <c:v>30.542792930650698</c:v>
                </c:pt>
                <c:pt idx="6985">
                  <c:v>30.543156042146698</c:v>
                </c:pt>
                <c:pt idx="6986">
                  <c:v>30.5434781456471</c:v>
                </c:pt>
                <c:pt idx="6987">
                  <c:v>30.543762817430501</c:v>
                </c:pt>
                <c:pt idx="6988">
                  <c:v>30.544069900560402</c:v>
                </c:pt>
                <c:pt idx="6989">
                  <c:v>30.544404163408299</c:v>
                </c:pt>
                <c:pt idx="6990">
                  <c:v>30.544743909883501</c:v>
                </c:pt>
                <c:pt idx="6991">
                  <c:v>30.545031681108501</c:v>
                </c:pt>
                <c:pt idx="6992">
                  <c:v>30.545301332521401</c:v>
                </c:pt>
                <c:pt idx="6993">
                  <c:v>30.545628442811999</c:v>
                </c:pt>
                <c:pt idx="6994">
                  <c:v>30.5459131145954</c:v>
                </c:pt>
                <c:pt idx="6995">
                  <c:v>30.5462068462849</c:v>
                </c:pt>
                <c:pt idx="6996">
                  <c:v>30.546525611925102</c:v>
                </c:pt>
                <c:pt idx="6997">
                  <c:v>30.546821012544601</c:v>
                </c:pt>
                <c:pt idx="6998">
                  <c:v>30.547147884416599</c:v>
                </c:pt>
                <c:pt idx="6999">
                  <c:v>30.547449483919099</c:v>
                </c:pt>
                <c:pt idx="7000">
                  <c:v>30.5477634811878</c:v>
                </c:pt>
                <c:pt idx="7001">
                  <c:v>30.548092260408399</c:v>
                </c:pt>
                <c:pt idx="7002">
                  <c:v>30.548416748094599</c:v>
                </c:pt>
                <c:pt idx="7003">
                  <c:v>30.548705234575301</c:v>
                </c:pt>
                <c:pt idx="7004">
                  <c:v>30.549026622819898</c:v>
                </c:pt>
                <c:pt idx="7005">
                  <c:v>30.549347295808801</c:v>
                </c:pt>
                <c:pt idx="7006">
                  <c:v>30.549640073823898</c:v>
                </c:pt>
                <c:pt idx="7007">
                  <c:v>30.5499173546314</c:v>
                </c:pt>
                <c:pt idx="7008">
                  <c:v>30.550213470506701</c:v>
                </c:pt>
                <c:pt idx="7009">
                  <c:v>30.550560131120701</c:v>
                </c:pt>
                <c:pt idx="7010">
                  <c:v>30.5508984470844</c:v>
                </c:pt>
                <c:pt idx="7011">
                  <c:v>30.551207914400099</c:v>
                </c:pt>
                <c:pt idx="7012">
                  <c:v>30.551514282274201</c:v>
                </c:pt>
                <c:pt idx="7013">
                  <c:v>30.551824941682799</c:v>
                </c:pt>
                <c:pt idx="7014">
                  <c:v>30.5521322632313</c:v>
                </c:pt>
                <c:pt idx="7015">
                  <c:v>30.552474870729402</c:v>
                </c:pt>
                <c:pt idx="7016">
                  <c:v>30.552800550508501</c:v>
                </c:pt>
                <c:pt idx="7017">
                  <c:v>30.553114547777199</c:v>
                </c:pt>
                <c:pt idx="7018">
                  <c:v>30.553417577791201</c:v>
                </c:pt>
                <c:pt idx="7019">
                  <c:v>30.553737773942899</c:v>
                </c:pt>
                <c:pt idx="7020">
                  <c:v>30.554072036790799</c:v>
                </c:pt>
                <c:pt idx="7021">
                  <c:v>30.5544065380573</c:v>
                </c:pt>
                <c:pt idx="7022">
                  <c:v>30.554725065279001</c:v>
                </c:pt>
                <c:pt idx="7023">
                  <c:v>30.5550247574329</c:v>
                </c:pt>
                <c:pt idx="7024">
                  <c:v>30.5553749943256</c:v>
                </c:pt>
                <c:pt idx="7025">
                  <c:v>30.5557314301014</c:v>
                </c:pt>
                <c:pt idx="7026">
                  <c:v>30.556067123460799</c:v>
                </c:pt>
                <c:pt idx="7027">
                  <c:v>30.556376829194999</c:v>
                </c:pt>
                <c:pt idx="7028">
                  <c:v>30.5566758060932</c:v>
                </c:pt>
                <c:pt idx="7029">
                  <c:v>30.557022228288702</c:v>
                </c:pt>
                <c:pt idx="7030">
                  <c:v>30.557369365739799</c:v>
                </c:pt>
                <c:pt idx="7031">
                  <c:v>30.557677164125401</c:v>
                </c:pt>
                <c:pt idx="7032">
                  <c:v>30.558000936555899</c:v>
                </c:pt>
                <c:pt idx="7033">
                  <c:v>30.5583561802387</c:v>
                </c:pt>
                <c:pt idx="7034">
                  <c:v>30.558676614808999</c:v>
                </c:pt>
                <c:pt idx="7035">
                  <c:v>30.558993234682099</c:v>
                </c:pt>
                <c:pt idx="7036">
                  <c:v>30.559297695207601</c:v>
                </c:pt>
                <c:pt idx="7037">
                  <c:v>30.559636964845701</c:v>
                </c:pt>
                <c:pt idx="7038">
                  <c:v>30.559966220903402</c:v>
                </c:pt>
                <c:pt idx="7039">
                  <c:v>30.560272588777501</c:v>
                </c:pt>
                <c:pt idx="7040">
                  <c:v>30.560603752183901</c:v>
                </c:pt>
                <c:pt idx="7041">
                  <c:v>30.5609420681477</c:v>
                </c:pt>
                <c:pt idx="7042">
                  <c:v>30.561260833787902</c:v>
                </c:pt>
                <c:pt idx="7043">
                  <c:v>30.561611309099199</c:v>
                </c:pt>
                <c:pt idx="7044">
                  <c:v>30.561969175386398</c:v>
                </c:pt>
                <c:pt idx="7045">
                  <c:v>30.562312974977502</c:v>
                </c:pt>
                <c:pt idx="7046">
                  <c:v>30.5626751327991</c:v>
                </c:pt>
                <c:pt idx="7047">
                  <c:v>30.5630027199268</c:v>
                </c:pt>
                <c:pt idx="7048">
                  <c:v>30.563316955614098</c:v>
                </c:pt>
                <c:pt idx="7049">
                  <c:v>30.563652410554901</c:v>
                </c:pt>
                <c:pt idx="7050">
                  <c:v>30.564019813585301</c:v>
                </c:pt>
                <c:pt idx="7051">
                  <c:v>30.564375057268101</c:v>
                </c:pt>
                <c:pt idx="7052">
                  <c:v>30.564711465883299</c:v>
                </c:pt>
                <c:pt idx="7053">
                  <c:v>30.565064086961701</c:v>
                </c:pt>
                <c:pt idx="7054">
                  <c:v>30.565417184877401</c:v>
                </c:pt>
                <c:pt idx="7055">
                  <c:v>30.565772190141701</c:v>
                </c:pt>
                <c:pt idx="7056">
                  <c:v>30.566142215776399</c:v>
                </c:pt>
                <c:pt idx="7057">
                  <c:v>30.566538705873501</c:v>
                </c:pt>
                <c:pt idx="7058">
                  <c:v>30.5669282818317</c:v>
                </c:pt>
                <c:pt idx="7059">
                  <c:v>30.567297353792199</c:v>
                </c:pt>
                <c:pt idx="7060">
                  <c:v>30.567623510408399</c:v>
                </c:pt>
                <c:pt idx="7061">
                  <c:v>30.5680042648792</c:v>
                </c:pt>
                <c:pt idx="7062">
                  <c:v>30.568400516557698</c:v>
                </c:pt>
                <c:pt idx="7063">
                  <c:v>30.568797483491899</c:v>
                </c:pt>
                <c:pt idx="7064">
                  <c:v>30.569152488756199</c:v>
                </c:pt>
                <c:pt idx="7065">
                  <c:v>30.569538965272901</c:v>
                </c:pt>
                <c:pt idx="7066">
                  <c:v>30.569931402254099</c:v>
                </c:pt>
                <c:pt idx="7067">
                  <c:v>30.5703028584003</c:v>
                </c:pt>
                <c:pt idx="7068">
                  <c:v>30.570677890825301</c:v>
                </c:pt>
                <c:pt idx="7069">
                  <c:v>30.5710050011158</c:v>
                </c:pt>
                <c:pt idx="7070">
                  <c:v>30.571362152147302</c:v>
                </c:pt>
                <c:pt idx="7071">
                  <c:v>30.571735515642199</c:v>
                </c:pt>
                <c:pt idx="7072">
                  <c:v>30.572076931047398</c:v>
                </c:pt>
                <c:pt idx="7073">
                  <c:v>30.572436943101899</c:v>
                </c:pt>
                <c:pt idx="7074">
                  <c:v>30.5727783585072</c:v>
                </c:pt>
                <c:pt idx="7075">
                  <c:v>30.573138370561601</c:v>
                </c:pt>
                <c:pt idx="7076">
                  <c:v>30.573493852662999</c:v>
                </c:pt>
                <c:pt idx="7077">
                  <c:v>30.573811426210401</c:v>
                </c:pt>
                <c:pt idx="7078">
                  <c:v>30.5741771603107</c:v>
                </c:pt>
                <c:pt idx="7079">
                  <c:v>30.574513092088701</c:v>
                </c:pt>
                <c:pt idx="7080">
                  <c:v>30.5748387718678</c:v>
                </c:pt>
                <c:pt idx="7081">
                  <c:v>30.5751794720173</c:v>
                </c:pt>
                <c:pt idx="7082">
                  <c:v>30.5754975224018</c:v>
                </c:pt>
                <c:pt idx="7083">
                  <c:v>30.575801267671601</c:v>
                </c:pt>
                <c:pt idx="7084">
                  <c:v>30.576118364381799</c:v>
                </c:pt>
                <c:pt idx="7085">
                  <c:v>30.5764511967182</c:v>
                </c:pt>
                <c:pt idx="7086">
                  <c:v>30.576763763475402</c:v>
                </c:pt>
                <c:pt idx="7087">
                  <c:v>30.577047958421701</c:v>
                </c:pt>
                <c:pt idx="7088">
                  <c:v>30.577346935319898</c:v>
                </c:pt>
                <c:pt idx="7089">
                  <c:v>30.5776590252399</c:v>
                </c:pt>
                <c:pt idx="7090">
                  <c:v>30.5779627705097</c:v>
                </c:pt>
                <c:pt idx="7091">
                  <c:v>30.5782934570789</c:v>
                </c:pt>
                <c:pt idx="7092">
                  <c:v>30.5786472702503</c:v>
                </c:pt>
                <c:pt idx="7093">
                  <c:v>30.5789379024982</c:v>
                </c:pt>
                <c:pt idx="7094">
                  <c:v>30.5792476082325</c:v>
                </c:pt>
                <c:pt idx="7095">
                  <c:v>30.579559936571101</c:v>
                </c:pt>
                <c:pt idx="7096">
                  <c:v>30.579844131517401</c:v>
                </c:pt>
                <c:pt idx="7097">
                  <c:v>30.580173864412298</c:v>
                </c:pt>
                <c:pt idx="7098">
                  <c:v>30.580489053773899</c:v>
                </c:pt>
                <c:pt idx="7099">
                  <c:v>30.5807703876972</c:v>
                </c:pt>
                <c:pt idx="7100">
                  <c:v>30.581075325059899</c:v>
                </c:pt>
                <c:pt idx="7101">
                  <c:v>30.581373825120899</c:v>
                </c:pt>
                <c:pt idx="7102">
                  <c:v>30.581663265275999</c:v>
                </c:pt>
                <c:pt idx="7103">
                  <c:v>30.581972494173101</c:v>
                </c:pt>
                <c:pt idx="7104">
                  <c:v>30.582284107255902</c:v>
                </c:pt>
                <c:pt idx="7105">
                  <c:v>30.582624807405502</c:v>
                </c:pt>
                <c:pt idx="7106">
                  <c:v>30.582962646532099</c:v>
                </c:pt>
                <c:pt idx="7107">
                  <c:v>30.583254709291499</c:v>
                </c:pt>
                <c:pt idx="7108">
                  <c:v>30.5836023235798</c:v>
                </c:pt>
                <c:pt idx="7109">
                  <c:v>30.5839301491261</c:v>
                </c:pt>
                <c:pt idx="7110">
                  <c:v>30.584255590486499</c:v>
                </c:pt>
                <c:pt idx="7111">
                  <c:v>30.584567918825201</c:v>
                </c:pt>
                <c:pt idx="7112">
                  <c:v>30.584868803071998</c:v>
                </c:pt>
                <c:pt idx="7113">
                  <c:v>30.585176601457601</c:v>
                </c:pt>
                <c:pt idx="7114">
                  <c:v>30.585511579561199</c:v>
                </c:pt>
                <c:pt idx="7115">
                  <c:v>30.585851564455002</c:v>
                </c:pt>
                <c:pt idx="7116">
                  <c:v>30.586177482652701</c:v>
                </c:pt>
                <c:pt idx="7117">
                  <c:v>30.5864936256886</c:v>
                </c:pt>
                <c:pt idx="7118">
                  <c:v>30.5867806816578</c:v>
                </c:pt>
                <c:pt idx="7119">
                  <c:v>30.587104930925399</c:v>
                </c:pt>
                <c:pt idx="7120">
                  <c:v>30.587455644655201</c:v>
                </c:pt>
                <c:pt idx="7121">
                  <c:v>30.587766542482399</c:v>
                </c:pt>
                <c:pt idx="7122">
                  <c:v>30.588074340868001</c:v>
                </c:pt>
                <c:pt idx="7123">
                  <c:v>30.588373556184798</c:v>
                </c:pt>
                <c:pt idx="7124">
                  <c:v>30.588729515123401</c:v>
                </c:pt>
                <c:pt idx="7125">
                  <c:v>30.589059963274</c:v>
                </c:pt>
                <c:pt idx="7126">
                  <c:v>30.589369192171102</c:v>
                </c:pt>
                <c:pt idx="7127">
                  <c:v>30.589663162279098</c:v>
                </c:pt>
                <c:pt idx="7128">
                  <c:v>30.590020074891999</c:v>
                </c:pt>
                <c:pt idx="7129">
                  <c:v>30.590371503877599</c:v>
                </c:pt>
                <c:pt idx="7130">
                  <c:v>30.590704097795498</c:v>
                </c:pt>
                <c:pt idx="7131">
                  <c:v>30.5910262012959</c:v>
                </c:pt>
                <c:pt idx="7132">
                  <c:v>30.5913199329853</c:v>
                </c:pt>
                <c:pt idx="7133">
                  <c:v>30.591659202623401</c:v>
                </c:pt>
                <c:pt idx="7134">
                  <c:v>30.5919913197041</c:v>
                </c:pt>
                <c:pt idx="7135">
                  <c:v>30.592283620882</c:v>
                </c:pt>
                <c:pt idx="7136">
                  <c:v>30.592626705217398</c:v>
                </c:pt>
                <c:pt idx="7137">
                  <c:v>30.592975511598599</c:v>
                </c:pt>
                <c:pt idx="7138">
                  <c:v>30.593284740495701</c:v>
                </c:pt>
                <c:pt idx="7139">
                  <c:v>30.5935908699512</c:v>
                </c:pt>
                <c:pt idx="7140">
                  <c:v>30.593917980241802</c:v>
                </c:pt>
                <c:pt idx="7141">
                  <c:v>30.594248189973801</c:v>
                </c:pt>
                <c:pt idx="7142">
                  <c:v>30.5945724392414</c:v>
                </c:pt>
                <c:pt idx="7143">
                  <c:v>30.594931020784401</c:v>
                </c:pt>
                <c:pt idx="7144">
                  <c:v>30.595297231721901</c:v>
                </c:pt>
                <c:pt idx="7145">
                  <c:v>30.595633401918398</c:v>
                </c:pt>
                <c:pt idx="7146">
                  <c:v>30.5959588432789</c:v>
                </c:pt>
                <c:pt idx="7147">
                  <c:v>30.596295490312599</c:v>
                </c:pt>
                <c:pt idx="7148">
                  <c:v>30.596645250368098</c:v>
                </c:pt>
                <c:pt idx="7149">
                  <c:v>30.5970026398182</c:v>
                </c:pt>
                <c:pt idx="7150">
                  <c:v>30.5973590755939</c:v>
                </c:pt>
                <c:pt idx="7151">
                  <c:v>30.597705497789399</c:v>
                </c:pt>
                <c:pt idx="7152">
                  <c:v>30.5980416679859</c:v>
                </c:pt>
                <c:pt idx="7153">
                  <c:v>30.598364486742</c:v>
                </c:pt>
                <c:pt idx="7154">
                  <c:v>30.598716154146199</c:v>
                </c:pt>
                <c:pt idx="7155">
                  <c:v>30.5990811729908</c:v>
                </c:pt>
                <c:pt idx="7156">
                  <c:v>30.599457874345799</c:v>
                </c:pt>
                <c:pt idx="7157">
                  <c:v>30.599852695512801</c:v>
                </c:pt>
                <c:pt idx="7158">
                  <c:v>30.600233211565001</c:v>
                </c:pt>
                <c:pt idx="7159">
                  <c:v>30.600622549104699</c:v>
                </c:pt>
                <c:pt idx="7160">
                  <c:v>30.601008071947099</c:v>
                </c:pt>
                <c:pt idx="7161">
                  <c:v>30.601356163072602</c:v>
                </c:pt>
                <c:pt idx="7162">
                  <c:v>30.601717844057099</c:v>
                </c:pt>
                <c:pt idx="7163">
                  <c:v>30.602105989503901</c:v>
                </c:pt>
                <c:pt idx="7164">
                  <c:v>30.602498664903599</c:v>
                </c:pt>
                <c:pt idx="7165">
                  <c:v>30.602849378633501</c:v>
                </c:pt>
                <c:pt idx="7166">
                  <c:v>30.603227748918499</c:v>
                </c:pt>
                <c:pt idx="7167">
                  <c:v>30.6036187553883</c:v>
                </c:pt>
                <c:pt idx="7168">
                  <c:v>30.6039956951618</c:v>
                </c:pt>
                <c:pt idx="7169">
                  <c:v>30.604360952425001</c:v>
                </c:pt>
                <c:pt idx="7170">
                  <c:v>30.604690923738499</c:v>
                </c:pt>
                <c:pt idx="7171">
                  <c:v>30.605045213747001</c:v>
                </c:pt>
                <c:pt idx="7172">
                  <c:v>30.6054254913807</c:v>
                </c:pt>
                <c:pt idx="7173">
                  <c:v>30.605783119249299</c:v>
                </c:pt>
                <c:pt idx="7174">
                  <c:v>30.606143608140901</c:v>
                </c:pt>
                <c:pt idx="7175">
                  <c:v>30.606476678896001</c:v>
                </c:pt>
                <c:pt idx="7176">
                  <c:v>30.606824770021401</c:v>
                </c:pt>
                <c:pt idx="7177">
                  <c:v>30.6071616554737</c:v>
                </c:pt>
                <c:pt idx="7178">
                  <c:v>30.6074682617664</c:v>
                </c:pt>
                <c:pt idx="7179">
                  <c:v>30.607781305360799</c:v>
                </c:pt>
                <c:pt idx="7180">
                  <c:v>30.6081253433704</c:v>
                </c:pt>
                <c:pt idx="7181">
                  <c:v>30.608454122590999</c:v>
                </c:pt>
                <c:pt idx="7182">
                  <c:v>30.608775510835599</c:v>
                </c:pt>
                <c:pt idx="7183">
                  <c:v>30.609121933031101</c:v>
                </c:pt>
                <c:pt idx="7184">
                  <c:v>30.609446897554399</c:v>
                </c:pt>
                <c:pt idx="7185">
                  <c:v>30.609741106081</c:v>
                </c:pt>
                <c:pt idx="7186">
                  <c:v>30.610045566606502</c:v>
                </c:pt>
                <c:pt idx="7187">
                  <c:v>30.610384836244599</c:v>
                </c:pt>
                <c:pt idx="7188">
                  <c:v>30.6107400799274</c:v>
                </c:pt>
                <c:pt idx="7189">
                  <c:v>30.611026659059501</c:v>
                </c:pt>
                <c:pt idx="7190">
                  <c:v>30.611318244981799</c:v>
                </c:pt>
                <c:pt idx="7191">
                  <c:v>30.6116267586231</c:v>
                </c:pt>
                <c:pt idx="7192">
                  <c:v>30.611902370500601</c:v>
                </c:pt>
                <c:pt idx="7193">
                  <c:v>30.612237587022801</c:v>
                </c:pt>
                <c:pt idx="7194">
                  <c:v>30.612526788759201</c:v>
                </c:pt>
                <c:pt idx="7195">
                  <c:v>30.612796678590801</c:v>
                </c:pt>
                <c:pt idx="7196">
                  <c:v>30.613137140321701</c:v>
                </c:pt>
                <c:pt idx="7197">
                  <c:v>30.6134675884724</c:v>
                </c:pt>
                <c:pt idx="7198">
                  <c:v>30.613764419603299</c:v>
                </c:pt>
                <c:pt idx="7199">
                  <c:v>30.614088430452298</c:v>
                </c:pt>
                <c:pt idx="7200">
                  <c:v>30.614409103441201</c:v>
                </c:pt>
                <c:pt idx="7201">
                  <c:v>30.614719524431202</c:v>
                </c:pt>
                <c:pt idx="7202">
                  <c:v>30.615020408678099</c:v>
                </c:pt>
                <c:pt idx="7203">
                  <c:v>30.615331068086601</c:v>
                </c:pt>
                <c:pt idx="7204">
                  <c:v>30.615640296983699</c:v>
                </c:pt>
                <c:pt idx="7205">
                  <c:v>30.615928783464401</c:v>
                </c:pt>
                <c:pt idx="7206">
                  <c:v>30.6162125015736</c:v>
                </c:pt>
                <c:pt idx="7207">
                  <c:v>30.616555109071701</c:v>
                </c:pt>
                <c:pt idx="7208">
                  <c:v>30.616891994524</c:v>
                </c:pt>
                <c:pt idx="7209">
                  <c:v>30.617205514955501</c:v>
                </c:pt>
                <c:pt idx="7210">
                  <c:v>30.617505207109499</c:v>
                </c:pt>
                <c:pt idx="7211">
                  <c:v>30.6177946472645</c:v>
                </c:pt>
                <c:pt idx="7212">
                  <c:v>30.618135585832601</c:v>
                </c:pt>
                <c:pt idx="7213">
                  <c:v>30.618461504030201</c:v>
                </c:pt>
                <c:pt idx="7214">
                  <c:v>30.618784799623501</c:v>
                </c:pt>
                <c:pt idx="7215">
                  <c:v>30.619096651124998</c:v>
                </c:pt>
                <c:pt idx="7216">
                  <c:v>30.619398727464699</c:v>
                </c:pt>
                <c:pt idx="7217">
                  <c:v>30.619738473939901</c:v>
                </c:pt>
                <c:pt idx="7218">
                  <c:v>30.620094432878499</c:v>
                </c:pt>
                <c:pt idx="7219">
                  <c:v>30.620426311540601</c:v>
                </c:pt>
                <c:pt idx="7220">
                  <c:v>30.620712175416902</c:v>
                </c:pt>
                <c:pt idx="7221">
                  <c:v>30.621023550081301</c:v>
                </c:pt>
                <c:pt idx="7222">
                  <c:v>30.621376886415501</c:v>
                </c:pt>
                <c:pt idx="7223">
                  <c:v>30.621709957170498</c:v>
                </c:pt>
                <c:pt idx="7224">
                  <c:v>30.622023477601999</c:v>
                </c:pt>
                <c:pt idx="7225">
                  <c:v>30.622346296358099</c:v>
                </c:pt>
                <c:pt idx="7226">
                  <c:v>30.622683181810402</c:v>
                </c:pt>
                <c:pt idx="7227">
                  <c:v>30.623037948656101</c:v>
                </c:pt>
                <c:pt idx="7228">
                  <c:v>30.623357429552101</c:v>
                </c:pt>
                <c:pt idx="7229">
                  <c:v>30.623647346544299</c:v>
                </c:pt>
                <c:pt idx="7230">
                  <c:v>30.623976602601999</c:v>
                </c:pt>
                <c:pt idx="7231">
                  <c:v>30.624297514009498</c:v>
                </c:pt>
                <c:pt idx="7232">
                  <c:v>30.624611749696701</c:v>
                </c:pt>
                <c:pt idx="7233">
                  <c:v>30.6249569797993</c:v>
                </c:pt>
                <c:pt idx="7234">
                  <c:v>30.625279083299599</c:v>
                </c:pt>
                <c:pt idx="7235">
                  <c:v>30.625585212755201</c:v>
                </c:pt>
                <c:pt idx="7236">
                  <c:v>30.6259235287189</c:v>
                </c:pt>
                <c:pt idx="7237">
                  <c:v>30.626264467287101</c:v>
                </c:pt>
                <c:pt idx="7238">
                  <c:v>30.626597299623501</c:v>
                </c:pt>
                <c:pt idx="7239">
                  <c:v>30.626912012147901</c:v>
                </c:pt>
                <c:pt idx="7240">
                  <c:v>30.627264156389199</c:v>
                </c:pt>
                <c:pt idx="7241">
                  <c:v>30.627625837373699</c:v>
                </c:pt>
                <c:pt idx="7242">
                  <c:v>30.627958908128701</c:v>
                </c:pt>
                <c:pt idx="7243">
                  <c:v>30.628274812746</c:v>
                </c:pt>
                <c:pt idx="7244">
                  <c:v>30.628625764894501</c:v>
                </c:pt>
                <c:pt idx="7245">
                  <c:v>30.628966465044002</c:v>
                </c:pt>
                <c:pt idx="7246">
                  <c:v>30.6293064499378</c:v>
                </c:pt>
                <c:pt idx="7247">
                  <c:v>30.629639282274201</c:v>
                </c:pt>
                <c:pt idx="7248">
                  <c:v>30.6299842739582</c:v>
                </c:pt>
                <c:pt idx="7249">
                  <c:v>30.630354299593002</c:v>
                </c:pt>
                <c:pt idx="7250">
                  <c:v>30.630717649507499</c:v>
                </c:pt>
                <c:pt idx="7251">
                  <c:v>30.631080761003499</c:v>
                </c:pt>
                <c:pt idx="7252">
                  <c:v>30.6314233685017</c:v>
                </c:pt>
                <c:pt idx="7253">
                  <c:v>30.631775751161602</c:v>
                </c:pt>
                <c:pt idx="7254">
                  <c:v>30.632130518007301</c:v>
                </c:pt>
                <c:pt idx="7255">
                  <c:v>30.632504596757901</c:v>
                </c:pt>
                <c:pt idx="7256">
                  <c:v>30.632874860811199</c:v>
                </c:pt>
                <c:pt idx="7257">
                  <c:v>30.633228912401201</c:v>
                </c:pt>
                <c:pt idx="7258">
                  <c:v>30.6335724735737</c:v>
                </c:pt>
                <c:pt idx="7259">
                  <c:v>30.6339353466511</c:v>
                </c:pt>
                <c:pt idx="7260">
                  <c:v>30.634335889864001</c:v>
                </c:pt>
                <c:pt idx="7261">
                  <c:v>30.634753360796001</c:v>
                </c:pt>
                <c:pt idx="7262">
                  <c:v>30.6351415062428</c:v>
                </c:pt>
                <c:pt idx="7263">
                  <c:v>30.6355284595966</c:v>
                </c:pt>
                <c:pt idx="7264">
                  <c:v>30.635889186906802</c:v>
                </c:pt>
                <c:pt idx="7265">
                  <c:v>30.6362661266804</c:v>
                </c:pt>
                <c:pt idx="7266">
                  <c:v>30.636658563661602</c:v>
                </c:pt>
                <c:pt idx="7267">
                  <c:v>30.637034072923701</c:v>
                </c:pt>
                <c:pt idx="7268">
                  <c:v>30.637401714372601</c:v>
                </c:pt>
                <c:pt idx="7269">
                  <c:v>30.637744560289399</c:v>
                </c:pt>
                <c:pt idx="7270">
                  <c:v>30.638114109086999</c:v>
                </c:pt>
                <c:pt idx="7271">
                  <c:v>30.638465538072602</c:v>
                </c:pt>
                <c:pt idx="7272">
                  <c:v>30.638818874406802</c:v>
                </c:pt>
                <c:pt idx="7273">
                  <c:v>30.6391712570667</c:v>
                </c:pt>
                <c:pt idx="7274">
                  <c:v>30.6395133877277</c:v>
                </c:pt>
                <c:pt idx="7275">
                  <c:v>30.639846458482701</c:v>
                </c:pt>
                <c:pt idx="7276">
                  <c:v>30.6401463890553</c:v>
                </c:pt>
                <c:pt idx="7277">
                  <c:v>30.6404580021381</c:v>
                </c:pt>
                <c:pt idx="7278">
                  <c:v>30.640815391588198</c:v>
                </c:pt>
                <c:pt idx="7279">
                  <c:v>30.641159429597899</c:v>
                </c:pt>
                <c:pt idx="7280">
                  <c:v>30.641468896913501</c:v>
                </c:pt>
                <c:pt idx="7281">
                  <c:v>30.641797199296999</c:v>
                </c:pt>
                <c:pt idx="7282">
                  <c:v>30.642135276842101</c:v>
                </c:pt>
                <c:pt idx="7283">
                  <c:v>30.6424642944813</c:v>
                </c:pt>
                <c:pt idx="7284">
                  <c:v>30.6427599335194</c:v>
                </c:pt>
                <c:pt idx="7285">
                  <c:v>30.643074169206599</c:v>
                </c:pt>
                <c:pt idx="7286">
                  <c:v>30.6434136772633</c:v>
                </c:pt>
                <c:pt idx="7287">
                  <c:v>30.643738880205198</c:v>
                </c:pt>
                <c:pt idx="7288">
                  <c:v>30.644025697755801</c:v>
                </c:pt>
                <c:pt idx="7289">
                  <c:v>30.6443222904682</c:v>
                </c:pt>
                <c:pt idx="7290">
                  <c:v>30.6446436787128</c:v>
                </c:pt>
                <c:pt idx="7291">
                  <c:v>30.644962921190299</c:v>
                </c:pt>
                <c:pt idx="7292">
                  <c:v>30.6452800179005</c:v>
                </c:pt>
                <c:pt idx="7293">
                  <c:v>30.645603075075201</c:v>
                </c:pt>
                <c:pt idx="7294">
                  <c:v>30.645922555971101</c:v>
                </c:pt>
                <c:pt idx="7295">
                  <c:v>30.646228685426699</c:v>
                </c:pt>
                <c:pt idx="7296">
                  <c:v>30.646517171907401</c:v>
                </c:pt>
                <c:pt idx="7297">
                  <c:v>30.6468056583881</c:v>
                </c:pt>
                <c:pt idx="7298">
                  <c:v>30.6470996284962</c:v>
                </c:pt>
                <c:pt idx="7299">
                  <c:v>30.647360458421701</c:v>
                </c:pt>
                <c:pt idx="7300">
                  <c:v>30.6476727867603</c:v>
                </c:pt>
                <c:pt idx="7301">
                  <c:v>30.648015871095701</c:v>
                </c:pt>
                <c:pt idx="7302">
                  <c:v>30.648330345201501</c:v>
                </c:pt>
                <c:pt idx="7303">
                  <c:v>30.648661747026399</c:v>
                </c:pt>
                <c:pt idx="7304">
                  <c:v>30.648975267457999</c:v>
                </c:pt>
                <c:pt idx="7305">
                  <c:v>30.649284496355101</c:v>
                </c:pt>
                <c:pt idx="7306">
                  <c:v>30.649597778368001</c:v>
                </c:pt>
                <c:pt idx="7307">
                  <c:v>30.649894609499</c:v>
                </c:pt>
                <c:pt idx="7308">
                  <c:v>30.6501897716999</c:v>
                </c:pt>
                <c:pt idx="7309">
                  <c:v>30.6505223656178</c:v>
                </c:pt>
                <c:pt idx="7310">
                  <c:v>30.650864734697301</c:v>
                </c:pt>
                <c:pt idx="7311">
                  <c:v>30.651200428056701</c:v>
                </c:pt>
                <c:pt idx="7312">
                  <c:v>30.651501789140699</c:v>
                </c:pt>
                <c:pt idx="7313">
                  <c:v>30.6517912292957</c:v>
                </c:pt>
                <c:pt idx="7314">
                  <c:v>30.652101650285701</c:v>
                </c:pt>
                <c:pt idx="7315">
                  <c:v>30.652438535738</c:v>
                </c:pt>
                <c:pt idx="7316">
                  <c:v>30.6527549171925</c:v>
                </c:pt>
                <c:pt idx="7317">
                  <c:v>30.653052940416298</c:v>
                </c:pt>
                <c:pt idx="7318">
                  <c:v>30.653383865404098</c:v>
                </c:pt>
                <c:pt idx="7319">
                  <c:v>30.6537267113209</c:v>
                </c:pt>
                <c:pt idx="7320">
                  <c:v>30.654050960588499</c:v>
                </c:pt>
                <c:pt idx="7321">
                  <c:v>30.654353752183901</c:v>
                </c:pt>
                <c:pt idx="7322">
                  <c:v>30.654668941545498</c:v>
                </c:pt>
                <c:pt idx="7323">
                  <c:v>30.655018701601001</c:v>
                </c:pt>
                <c:pt idx="7324">
                  <c:v>30.655369176912298</c:v>
                </c:pt>
                <c:pt idx="7325">
                  <c:v>30.6556927109241</c:v>
                </c:pt>
                <c:pt idx="7326">
                  <c:v>30.655999317216899</c:v>
                </c:pt>
                <c:pt idx="7327">
                  <c:v>30.6563481235981</c:v>
                </c:pt>
                <c:pt idx="7328">
                  <c:v>30.656692161607701</c:v>
                </c:pt>
                <c:pt idx="7329">
                  <c:v>30.657022132921199</c:v>
                </c:pt>
                <c:pt idx="7330">
                  <c:v>30.6573437595844</c:v>
                </c:pt>
                <c:pt idx="7331">
                  <c:v>30.657657518434501</c:v>
                </c:pt>
                <c:pt idx="7332">
                  <c:v>30.657988443422301</c:v>
                </c:pt>
                <c:pt idx="7333">
                  <c:v>30.6583076858997</c:v>
                </c:pt>
                <c:pt idx="7334">
                  <c:v>30.658594741868999</c:v>
                </c:pt>
                <c:pt idx="7335">
                  <c:v>30.658935203599899</c:v>
                </c:pt>
                <c:pt idx="7336">
                  <c:v>30.659269943285</c:v>
                </c:pt>
                <c:pt idx="7337">
                  <c:v>30.659580125856401</c:v>
                </c:pt>
                <c:pt idx="7338">
                  <c:v>30.659921302843099</c:v>
                </c:pt>
                <c:pt idx="7339">
                  <c:v>30.660267963457098</c:v>
                </c:pt>
                <c:pt idx="7340">
                  <c:v>30.660582914400099</c:v>
                </c:pt>
                <c:pt idx="7341">
                  <c:v>30.660908117342</c:v>
                </c:pt>
                <c:pt idx="7342">
                  <c:v>30.661281242418301</c:v>
                </c:pt>
                <c:pt idx="7343">
                  <c:v>30.6616276646137</c:v>
                </c:pt>
                <c:pt idx="7344">
                  <c:v>30.661981239366501</c:v>
                </c:pt>
                <c:pt idx="7345">
                  <c:v>30.662320270586001</c:v>
                </c:pt>
                <c:pt idx="7346">
                  <c:v>30.662641658830601</c:v>
                </c:pt>
                <c:pt idx="7347">
                  <c:v>30.6630057240009</c:v>
                </c:pt>
                <c:pt idx="7348">
                  <c:v>30.663366451311099</c:v>
                </c:pt>
                <c:pt idx="7349">
                  <c:v>30.663717641878101</c:v>
                </c:pt>
                <c:pt idx="7350">
                  <c:v>30.664049997377401</c:v>
                </c:pt>
                <c:pt idx="7351">
                  <c:v>30.664418354082098</c:v>
                </c:pt>
                <c:pt idx="7352">
                  <c:v>30.664793148088499</c:v>
                </c:pt>
                <c:pt idx="7353">
                  <c:v>30.6651467228413</c:v>
                </c:pt>
                <c:pt idx="7354">
                  <c:v>30.665512695360199</c:v>
                </c:pt>
                <c:pt idx="7355">
                  <c:v>30.665880098390598</c:v>
                </c:pt>
                <c:pt idx="7356">
                  <c:v>30.6662405872822</c:v>
                </c:pt>
                <c:pt idx="7357">
                  <c:v>30.666601076173801</c:v>
                </c:pt>
                <c:pt idx="7358">
                  <c:v>30.666944875764798</c:v>
                </c:pt>
                <c:pt idx="7359">
                  <c:v>30.667317762422599</c:v>
                </c:pt>
                <c:pt idx="7360">
                  <c:v>30.667690649080299</c:v>
                </c:pt>
                <c:pt idx="7361">
                  <c:v>30.668086900758698</c:v>
                </c:pt>
                <c:pt idx="7362">
                  <c:v>30.668480768251399</c:v>
                </c:pt>
                <c:pt idx="7363">
                  <c:v>30.668870344209701</c:v>
                </c:pt>
                <c:pt idx="7364">
                  <c:v>30.669256105470701</c:v>
                </c:pt>
                <c:pt idx="7365">
                  <c:v>30.669618024873699</c:v>
                </c:pt>
                <c:pt idx="7366">
                  <c:v>30.669994964647302</c:v>
                </c:pt>
                <c:pt idx="7367">
                  <c:v>30.670349016237299</c:v>
                </c:pt>
                <c:pt idx="7368">
                  <c:v>30.670731201219599</c:v>
                </c:pt>
                <c:pt idx="7369">
                  <c:v>30.671085014390901</c:v>
                </c:pt>
                <c:pt idx="7370">
                  <c:v>30.6714397812366</c:v>
                </c:pt>
                <c:pt idx="7371">
                  <c:v>30.671816959428799</c:v>
                </c:pt>
                <c:pt idx="7372">
                  <c:v>30.672166481065801</c:v>
                </c:pt>
                <c:pt idx="7373">
                  <c:v>30.6724983597279</c:v>
                </c:pt>
                <c:pt idx="7374">
                  <c:v>30.672812833833699</c:v>
                </c:pt>
                <c:pt idx="7375">
                  <c:v>30.673161878633501</c:v>
                </c:pt>
                <c:pt idx="7376">
                  <c:v>30.673522605943699</c:v>
                </c:pt>
                <c:pt idx="7377">
                  <c:v>30.673864736604699</c:v>
                </c:pt>
                <c:pt idx="7378">
                  <c:v>30.674215927171701</c:v>
                </c:pt>
                <c:pt idx="7379">
                  <c:v>30.674537553834899</c:v>
                </c:pt>
                <c:pt idx="7380">
                  <c:v>30.674883976030401</c:v>
                </c:pt>
                <c:pt idx="7381">
                  <c:v>30.675226821947099</c:v>
                </c:pt>
                <c:pt idx="7382">
                  <c:v>30.675533189821198</c:v>
                </c:pt>
                <c:pt idx="7383">
                  <c:v>30.675852909135799</c:v>
                </c:pt>
                <c:pt idx="7384">
                  <c:v>30.676180734682099</c:v>
                </c:pt>
                <c:pt idx="7385">
                  <c:v>30.676466598558399</c:v>
                </c:pt>
                <c:pt idx="7386">
                  <c:v>30.676753654527701</c:v>
                </c:pt>
                <c:pt idx="7387">
                  <c:v>30.6770566845417</c:v>
                </c:pt>
                <c:pt idx="7388">
                  <c:v>30.677367582368898</c:v>
                </c:pt>
                <c:pt idx="7389">
                  <c:v>30.6776944542408</c:v>
                </c:pt>
                <c:pt idx="7390">
                  <c:v>30.678031339693099</c:v>
                </c:pt>
                <c:pt idx="7391">
                  <c:v>30.678319349336601</c:v>
                </c:pt>
                <c:pt idx="7392">
                  <c:v>30.6786178493977</c:v>
                </c:pt>
                <c:pt idx="7393">
                  <c:v>30.6789440060139</c:v>
                </c:pt>
                <c:pt idx="7394">
                  <c:v>30.679207696962401</c:v>
                </c:pt>
                <c:pt idx="7395">
                  <c:v>30.679508342790601</c:v>
                </c:pt>
                <c:pt idx="7396">
                  <c:v>30.679831161546701</c:v>
                </c:pt>
                <c:pt idx="7397">
                  <c:v>30.680161132860199</c:v>
                </c:pt>
                <c:pt idx="7398">
                  <c:v>30.680482997942001</c:v>
                </c:pt>
                <c:pt idx="7399">
                  <c:v>30.680776968050001</c:v>
                </c:pt>
                <c:pt idx="7400">
                  <c:v>30.681078090715399</c:v>
                </c:pt>
                <c:pt idx="7401">
                  <c:v>30.681393756914101</c:v>
                </c:pt>
                <c:pt idx="7402">
                  <c:v>30.681686773347899</c:v>
                </c:pt>
                <c:pt idx="7403">
                  <c:v>30.681969537782699</c:v>
                </c:pt>
                <c:pt idx="7404">
                  <c:v>30.682254924821901</c:v>
                </c:pt>
                <c:pt idx="7405">
                  <c:v>30.6825996780872</c:v>
                </c:pt>
                <c:pt idx="7406">
                  <c:v>30.6829480076313</c:v>
                </c:pt>
                <c:pt idx="7407">
                  <c:v>30.6832791710377</c:v>
                </c:pt>
                <c:pt idx="7408">
                  <c:v>30.683599844026599</c:v>
                </c:pt>
                <c:pt idx="7409">
                  <c:v>30.683922662782699</c:v>
                </c:pt>
                <c:pt idx="7410">
                  <c:v>30.6842280769825</c:v>
                </c:pt>
                <c:pt idx="7411">
                  <c:v>30.684504165697099</c:v>
                </c:pt>
                <c:pt idx="7412">
                  <c:v>30.684789075899101</c:v>
                </c:pt>
                <c:pt idx="7413">
                  <c:v>30.6851357365131</c:v>
                </c:pt>
                <c:pt idx="7414">
                  <c:v>30.685472621965399</c:v>
                </c:pt>
                <c:pt idx="7415">
                  <c:v>30.685784950304001</c:v>
                </c:pt>
                <c:pt idx="7416">
                  <c:v>30.6860610390186</c:v>
                </c:pt>
                <c:pt idx="7417">
                  <c:v>30.686401262331</c:v>
                </c:pt>
                <c:pt idx="7418">
                  <c:v>30.686770095872902</c:v>
                </c:pt>
                <c:pt idx="7419">
                  <c:v>30.687089576768901</c:v>
                </c:pt>
                <c:pt idx="7420">
                  <c:v>30.687375440645202</c:v>
                </c:pt>
                <c:pt idx="7421">
                  <c:v>30.6876880074024</c:v>
                </c:pt>
                <c:pt idx="7422">
                  <c:v>30.688048734712599</c:v>
                </c:pt>
                <c:pt idx="7423">
                  <c:v>30.688395156908001</c:v>
                </c:pt>
                <c:pt idx="7424">
                  <c:v>30.688710346269598</c:v>
                </c:pt>
                <c:pt idx="7425">
                  <c:v>30.689001693773299</c:v>
                </c:pt>
                <c:pt idx="7426">
                  <c:v>30.689326896715201</c:v>
                </c:pt>
                <c:pt idx="7427">
                  <c:v>30.689679279375099</c:v>
                </c:pt>
                <c:pt idx="7428">
                  <c:v>30.6900011444569</c:v>
                </c:pt>
                <c:pt idx="7429">
                  <c:v>30.6903156185627</c:v>
                </c:pt>
                <c:pt idx="7430">
                  <c:v>30.690670385408399</c:v>
                </c:pt>
                <c:pt idx="7431">
                  <c:v>30.691006078767799</c:v>
                </c:pt>
                <c:pt idx="7432">
                  <c:v>30.6913484478474</c:v>
                </c:pt>
                <c:pt idx="7433">
                  <c:v>30.691652431535701</c:v>
                </c:pt>
                <c:pt idx="7434">
                  <c:v>30.691983594942101</c:v>
                </c:pt>
                <c:pt idx="7435">
                  <c:v>30.692305460023899</c:v>
                </c:pt>
                <c:pt idx="7436">
                  <c:v>30.692609205293699</c:v>
                </c:pt>
                <c:pt idx="7437">
                  <c:v>30.692926302003901</c:v>
                </c:pt>
                <c:pt idx="7438">
                  <c:v>30.693275585222199</c:v>
                </c:pt>
                <c:pt idx="7439">
                  <c:v>30.693611278581599</c:v>
                </c:pt>
                <c:pt idx="7440">
                  <c:v>30.693927660036099</c:v>
                </c:pt>
                <c:pt idx="7441">
                  <c:v>30.694268121766999</c:v>
                </c:pt>
                <c:pt idx="7442">
                  <c:v>30.694619073915501</c:v>
                </c:pt>
                <c:pt idx="7443">
                  <c:v>30.6949783707142</c:v>
                </c:pt>
                <c:pt idx="7444">
                  <c:v>30.695297613191599</c:v>
                </c:pt>
                <c:pt idx="7445">
                  <c:v>30.695622816133501</c:v>
                </c:pt>
                <c:pt idx="7446">
                  <c:v>30.6959887886524</c:v>
                </c:pt>
                <c:pt idx="7447">
                  <c:v>30.696353569078401</c:v>
                </c:pt>
                <c:pt idx="7448">
                  <c:v>30.696715250062901</c:v>
                </c:pt>
                <c:pt idx="7449">
                  <c:v>30.6970442677021</c:v>
                </c:pt>
                <c:pt idx="7450">
                  <c:v>30.6973880672932</c:v>
                </c:pt>
                <c:pt idx="7451">
                  <c:v>30.697730436372801</c:v>
                </c:pt>
                <c:pt idx="7452">
                  <c:v>30.6980575466633</c:v>
                </c:pt>
                <c:pt idx="7453">
                  <c:v>30.6984301949024</c:v>
                </c:pt>
                <c:pt idx="7454">
                  <c:v>30.698785677003901</c:v>
                </c:pt>
                <c:pt idx="7455">
                  <c:v>30.699163570451699</c:v>
                </c:pt>
                <c:pt idx="7456">
                  <c:v>30.699538126039499</c:v>
                </c:pt>
                <c:pt idx="7457">
                  <c:v>30.699920311021799</c:v>
                </c:pt>
                <c:pt idx="7458">
                  <c:v>30.700331106233602</c:v>
                </c:pt>
                <c:pt idx="7459">
                  <c:v>30.700705661821399</c:v>
                </c:pt>
                <c:pt idx="7460">
                  <c:v>30.701079740571998</c:v>
                </c:pt>
                <c:pt idx="7461">
                  <c:v>30.701458110857001</c:v>
                </c:pt>
                <c:pt idx="7462">
                  <c:v>30.701827659654601</c:v>
                </c:pt>
                <c:pt idx="7463">
                  <c:v>30.702173843431499</c:v>
                </c:pt>
                <c:pt idx="7464">
                  <c:v>30.702549114275001</c:v>
                </c:pt>
                <c:pt idx="7465">
                  <c:v>30.702947511720701</c:v>
                </c:pt>
                <c:pt idx="7466">
                  <c:v>30.703321590471301</c:v>
                </c:pt>
                <c:pt idx="7467">
                  <c:v>30.703708543825201</c:v>
                </c:pt>
                <c:pt idx="7468">
                  <c:v>30.704073324251201</c:v>
                </c:pt>
                <c:pt idx="7469">
                  <c:v>30.704436912584299</c:v>
                </c:pt>
                <c:pt idx="7470">
                  <c:v>30.7047776127338</c:v>
                </c:pt>
                <c:pt idx="7471">
                  <c:v>30.7051392937183</c:v>
                </c:pt>
                <c:pt idx="7472">
                  <c:v>30.705501689958599</c:v>
                </c:pt>
                <c:pt idx="7473">
                  <c:v>30.7058428669453</c:v>
                </c:pt>
                <c:pt idx="7474">
                  <c:v>30.7061880970478</c:v>
                </c:pt>
                <c:pt idx="7475">
                  <c:v>30.706508293199501</c:v>
                </c:pt>
                <c:pt idx="7476">
                  <c:v>30.706860199022302</c:v>
                </c:pt>
                <c:pt idx="7477">
                  <c:v>30.707212581682199</c:v>
                </c:pt>
                <c:pt idx="7478">
                  <c:v>30.707549228715902</c:v>
                </c:pt>
                <c:pt idx="7479">
                  <c:v>30.707878484773602</c:v>
                </c:pt>
                <c:pt idx="7480">
                  <c:v>30.708206787157099</c:v>
                </c:pt>
                <c:pt idx="7481">
                  <c:v>30.708552970933901</c:v>
                </c:pt>
                <c:pt idx="7482">
                  <c:v>30.708863153505298</c:v>
                </c:pt>
                <c:pt idx="7483">
                  <c:v>30.709144249010102</c:v>
                </c:pt>
                <c:pt idx="7484">
                  <c:v>30.709468498277701</c:v>
                </c:pt>
                <c:pt idx="7485">
                  <c:v>30.709817543077499</c:v>
                </c:pt>
                <c:pt idx="7486">
                  <c:v>30.710135831880599</c:v>
                </c:pt>
                <c:pt idx="7487">
                  <c:v>30.710425748872801</c:v>
                </c:pt>
                <c:pt idx="7488">
                  <c:v>30.7107044601917</c:v>
                </c:pt>
                <c:pt idx="7489">
                  <c:v>30.711010112810101</c:v>
                </c:pt>
                <c:pt idx="7490">
                  <c:v>30.711329116868999</c:v>
                </c:pt>
                <c:pt idx="7491">
                  <c:v>30.711648359346398</c:v>
                </c:pt>
                <c:pt idx="7492">
                  <c:v>30.711960210847899</c:v>
                </c:pt>
                <c:pt idx="7493">
                  <c:v>30.712274684953702</c:v>
                </c:pt>
                <c:pt idx="7494">
                  <c:v>30.712592496919601</c:v>
                </c:pt>
                <c:pt idx="7495">
                  <c:v>30.7129033947468</c:v>
                </c:pt>
                <c:pt idx="7496">
                  <c:v>30.713180198717101</c:v>
                </c:pt>
                <c:pt idx="7497">
                  <c:v>30.7134961033344</c:v>
                </c:pt>
                <c:pt idx="7498">
                  <c:v>30.713809862184501</c:v>
                </c:pt>
                <c:pt idx="7499">
                  <c:v>30.7141260052204</c:v>
                </c:pt>
                <c:pt idx="7500">
                  <c:v>30.714420213747001</c:v>
                </c:pt>
                <c:pt idx="7501">
                  <c:v>30.714705362367599</c:v>
                </c:pt>
                <c:pt idx="7502">
                  <c:v>30.715004816103001</c:v>
                </c:pt>
                <c:pt idx="7503">
                  <c:v>30.7152935410023</c:v>
                </c:pt>
                <c:pt idx="7504">
                  <c:v>30.715599432039301</c:v>
                </c:pt>
                <c:pt idx="7505">
                  <c:v>30.715944662141801</c:v>
                </c:pt>
                <c:pt idx="7506">
                  <c:v>30.716284408617</c:v>
                </c:pt>
                <c:pt idx="7507">
                  <c:v>30.7166074657917</c:v>
                </c:pt>
                <c:pt idx="7508">
                  <c:v>30.716919555711701</c:v>
                </c:pt>
                <c:pt idx="7509">
                  <c:v>30.717212572145499</c:v>
                </c:pt>
                <c:pt idx="7510">
                  <c:v>30.717515602159501</c:v>
                </c:pt>
                <c:pt idx="7511">
                  <c:v>30.7178539181232</c:v>
                </c:pt>
                <c:pt idx="7512">
                  <c:v>30.7181879425526</c:v>
                </c:pt>
                <c:pt idx="7513">
                  <c:v>30.718519344377501</c:v>
                </c:pt>
                <c:pt idx="7514">
                  <c:v>30.718831672716099</c:v>
                </c:pt>
                <c:pt idx="7515">
                  <c:v>30.719118967103999</c:v>
                </c:pt>
                <c:pt idx="7516">
                  <c:v>30.719405546236001</c:v>
                </c:pt>
                <c:pt idx="7517">
                  <c:v>30.7197488689899</c:v>
                </c:pt>
                <c:pt idx="7518">
                  <c:v>30.7200929069996</c:v>
                </c:pt>
                <c:pt idx="7519">
                  <c:v>30.720409765291201</c:v>
                </c:pt>
                <c:pt idx="7520">
                  <c:v>30.7207127953053</c:v>
                </c:pt>
                <c:pt idx="7521">
                  <c:v>30.7210534954548</c:v>
                </c:pt>
                <c:pt idx="7522">
                  <c:v>30.721385374116899</c:v>
                </c:pt>
                <c:pt idx="7523">
                  <c:v>30.7216960335255</c:v>
                </c:pt>
                <c:pt idx="7524">
                  <c:v>30.7219995403767</c:v>
                </c:pt>
                <c:pt idx="7525">
                  <c:v>30.7223624134541</c:v>
                </c:pt>
                <c:pt idx="7526">
                  <c:v>30.722714557695401</c:v>
                </c:pt>
                <c:pt idx="7527">
                  <c:v>30.723050727891899</c:v>
                </c:pt>
                <c:pt idx="7528">
                  <c:v>30.7233597183704</c:v>
                </c:pt>
                <c:pt idx="7529">
                  <c:v>30.723667278337501</c:v>
                </c:pt>
                <c:pt idx="7530">
                  <c:v>30.7240137005329</c:v>
                </c:pt>
                <c:pt idx="7531">
                  <c:v>30.7243524933338</c:v>
                </c:pt>
                <c:pt idx="7532">
                  <c:v>30.724661722230898</c:v>
                </c:pt>
                <c:pt idx="7533">
                  <c:v>30.7249597454548</c:v>
                </c:pt>
                <c:pt idx="7534">
                  <c:v>30.725288047838198</c:v>
                </c:pt>
                <c:pt idx="7535">
                  <c:v>30.725622310686099</c:v>
                </c:pt>
                <c:pt idx="7536">
                  <c:v>30.725935831117599</c:v>
                </c:pt>
                <c:pt idx="7537">
                  <c:v>30.7262751007557</c:v>
                </c:pt>
                <c:pt idx="7538">
                  <c:v>30.726635589647302</c:v>
                </c:pt>
                <c:pt idx="7539">
                  <c:v>30.726966037797901</c:v>
                </c:pt>
                <c:pt idx="7540">
                  <c:v>30.7272628689289</c:v>
                </c:pt>
                <c:pt idx="7541">
                  <c:v>30.7276047611713</c:v>
                </c:pt>
                <c:pt idx="7542">
                  <c:v>30.727952852296799</c:v>
                </c:pt>
                <c:pt idx="7543">
                  <c:v>30.7282763863087</c:v>
                </c:pt>
                <c:pt idx="7544">
                  <c:v>30.7286056423664</c:v>
                </c:pt>
                <c:pt idx="7545">
                  <c:v>30.728962078142199</c:v>
                </c:pt>
                <c:pt idx="7546">
                  <c:v>30.729328050661099</c:v>
                </c:pt>
                <c:pt idx="7547">
                  <c:v>30.729670896577801</c:v>
                </c:pt>
                <c:pt idx="7548">
                  <c:v>30.729989662218099</c:v>
                </c:pt>
                <c:pt idx="7549">
                  <c:v>30.730304613161099</c:v>
                </c:pt>
                <c:pt idx="7550">
                  <c:v>30.7306646252155</c:v>
                </c:pt>
                <c:pt idx="7551">
                  <c:v>30.731031789827298</c:v>
                </c:pt>
                <c:pt idx="7552">
                  <c:v>30.7313925171375</c:v>
                </c:pt>
                <c:pt idx="7553">
                  <c:v>30.731759920167899</c:v>
                </c:pt>
                <c:pt idx="7554">
                  <c:v>30.7321232700825</c:v>
                </c:pt>
                <c:pt idx="7555">
                  <c:v>30.732494487810101</c:v>
                </c:pt>
                <c:pt idx="7556">
                  <c:v>30.732870473909401</c:v>
                </c:pt>
                <c:pt idx="7557">
                  <c:v>30.733214750337599</c:v>
                </c:pt>
                <c:pt idx="7558">
                  <c:v>30.733587160158201</c:v>
                </c:pt>
                <c:pt idx="7559">
                  <c:v>30.7339655304432</c:v>
                </c:pt>
                <c:pt idx="7560">
                  <c:v>30.7343398476124</c:v>
                </c:pt>
                <c:pt idx="7561">
                  <c:v>30.734739198732399</c:v>
                </c:pt>
                <c:pt idx="7562">
                  <c:v>30.735106840181398</c:v>
                </c:pt>
                <c:pt idx="7563">
                  <c:v>30.735480918932002</c:v>
                </c:pt>
                <c:pt idx="7564">
                  <c:v>30.7358750248432</c:v>
                </c:pt>
                <c:pt idx="7565">
                  <c:v>30.736223115968698</c:v>
                </c:pt>
                <c:pt idx="7566">
                  <c:v>30.736611976671199</c:v>
                </c:pt>
                <c:pt idx="7567">
                  <c:v>30.736989631700499</c:v>
                </c:pt>
                <c:pt idx="7568">
                  <c:v>30.737355842637999</c:v>
                </c:pt>
                <c:pt idx="7569">
                  <c:v>30.7377287292957</c:v>
                </c:pt>
                <c:pt idx="7570">
                  <c:v>30.7380916023731</c:v>
                </c:pt>
                <c:pt idx="7571">
                  <c:v>30.738462343263599</c:v>
                </c:pt>
                <c:pt idx="7572">
                  <c:v>30.738807334947602</c:v>
                </c:pt>
                <c:pt idx="7573">
                  <c:v>30.739153041887299</c:v>
                </c:pt>
                <c:pt idx="7574">
                  <c:v>30.739496841478299</c:v>
                </c:pt>
                <c:pt idx="7575">
                  <c:v>30.739840164232302</c:v>
                </c:pt>
                <c:pt idx="7576">
                  <c:v>30.740195646333699</c:v>
                </c:pt>
                <c:pt idx="7577">
                  <c:v>30.740524187135701</c:v>
                </c:pt>
                <c:pt idx="7578">
                  <c:v>30.740870847749701</c:v>
                </c:pt>
                <c:pt idx="7579">
                  <c:v>30.741202249574702</c:v>
                </c:pt>
                <c:pt idx="7580">
                  <c:v>30.741534843492499</c:v>
                </c:pt>
                <c:pt idx="7581">
                  <c:v>30.741882696199401</c:v>
                </c:pt>
                <c:pt idx="7582">
                  <c:v>30.7421955013752</c:v>
                </c:pt>
                <c:pt idx="7583">
                  <c:v>30.742505445528</c:v>
                </c:pt>
                <c:pt idx="7584">
                  <c:v>30.742827072191201</c:v>
                </c:pt>
                <c:pt idx="7585">
                  <c:v>30.743134155321101</c:v>
                </c:pt>
                <c:pt idx="7586">
                  <c:v>30.743399038362501</c:v>
                </c:pt>
                <c:pt idx="7587">
                  <c:v>30.743695392656299</c:v>
                </c:pt>
                <c:pt idx="7588">
                  <c:v>30.7440027142048</c:v>
                </c:pt>
                <c:pt idx="7589">
                  <c:v>30.744324579286602</c:v>
                </c:pt>
                <c:pt idx="7590">
                  <c:v>30.744660034227401</c:v>
                </c:pt>
                <c:pt idx="7591">
                  <c:v>30.744994058656701</c:v>
                </c:pt>
                <c:pt idx="7592">
                  <c:v>30.745320215272901</c:v>
                </c:pt>
                <c:pt idx="7593">
                  <c:v>30.7456089401722</c:v>
                </c:pt>
                <c:pt idx="7594">
                  <c:v>30.745896949815801</c:v>
                </c:pt>
                <c:pt idx="7595">
                  <c:v>30.746219768571901</c:v>
                </c:pt>
                <c:pt idx="7596">
                  <c:v>30.746519937562901</c:v>
                </c:pt>
                <c:pt idx="7597">
                  <c:v>30.746816291856799</c:v>
                </c:pt>
                <c:pt idx="7598">
                  <c:v>30.7471281433582</c:v>
                </c:pt>
                <c:pt idx="7599">
                  <c:v>30.747437133836701</c:v>
                </c:pt>
                <c:pt idx="7600">
                  <c:v>30.7477289581776</c:v>
                </c:pt>
                <c:pt idx="7601">
                  <c:v>30.748028411912902</c:v>
                </c:pt>
                <c:pt idx="7602">
                  <c:v>30.7483056927204</c:v>
                </c:pt>
                <c:pt idx="7603">
                  <c:v>30.748628988313701</c:v>
                </c:pt>
                <c:pt idx="7604">
                  <c:v>30.7489916229725</c:v>
                </c:pt>
                <c:pt idx="7605">
                  <c:v>30.749285593080501</c:v>
                </c:pt>
                <c:pt idx="7606">
                  <c:v>30.749620571184199</c:v>
                </c:pt>
                <c:pt idx="7607">
                  <c:v>30.749944105196001</c:v>
                </c:pt>
                <c:pt idx="7608">
                  <c:v>30.750254764604598</c:v>
                </c:pt>
                <c:pt idx="7609">
                  <c:v>30.750551357317001</c:v>
                </c:pt>
                <c:pt idx="7610">
                  <c:v>30.750849857378</c:v>
                </c:pt>
                <c:pt idx="7611">
                  <c:v>30.7511679077625</c:v>
                </c:pt>
                <c:pt idx="7612">
                  <c:v>30.7515162373066</c:v>
                </c:pt>
                <c:pt idx="7613">
                  <c:v>30.751846447038702</c:v>
                </c:pt>
                <c:pt idx="7614">
                  <c:v>30.752145900774</c:v>
                </c:pt>
                <c:pt idx="7615">
                  <c:v>30.752448215532301</c:v>
                </c:pt>
                <c:pt idx="7616">
                  <c:v>30.7527626896381</c:v>
                </c:pt>
                <c:pt idx="7617">
                  <c:v>30.753093853044501</c:v>
                </c:pt>
                <c:pt idx="7618">
                  <c:v>30.753410234499</c:v>
                </c:pt>
                <c:pt idx="7619">
                  <c:v>30.753725185442001</c:v>
                </c:pt>
                <c:pt idx="7620">
                  <c:v>30.7540460968494</c:v>
                </c:pt>
                <c:pt idx="7621">
                  <c:v>30.7544056320667</c:v>
                </c:pt>
                <c:pt idx="7622">
                  <c:v>30.7547449017048</c:v>
                </c:pt>
                <c:pt idx="7623">
                  <c:v>30.755082263994201</c:v>
                </c:pt>
                <c:pt idx="7624">
                  <c:v>30.7554179573536</c:v>
                </c:pt>
                <c:pt idx="7625">
                  <c:v>30.755725755739199</c:v>
                </c:pt>
                <c:pt idx="7626">
                  <c:v>30.756034746217701</c:v>
                </c:pt>
                <c:pt idx="7627">
                  <c:v>30.7563687706471</c:v>
                </c:pt>
                <c:pt idx="7628">
                  <c:v>30.756707086610799</c:v>
                </c:pt>
                <c:pt idx="7629">
                  <c:v>30.757031574296999</c:v>
                </c:pt>
                <c:pt idx="7630">
                  <c:v>30.757332935380902</c:v>
                </c:pt>
                <c:pt idx="7631">
                  <c:v>30.757684125948</c:v>
                </c:pt>
                <c:pt idx="7632">
                  <c:v>30.758029832887701</c:v>
                </c:pt>
                <c:pt idx="7633">
                  <c:v>30.758354558992401</c:v>
                </c:pt>
                <c:pt idx="7634">
                  <c:v>30.758649959611901</c:v>
                </c:pt>
                <c:pt idx="7635">
                  <c:v>30.758968486833599</c:v>
                </c:pt>
                <c:pt idx="7636">
                  <c:v>30.759295597124101</c:v>
                </c:pt>
                <c:pt idx="7637">
                  <c:v>30.759623184251801</c:v>
                </c:pt>
                <c:pt idx="7638">
                  <c:v>30.759951486635199</c:v>
                </c:pt>
                <c:pt idx="7639">
                  <c:v>30.760295047807698</c:v>
                </c:pt>
                <c:pt idx="7640">
                  <c:v>30.760636463213</c:v>
                </c:pt>
                <c:pt idx="7641">
                  <c:v>30.7609542751789</c:v>
                </c:pt>
                <c:pt idx="7642">
                  <c:v>30.761308565187498</c:v>
                </c:pt>
                <c:pt idx="7643">
                  <c:v>30.761656656312901</c:v>
                </c:pt>
                <c:pt idx="7644">
                  <c:v>30.761993780183801</c:v>
                </c:pt>
                <c:pt idx="7645">
                  <c:v>30.7623320961475</c:v>
                </c:pt>
                <c:pt idx="7646">
                  <c:v>30.762641563463198</c:v>
                </c:pt>
                <c:pt idx="7647">
                  <c:v>30.762969627428099</c:v>
                </c:pt>
                <c:pt idx="7648">
                  <c:v>30.763317956972099</c:v>
                </c:pt>
                <c:pt idx="7649">
                  <c:v>30.763679399537999</c:v>
                </c:pt>
                <c:pt idx="7650">
                  <c:v>30.764036073732399</c:v>
                </c:pt>
                <c:pt idx="7651">
                  <c:v>30.764354839372601</c:v>
                </c:pt>
                <c:pt idx="7652">
                  <c:v>30.764691486406299</c:v>
                </c:pt>
                <c:pt idx="7653">
                  <c:v>30.765067234086999</c:v>
                </c:pt>
                <c:pt idx="7654">
                  <c:v>30.765452518510799</c:v>
                </c:pt>
                <c:pt idx="7655">
                  <c:v>30.765799655961999</c:v>
                </c:pt>
                <c:pt idx="7656">
                  <c:v>30.766140356111499</c:v>
                </c:pt>
                <c:pt idx="7657">
                  <c:v>30.766517295885102</c:v>
                </c:pt>
                <c:pt idx="7658">
                  <c:v>30.766909494447699</c:v>
                </c:pt>
                <c:pt idx="7659">
                  <c:v>30.767310276079201</c:v>
                </c:pt>
                <c:pt idx="7660">
                  <c:v>30.7676907921314</c:v>
                </c:pt>
                <c:pt idx="7661">
                  <c:v>30.768037214326899</c:v>
                </c:pt>
                <c:pt idx="7662">
                  <c:v>30.768404378938701</c:v>
                </c:pt>
                <c:pt idx="7663">
                  <c:v>30.768798008012801</c:v>
                </c:pt>
                <c:pt idx="7664">
                  <c:v>30.769193067598302</c:v>
                </c:pt>
                <c:pt idx="7665">
                  <c:v>30.769571676302</c:v>
                </c:pt>
                <c:pt idx="7666">
                  <c:v>30.7699488544941</c:v>
                </c:pt>
                <c:pt idx="7667">
                  <c:v>30.7703167343616</c:v>
                </c:pt>
                <c:pt idx="7668">
                  <c:v>30.770690574693699</c:v>
                </c:pt>
                <c:pt idx="7669">
                  <c:v>30.771049871492401</c:v>
                </c:pt>
                <c:pt idx="7670">
                  <c:v>30.771394147920599</c:v>
                </c:pt>
                <c:pt idx="7671">
                  <c:v>30.7717608356953</c:v>
                </c:pt>
                <c:pt idx="7672">
                  <c:v>30.772113695192299</c:v>
                </c:pt>
                <c:pt idx="7673">
                  <c:v>30.7724641705036</c:v>
                </c:pt>
                <c:pt idx="7674">
                  <c:v>30.7728194141865</c:v>
                </c:pt>
                <c:pt idx="7675">
                  <c:v>30.7731615448475</c:v>
                </c:pt>
                <c:pt idx="7676">
                  <c:v>30.7735000992298</c:v>
                </c:pt>
                <c:pt idx="7677">
                  <c:v>30.773830070543301</c:v>
                </c:pt>
                <c:pt idx="7678">
                  <c:v>30.774180784273099</c:v>
                </c:pt>
                <c:pt idx="7679">
                  <c:v>30.7745121860981</c:v>
                </c:pt>
                <c:pt idx="7680">
                  <c:v>30.774816169786501</c:v>
                </c:pt>
                <c:pt idx="7681">
                  <c:v>30.775137558031101</c:v>
                </c:pt>
                <c:pt idx="7682">
                  <c:v>30.775492324876801</c:v>
                </c:pt>
                <c:pt idx="7683">
                  <c:v>30.775815858888599</c:v>
                </c:pt>
                <c:pt idx="7684">
                  <c:v>30.776127471971499</c:v>
                </c:pt>
                <c:pt idx="7685">
                  <c:v>30.776446714448898</c:v>
                </c:pt>
                <c:pt idx="7686">
                  <c:v>30.776771202135102</c:v>
                </c:pt>
                <c:pt idx="7687">
                  <c:v>30.777058496522901</c:v>
                </c:pt>
                <c:pt idx="7688">
                  <c:v>30.777328863191599</c:v>
                </c:pt>
                <c:pt idx="7689">
                  <c:v>30.7776168728352</c:v>
                </c:pt>
                <c:pt idx="7690">
                  <c:v>30.777946605730101</c:v>
                </c:pt>
                <c:pt idx="7691">
                  <c:v>30.778286352205299</c:v>
                </c:pt>
                <c:pt idx="7692">
                  <c:v>30.77860940938</c:v>
                </c:pt>
                <c:pt idx="7693">
                  <c:v>30.778921499300001</c:v>
                </c:pt>
                <c:pt idx="7694">
                  <c:v>30.7792376423359</c:v>
                </c:pt>
                <c:pt idx="7695">
                  <c:v>30.7795425796986</c:v>
                </c:pt>
                <c:pt idx="7696">
                  <c:v>30.779850378084198</c:v>
                </c:pt>
                <c:pt idx="7697">
                  <c:v>30.780139102983501</c:v>
                </c:pt>
                <c:pt idx="7698">
                  <c:v>30.7804342651844</c:v>
                </c:pt>
                <c:pt idx="7699">
                  <c:v>30.7807473087788</c:v>
                </c:pt>
                <c:pt idx="7700">
                  <c:v>30.781047239351299</c:v>
                </c:pt>
                <c:pt idx="7701">
                  <c:v>30.7813366795063</c:v>
                </c:pt>
                <c:pt idx="7702">
                  <c:v>30.7816773796558</c:v>
                </c:pt>
                <c:pt idx="7703">
                  <c:v>30.7819968605518</c:v>
                </c:pt>
                <c:pt idx="7704">
                  <c:v>30.7823263550282</c:v>
                </c:pt>
                <c:pt idx="7705">
                  <c:v>30.782675876665099</c:v>
                </c:pt>
                <c:pt idx="7706">
                  <c:v>30.7829781914234</c:v>
                </c:pt>
                <c:pt idx="7707">
                  <c:v>30.783291950273501</c:v>
                </c:pt>
                <c:pt idx="7708">
                  <c:v>30.783598079729099</c:v>
                </c:pt>
                <c:pt idx="7709">
                  <c:v>30.7838813210011</c:v>
                </c:pt>
                <c:pt idx="7710">
                  <c:v>30.7841607475758</c:v>
                </c:pt>
                <c:pt idx="7711">
                  <c:v>30.784502162980999</c:v>
                </c:pt>
                <c:pt idx="7712">
                  <c:v>30.784837379503301</c:v>
                </c:pt>
                <c:pt idx="7713">
                  <c:v>30.785154953050601</c:v>
                </c:pt>
                <c:pt idx="7714">
                  <c:v>30.7854520226002</c:v>
                </c:pt>
                <c:pt idx="7715">
                  <c:v>30.785770549821901</c:v>
                </c:pt>
                <c:pt idx="7716">
                  <c:v>30.786118164110199</c:v>
                </c:pt>
                <c:pt idx="7717">
                  <c:v>30.786441698122001</c:v>
                </c:pt>
                <c:pt idx="7718">
                  <c:v>30.7867592716694</c:v>
                </c:pt>
                <c:pt idx="7719">
                  <c:v>30.787052049684501</c:v>
                </c:pt>
                <c:pt idx="7720">
                  <c:v>30.7873536491871</c:v>
                </c:pt>
                <c:pt idx="7721">
                  <c:v>30.787712707567199</c:v>
                </c:pt>
                <c:pt idx="7722">
                  <c:v>30.788051500368098</c:v>
                </c:pt>
                <c:pt idx="7723">
                  <c:v>30.788364782381102</c:v>
                </c:pt>
                <c:pt idx="7724">
                  <c:v>30.788683071184199</c:v>
                </c:pt>
                <c:pt idx="7725">
                  <c:v>30.789031400728199</c:v>
                </c:pt>
                <c:pt idx="7726">
                  <c:v>30.789358749437302</c:v>
                </c:pt>
                <c:pt idx="7727">
                  <c:v>30.789682045030599</c:v>
                </c:pt>
                <c:pt idx="7728">
                  <c:v>30.789992227601999</c:v>
                </c:pt>
                <c:pt idx="7729">
                  <c:v>30.790331974077201</c:v>
                </c:pt>
                <c:pt idx="7730">
                  <c:v>30.790665998506501</c:v>
                </c:pt>
                <c:pt idx="7731">
                  <c:v>30.790988102006899</c:v>
                </c:pt>
                <c:pt idx="7732">
                  <c:v>30.791295661974001</c:v>
                </c:pt>
                <c:pt idx="7733">
                  <c:v>30.791643514680899</c:v>
                </c:pt>
                <c:pt idx="7734">
                  <c:v>30.791972532319999</c:v>
                </c:pt>
                <c:pt idx="7735">
                  <c:v>30.7922607803822</c:v>
                </c:pt>
                <c:pt idx="7736">
                  <c:v>30.792582168626801</c:v>
                </c:pt>
                <c:pt idx="7737">
                  <c:v>30.792913570451699</c:v>
                </c:pt>
                <c:pt idx="7738">
                  <c:v>30.793242111253701</c:v>
                </c:pt>
                <c:pt idx="7739">
                  <c:v>30.793603792238201</c:v>
                </c:pt>
                <c:pt idx="7740">
                  <c:v>30.793949260759401</c:v>
                </c:pt>
                <c:pt idx="7741">
                  <c:v>30.794273986864098</c:v>
                </c:pt>
                <c:pt idx="7742">
                  <c:v>30.7945829773426</c:v>
                </c:pt>
                <c:pt idx="7743">
                  <c:v>30.794937505769699</c:v>
                </c:pt>
                <c:pt idx="7744">
                  <c:v>30.795290126848201</c:v>
                </c:pt>
                <c:pt idx="7745">
                  <c:v>30.795618667650199</c:v>
                </c:pt>
                <c:pt idx="7746">
                  <c:v>30.7959290886402</c:v>
                </c:pt>
                <c:pt idx="7747">
                  <c:v>30.796275510835599</c:v>
                </c:pt>
                <c:pt idx="7748">
                  <c:v>30.7966278934956</c:v>
                </c:pt>
                <c:pt idx="7749">
                  <c:v>30.7969812298298</c:v>
                </c:pt>
                <c:pt idx="7750">
                  <c:v>30.797317161607701</c:v>
                </c:pt>
                <c:pt idx="7751">
                  <c:v>30.7976445103168</c:v>
                </c:pt>
                <c:pt idx="7752">
                  <c:v>30.798001422929801</c:v>
                </c:pt>
                <c:pt idx="7753">
                  <c:v>30.7983786011219</c:v>
                </c:pt>
                <c:pt idx="7754">
                  <c:v>30.798751726198201</c:v>
                </c:pt>
                <c:pt idx="7755">
                  <c:v>30.799116506624198</c:v>
                </c:pt>
                <c:pt idx="7756">
                  <c:v>30.799481048631701</c:v>
                </c:pt>
                <c:pt idx="7757">
                  <c:v>30.799847021150601</c:v>
                </c:pt>
                <c:pt idx="7758">
                  <c:v>30.8001936817646</c:v>
                </c:pt>
                <c:pt idx="7759">
                  <c:v>30.8005691910267</c:v>
                </c:pt>
                <c:pt idx="7760">
                  <c:v>30.800969495821001</c:v>
                </c:pt>
                <c:pt idx="7761">
                  <c:v>30.8013883972645</c:v>
                </c:pt>
                <c:pt idx="7762">
                  <c:v>30.801771535921102</c:v>
                </c:pt>
                <c:pt idx="7763">
                  <c:v>30.802175893831301</c:v>
                </c:pt>
                <c:pt idx="7764">
                  <c:v>30.802553548860601</c:v>
                </c:pt>
                <c:pt idx="7765">
                  <c:v>30.8029385948658</c:v>
                </c:pt>
                <c:pt idx="7766">
                  <c:v>30.8032900238514</c:v>
                </c:pt>
                <c:pt idx="7767">
                  <c:v>30.803635015535399</c:v>
                </c:pt>
                <c:pt idx="7768">
                  <c:v>30.804017438936199</c:v>
                </c:pt>
                <c:pt idx="7769">
                  <c:v>30.8043905640125</c:v>
                </c:pt>
                <c:pt idx="7770">
                  <c:v>30.8047646427631</c:v>
                </c:pt>
                <c:pt idx="7771">
                  <c:v>30.805118694353101</c:v>
                </c:pt>
                <c:pt idx="7772">
                  <c:v>30.805460825014102</c:v>
                </c:pt>
                <c:pt idx="7773">
                  <c:v>30.805824413347199</c:v>
                </c:pt>
                <c:pt idx="7774">
                  <c:v>30.806154384660701</c:v>
                </c:pt>
                <c:pt idx="7775">
                  <c:v>30.806496753740301</c:v>
                </c:pt>
                <c:pt idx="7776">
                  <c:v>30.806820287752199</c:v>
                </c:pt>
                <c:pt idx="7777">
                  <c:v>30.807134761857998</c:v>
                </c:pt>
                <c:pt idx="7778">
                  <c:v>30.807470216798801</c:v>
                </c:pt>
                <c:pt idx="7779">
                  <c:v>30.807823553133002</c:v>
                </c:pt>
                <c:pt idx="7780">
                  <c:v>30.808147087144899</c:v>
                </c:pt>
                <c:pt idx="7781">
                  <c:v>30.808497324037599</c:v>
                </c:pt>
                <c:pt idx="7782">
                  <c:v>30.808840169954301</c:v>
                </c:pt>
                <c:pt idx="7783">
                  <c:v>30.809143915224102</c:v>
                </c:pt>
                <c:pt idx="7784">
                  <c:v>30.809486045885102</c:v>
                </c:pt>
                <c:pt idx="7785">
                  <c:v>30.8098095798969</c:v>
                </c:pt>
                <c:pt idx="7786">
                  <c:v>30.810087099122999</c:v>
                </c:pt>
                <c:pt idx="7787">
                  <c:v>30.810369625139199</c:v>
                </c:pt>
                <c:pt idx="7788">
                  <c:v>30.8106693172932</c:v>
                </c:pt>
                <c:pt idx="7789">
                  <c:v>30.810958995866802</c:v>
                </c:pt>
                <c:pt idx="7790">
                  <c:v>30.811259641694999</c:v>
                </c:pt>
                <c:pt idx="7791">
                  <c:v>30.8115717316151</c:v>
                </c:pt>
                <c:pt idx="7792">
                  <c:v>30.811887636232399</c:v>
                </c:pt>
                <c:pt idx="7793">
                  <c:v>30.812204017686799</c:v>
                </c:pt>
                <c:pt idx="7794">
                  <c:v>30.812528028535802</c:v>
                </c:pt>
                <c:pt idx="7795">
                  <c:v>30.8128472710133</c:v>
                </c:pt>
                <c:pt idx="7796">
                  <c:v>30.813149585771601</c:v>
                </c:pt>
                <c:pt idx="7797">
                  <c:v>30.813439264345199</c:v>
                </c:pt>
                <c:pt idx="7798">
                  <c:v>30.813726558732998</c:v>
                </c:pt>
                <c:pt idx="7799">
                  <c:v>30.814058675813701</c:v>
                </c:pt>
                <c:pt idx="7800">
                  <c:v>30.814364090013498</c:v>
                </c:pt>
                <c:pt idx="7801">
                  <c:v>30.814705982255902</c:v>
                </c:pt>
                <c:pt idx="7802">
                  <c:v>30.815033807802202</c:v>
                </c:pt>
                <c:pt idx="7803">
                  <c:v>30.815353765535399</c:v>
                </c:pt>
                <c:pt idx="7804">
                  <c:v>30.815661802339601</c:v>
                </c:pt>
                <c:pt idx="7805">
                  <c:v>30.8159598255634</c:v>
                </c:pt>
                <c:pt idx="7806">
                  <c:v>30.8162473583698</c:v>
                </c:pt>
                <c:pt idx="7807">
                  <c:v>30.8165365601063</c:v>
                </c:pt>
                <c:pt idx="7808">
                  <c:v>30.816864624071101</c:v>
                </c:pt>
                <c:pt idx="7809">
                  <c:v>30.817181482362699</c:v>
                </c:pt>
                <c:pt idx="7810">
                  <c:v>30.817510976839099</c:v>
                </c:pt>
                <c:pt idx="7811">
                  <c:v>30.817822113084802</c:v>
                </c:pt>
                <c:pt idx="7812">
                  <c:v>30.818107500124</c:v>
                </c:pt>
                <c:pt idx="7813">
                  <c:v>30.818442478227599</c:v>
                </c:pt>
                <c:pt idx="7814">
                  <c:v>30.818796052980399</c:v>
                </c:pt>
                <c:pt idx="7815">
                  <c:v>30.819140567827201</c:v>
                </c:pt>
                <c:pt idx="7816">
                  <c:v>30.819433345842398</c:v>
                </c:pt>
                <c:pt idx="7817">
                  <c:v>30.819722547578799</c:v>
                </c:pt>
                <c:pt idx="7818">
                  <c:v>30.820062294054001</c:v>
                </c:pt>
                <c:pt idx="7819">
                  <c:v>30.820390834855999</c:v>
                </c:pt>
                <c:pt idx="7820">
                  <c:v>30.820703401613201</c:v>
                </c:pt>
                <c:pt idx="7821">
                  <c:v>30.8210131073475</c:v>
                </c:pt>
                <c:pt idx="7822">
                  <c:v>30.821365490007398</c:v>
                </c:pt>
                <c:pt idx="7823">
                  <c:v>30.821696891832399</c:v>
                </c:pt>
                <c:pt idx="7824">
                  <c:v>30.822014703798299</c:v>
                </c:pt>
                <c:pt idx="7825">
                  <c:v>30.822321071672398</c:v>
                </c:pt>
                <c:pt idx="7826">
                  <c:v>30.822660102891899</c:v>
                </c:pt>
                <c:pt idx="7827">
                  <c:v>30.822982444810901</c:v>
                </c:pt>
                <c:pt idx="7828">
                  <c:v>30.823305263567001</c:v>
                </c:pt>
                <c:pt idx="7829">
                  <c:v>30.823635234880399</c:v>
                </c:pt>
                <c:pt idx="7830">
                  <c:v>30.823987140703199</c:v>
                </c:pt>
                <c:pt idx="7831">
                  <c:v>30.8243199730396</c:v>
                </c:pt>
                <c:pt idx="7832">
                  <c:v>30.824640884447099</c:v>
                </c:pt>
                <c:pt idx="7833">
                  <c:v>30.824946775484101</c:v>
                </c:pt>
                <c:pt idx="7834">
                  <c:v>30.825304164934199</c:v>
                </c:pt>
                <c:pt idx="7835">
                  <c:v>30.825652256059598</c:v>
                </c:pt>
                <c:pt idx="7836">
                  <c:v>30.8259855652332</c:v>
                </c:pt>
                <c:pt idx="7837">
                  <c:v>30.826283588457098</c:v>
                </c:pt>
                <c:pt idx="7838">
                  <c:v>30.826614513444898</c:v>
                </c:pt>
                <c:pt idx="7839">
                  <c:v>30.8269654655933</c:v>
                </c:pt>
                <c:pt idx="7840">
                  <c:v>30.8272916222096</c:v>
                </c:pt>
                <c:pt idx="7841">
                  <c:v>30.827608480501201</c:v>
                </c:pt>
                <c:pt idx="7842">
                  <c:v>30.827951326417899</c:v>
                </c:pt>
                <c:pt idx="7843">
                  <c:v>30.8283034706593</c:v>
                </c:pt>
                <c:pt idx="7844">
                  <c:v>30.8286568069935</c:v>
                </c:pt>
                <c:pt idx="7845">
                  <c:v>30.828980341005298</c:v>
                </c:pt>
                <c:pt idx="7846">
                  <c:v>30.8293234253407</c:v>
                </c:pt>
                <c:pt idx="7847">
                  <c:v>30.829696550416902</c:v>
                </c:pt>
                <c:pt idx="7848">
                  <c:v>30.8300541782856</c:v>
                </c:pt>
                <c:pt idx="7849">
                  <c:v>30.8304010773182</c:v>
                </c:pt>
                <c:pt idx="7850">
                  <c:v>30.830752029466598</c:v>
                </c:pt>
                <c:pt idx="7851">
                  <c:v>30.831102266359299</c:v>
                </c:pt>
                <c:pt idx="7852">
                  <c:v>30.831469907808302</c:v>
                </c:pt>
                <c:pt idx="7853">
                  <c:v>30.831823720979699</c:v>
                </c:pt>
                <c:pt idx="7854">
                  <c:v>30.832189216661501</c:v>
                </c:pt>
                <c:pt idx="7855">
                  <c:v>30.832567586946499</c:v>
                </c:pt>
                <c:pt idx="7856">
                  <c:v>30.8329259300709</c:v>
                </c:pt>
                <c:pt idx="7857">
                  <c:v>30.8332601929188</c:v>
                </c:pt>
                <c:pt idx="7858">
                  <c:v>30.8336297417164</c:v>
                </c:pt>
                <c:pt idx="7859">
                  <c:v>30.83400835042</c:v>
                </c:pt>
                <c:pt idx="7860">
                  <c:v>30.834416999864601</c:v>
                </c:pt>
                <c:pt idx="7861">
                  <c:v>30.834812297868702</c:v>
                </c:pt>
                <c:pt idx="7862">
                  <c:v>30.835192575502401</c:v>
                </c:pt>
                <c:pt idx="7863">
                  <c:v>30.835569515275999</c:v>
                </c:pt>
                <c:pt idx="7864">
                  <c:v>30.835946455049498</c:v>
                </c:pt>
                <c:pt idx="7865">
                  <c:v>30.836326732683201</c:v>
                </c:pt>
                <c:pt idx="7866">
                  <c:v>30.836680545854598</c:v>
                </c:pt>
                <c:pt idx="7867">
                  <c:v>30.8370489025593</c:v>
                </c:pt>
                <c:pt idx="7868">
                  <c:v>30.837405338335</c:v>
                </c:pt>
                <c:pt idx="7869">
                  <c:v>30.837750806856199</c:v>
                </c:pt>
                <c:pt idx="7870">
                  <c:v>30.838101282167401</c:v>
                </c:pt>
                <c:pt idx="7871">
                  <c:v>30.838429107713701</c:v>
                </c:pt>
                <c:pt idx="7872">
                  <c:v>30.8387533569813</c:v>
                </c:pt>
                <c:pt idx="7873">
                  <c:v>30.839099779176699</c:v>
                </c:pt>
                <c:pt idx="7874">
                  <c:v>30.839454546022399</c:v>
                </c:pt>
                <c:pt idx="7875">
                  <c:v>30.8397876167774</c:v>
                </c:pt>
                <c:pt idx="7876">
                  <c:v>30.8401440525532</c:v>
                </c:pt>
                <c:pt idx="7877">
                  <c:v>30.840463056611998</c:v>
                </c:pt>
                <c:pt idx="7878">
                  <c:v>30.840774908113499</c:v>
                </c:pt>
                <c:pt idx="7879">
                  <c:v>30.841130867052101</c:v>
                </c:pt>
                <c:pt idx="7880">
                  <c:v>30.841477766084701</c:v>
                </c:pt>
                <c:pt idx="7881">
                  <c:v>30.841799392747902</c:v>
                </c:pt>
                <c:pt idx="7882">
                  <c:v>30.842154159593601</c:v>
                </c:pt>
                <c:pt idx="7883">
                  <c:v>30.842461242723498</c:v>
                </c:pt>
                <c:pt idx="7884">
                  <c:v>30.842772617387801</c:v>
                </c:pt>
                <c:pt idx="7885">
                  <c:v>30.843105449724199</c:v>
                </c:pt>
                <c:pt idx="7886">
                  <c:v>30.843428506898899</c:v>
                </c:pt>
                <c:pt idx="7887">
                  <c:v>30.8437436962605</c:v>
                </c:pt>
                <c:pt idx="7888">
                  <c:v>30.844004526186001</c:v>
                </c:pt>
                <c:pt idx="7889">
                  <c:v>30.8443173313618</c:v>
                </c:pt>
                <c:pt idx="7890">
                  <c:v>30.8446368122578</c:v>
                </c:pt>
                <c:pt idx="7891">
                  <c:v>30.844918146181101</c:v>
                </c:pt>
                <c:pt idx="7892">
                  <c:v>30.845212831544899</c:v>
                </c:pt>
                <c:pt idx="7893">
                  <c:v>30.845523729372001</c:v>
                </c:pt>
                <c:pt idx="7894">
                  <c:v>30.845819368410101</c:v>
                </c:pt>
                <c:pt idx="7895">
                  <c:v>30.8461431408405</c:v>
                </c:pt>
                <c:pt idx="7896">
                  <c:v>30.846459522295</c:v>
                </c:pt>
                <c:pt idx="7897">
                  <c:v>30.846765890169099</c:v>
                </c:pt>
                <c:pt idx="7898">
                  <c:v>30.847091808366802</c:v>
                </c:pt>
                <c:pt idx="7899">
                  <c:v>30.847413196611399</c:v>
                </c:pt>
                <c:pt idx="7900">
                  <c:v>30.8477157497883</c:v>
                </c:pt>
                <c:pt idx="7901">
                  <c:v>30.848018064546601</c:v>
                </c:pt>
                <c:pt idx="7902">
                  <c:v>30.8483246708393</c:v>
                </c:pt>
                <c:pt idx="7903">
                  <c:v>30.8486169720173</c:v>
                </c:pt>
                <c:pt idx="7904">
                  <c:v>30.8488997364521</c:v>
                </c:pt>
                <c:pt idx="7905">
                  <c:v>30.849221601533898</c:v>
                </c:pt>
                <c:pt idx="7906">
                  <c:v>30.849555387544601</c:v>
                </c:pt>
                <c:pt idx="7907">
                  <c:v>30.849872961092</c:v>
                </c:pt>
                <c:pt idx="7908">
                  <c:v>30.850198640871</c:v>
                </c:pt>
                <c:pt idx="7909">
                  <c:v>30.850509777116802</c:v>
                </c:pt>
                <c:pt idx="7910">
                  <c:v>30.850802078294802</c:v>
                </c:pt>
                <c:pt idx="7911">
                  <c:v>30.851130142259599</c:v>
                </c:pt>
                <c:pt idx="7912">
                  <c:v>30.851479902315099</c:v>
                </c:pt>
                <c:pt idx="7913">
                  <c:v>30.851816787767401</c:v>
                </c:pt>
                <c:pt idx="7914">
                  <c:v>30.852125062990201</c:v>
                </c:pt>
                <c:pt idx="7915">
                  <c:v>30.852403535890598</c:v>
                </c:pt>
                <c:pt idx="7916">
                  <c:v>30.852743997621499</c:v>
                </c:pt>
                <c:pt idx="7917">
                  <c:v>30.853081121492401</c:v>
                </c:pt>
                <c:pt idx="7918">
                  <c:v>30.853423728990599</c:v>
                </c:pt>
                <c:pt idx="7919">
                  <c:v>30.8537470245838</c:v>
                </c:pt>
                <c:pt idx="7920">
                  <c:v>30.8540409946918</c:v>
                </c:pt>
                <c:pt idx="7921">
                  <c:v>30.854389801073101</c:v>
                </c:pt>
                <c:pt idx="7922">
                  <c:v>30.8547364616871</c:v>
                </c:pt>
                <c:pt idx="7923">
                  <c:v>30.855069770860698</c:v>
                </c:pt>
                <c:pt idx="7924">
                  <c:v>30.855391397523899</c:v>
                </c:pt>
                <c:pt idx="7925">
                  <c:v>30.855697526979402</c:v>
                </c:pt>
                <c:pt idx="7926">
                  <c:v>30.8560437107563</c:v>
                </c:pt>
                <c:pt idx="7927">
                  <c:v>30.856382265138599</c:v>
                </c:pt>
                <c:pt idx="7928">
                  <c:v>30.8567057991505</c:v>
                </c:pt>
                <c:pt idx="7929">
                  <c:v>30.857028379488</c:v>
                </c:pt>
                <c:pt idx="7930">
                  <c:v>30.8573514366627</c:v>
                </c:pt>
                <c:pt idx="7931">
                  <c:v>30.8576804543018</c:v>
                </c:pt>
                <c:pt idx="7932">
                  <c:v>30.8580128098011</c:v>
                </c:pt>
                <c:pt idx="7933">
                  <c:v>30.858315362978001</c:v>
                </c:pt>
                <c:pt idx="7934">
                  <c:v>30.858643426942798</c:v>
                </c:pt>
                <c:pt idx="7935">
                  <c:v>30.859001531648602</c:v>
                </c:pt>
                <c:pt idx="7936">
                  <c:v>30.8593315029621</c:v>
                </c:pt>
                <c:pt idx="7937">
                  <c:v>30.859639539766299</c:v>
                </c:pt>
                <c:pt idx="7938">
                  <c:v>30.859973325777101</c:v>
                </c:pt>
                <c:pt idx="7939">
                  <c:v>30.860318317461001</c:v>
                </c:pt>
                <c:pt idx="7940">
                  <c:v>30.8606568718433</c:v>
                </c:pt>
                <c:pt idx="7941">
                  <c:v>30.860982790041</c:v>
                </c:pt>
                <c:pt idx="7942">
                  <c:v>30.861304655122801</c:v>
                </c:pt>
                <c:pt idx="7943">
                  <c:v>30.8616479778767</c:v>
                </c:pt>
                <c:pt idx="7944">
                  <c:v>30.862005605745299</c:v>
                </c:pt>
                <c:pt idx="7945">
                  <c:v>30.862356796312302</c:v>
                </c:pt>
                <c:pt idx="7946">
                  <c:v>30.8626951122761</c:v>
                </c:pt>
                <c:pt idx="7947">
                  <c:v>30.863020792055099</c:v>
                </c:pt>
                <c:pt idx="7948">
                  <c:v>30.8633808041096</c:v>
                </c:pt>
                <c:pt idx="7949">
                  <c:v>30.863739147234</c:v>
                </c:pt>
                <c:pt idx="7950">
                  <c:v>30.8640989208698</c:v>
                </c:pt>
                <c:pt idx="7951">
                  <c:v>30.864470853853199</c:v>
                </c:pt>
                <c:pt idx="7952">
                  <c:v>30.864807977724102</c:v>
                </c:pt>
                <c:pt idx="7953">
                  <c:v>30.865173711824401</c:v>
                </c:pt>
                <c:pt idx="7954">
                  <c:v>30.865527286577201</c:v>
                </c:pt>
                <c:pt idx="7955">
                  <c:v>30.8659027958393</c:v>
                </c:pt>
                <c:pt idx="7956">
                  <c:v>30.8662690067768</c:v>
                </c:pt>
                <c:pt idx="7957">
                  <c:v>30.866658105897901</c:v>
                </c:pt>
                <c:pt idx="7958">
                  <c:v>30.867064609575301</c:v>
                </c:pt>
                <c:pt idx="7959">
                  <c:v>30.867414608049401</c:v>
                </c:pt>
                <c:pt idx="7960">
                  <c:v>30.867763891267799</c:v>
                </c:pt>
                <c:pt idx="7961">
                  <c:v>30.868136062669802</c:v>
                </c:pt>
                <c:pt idx="7962">
                  <c:v>30.8685385132313</c:v>
                </c:pt>
                <c:pt idx="7963">
                  <c:v>30.868930950212501</c:v>
                </c:pt>
                <c:pt idx="7964">
                  <c:v>30.8693190956593</c:v>
                </c:pt>
                <c:pt idx="7965">
                  <c:v>30.869674339342101</c:v>
                </c:pt>
                <c:pt idx="7966">
                  <c:v>30.870047225999802</c:v>
                </c:pt>
                <c:pt idx="7967">
                  <c:v>30.8703872108936</c:v>
                </c:pt>
                <c:pt idx="7968">
                  <c:v>30.870718612718601</c:v>
                </c:pt>
                <c:pt idx="7969">
                  <c:v>30.871076002168699</c:v>
                </c:pt>
                <c:pt idx="7970">
                  <c:v>30.871426715898501</c:v>
                </c:pt>
                <c:pt idx="7971">
                  <c:v>30.8717764759541</c:v>
                </c:pt>
                <c:pt idx="7972">
                  <c:v>30.8721488857746</c:v>
                </c:pt>
                <c:pt idx="7973">
                  <c:v>30.872487678575499</c:v>
                </c:pt>
                <c:pt idx="7974">
                  <c:v>30.872827425050701</c:v>
                </c:pt>
                <c:pt idx="7975">
                  <c:v>30.873157396364199</c:v>
                </c:pt>
                <c:pt idx="7976">
                  <c:v>30.873492851304999</c:v>
                </c:pt>
                <c:pt idx="7977">
                  <c:v>30.873839273500401</c:v>
                </c:pt>
                <c:pt idx="7978">
                  <c:v>30.874172582673999</c:v>
                </c:pt>
                <c:pt idx="7979">
                  <c:v>30.8745037460804</c:v>
                </c:pt>
                <c:pt idx="7980">
                  <c:v>30.874833717393901</c:v>
                </c:pt>
                <c:pt idx="7981">
                  <c:v>30.8751348400593</c:v>
                </c:pt>
                <c:pt idx="7982">
                  <c:v>30.875449552583699</c:v>
                </c:pt>
                <c:pt idx="7983">
                  <c:v>30.875791444826099</c:v>
                </c:pt>
                <c:pt idx="7984">
                  <c:v>30.876127138185499</c:v>
                </c:pt>
                <c:pt idx="7985">
                  <c:v>30.876438036012701</c:v>
                </c:pt>
                <c:pt idx="7986">
                  <c:v>30.876759662675902</c:v>
                </c:pt>
                <c:pt idx="7987">
                  <c:v>30.8770862961292</c:v>
                </c:pt>
                <c:pt idx="7988">
                  <c:v>30.877410306978199</c:v>
                </c:pt>
                <c:pt idx="7989">
                  <c:v>30.8776694679737</c:v>
                </c:pt>
                <c:pt idx="7990">
                  <c:v>30.877985372590999</c:v>
                </c:pt>
                <c:pt idx="7991">
                  <c:v>30.8782764816761</c:v>
                </c:pt>
                <c:pt idx="7992">
                  <c:v>30.878577365922901</c:v>
                </c:pt>
                <c:pt idx="7993">
                  <c:v>30.878873004961001</c:v>
                </c:pt>
                <c:pt idx="7994">
                  <c:v>30.879191293764102</c:v>
                </c:pt>
                <c:pt idx="7995">
                  <c:v>30.879474773454699</c:v>
                </c:pt>
                <c:pt idx="7996">
                  <c:v>30.879780664491701</c:v>
                </c:pt>
                <c:pt idx="7997">
                  <c:v>30.880121603059798</c:v>
                </c:pt>
                <c:pt idx="7998">
                  <c:v>30.880449190187498</c:v>
                </c:pt>
                <c:pt idx="7999">
                  <c:v>30.880771532106401</c:v>
                </c:pt>
                <c:pt idx="8000">
                  <c:v>30.881075038957601</c:v>
                </c:pt>
                <c:pt idx="8001">
                  <c:v>30.881361379671102</c:v>
                </c:pt>
                <c:pt idx="8002">
                  <c:v>30.8816596413136</c:v>
                </c:pt>
                <c:pt idx="8003">
                  <c:v>30.881949558305699</c:v>
                </c:pt>
                <c:pt idx="8004">
                  <c:v>30.882243289995198</c:v>
                </c:pt>
                <c:pt idx="8005">
                  <c:v>30.8825715923786</c:v>
                </c:pt>
                <c:pt idx="8006">
                  <c:v>30.882891788530401</c:v>
                </c:pt>
                <c:pt idx="8007">
                  <c:v>30.8832138920307</c:v>
                </c:pt>
                <c:pt idx="8008">
                  <c:v>30.883535041856799</c:v>
                </c:pt>
                <c:pt idx="8009">
                  <c:v>30.8838406944752</c:v>
                </c:pt>
                <c:pt idx="8010">
                  <c:v>30.884128465700201</c:v>
                </c:pt>
                <c:pt idx="8011">
                  <c:v>30.884472503709802</c:v>
                </c:pt>
                <c:pt idx="8012">
                  <c:v>30.8848027134418</c:v>
                </c:pt>
                <c:pt idx="8013">
                  <c:v>30.885119810152101</c:v>
                </c:pt>
                <c:pt idx="8014">
                  <c:v>30.885433569002199</c:v>
                </c:pt>
                <c:pt idx="8015">
                  <c:v>30.885749473619502</c:v>
                </c:pt>
                <c:pt idx="8016">
                  <c:v>30.8860987568378</c:v>
                </c:pt>
                <c:pt idx="8017">
                  <c:v>30.8864394569874</c:v>
                </c:pt>
                <c:pt idx="8018">
                  <c:v>30.886761798906299</c:v>
                </c:pt>
                <c:pt idx="8019">
                  <c:v>30.8870545769215</c:v>
                </c:pt>
                <c:pt idx="8020">
                  <c:v>30.8873917007923</c:v>
                </c:pt>
                <c:pt idx="8021">
                  <c:v>30.8877416992664</c:v>
                </c:pt>
                <c:pt idx="8022">
                  <c:v>30.888069286394099</c:v>
                </c:pt>
                <c:pt idx="8023">
                  <c:v>30.8883894825459</c:v>
                </c:pt>
                <c:pt idx="8024">
                  <c:v>30.888690128374101</c:v>
                </c:pt>
                <c:pt idx="8025">
                  <c:v>30.889029398012202</c:v>
                </c:pt>
                <c:pt idx="8026">
                  <c:v>30.889369621324501</c:v>
                </c:pt>
                <c:pt idx="8027">
                  <c:v>30.8896981621265</c:v>
                </c:pt>
                <c:pt idx="8028">
                  <c:v>30.890015735673899</c:v>
                </c:pt>
                <c:pt idx="8029">
                  <c:v>30.890321865129501</c:v>
                </c:pt>
                <c:pt idx="8030">
                  <c:v>30.8906780624866</c:v>
                </c:pt>
                <c:pt idx="8031">
                  <c:v>30.891027584123599</c:v>
                </c:pt>
                <c:pt idx="8032">
                  <c:v>30.891327753114702</c:v>
                </c:pt>
                <c:pt idx="8033">
                  <c:v>30.891618385362602</c:v>
                </c:pt>
                <c:pt idx="8034">
                  <c:v>30.891970529603999</c:v>
                </c:pt>
                <c:pt idx="8035">
                  <c:v>30.892308845567701</c:v>
                </c:pt>
                <c:pt idx="8036">
                  <c:v>30.8926249886036</c:v>
                </c:pt>
                <c:pt idx="8037">
                  <c:v>30.892980947542199</c:v>
                </c:pt>
                <c:pt idx="8038">
                  <c:v>30.893330707597698</c:v>
                </c:pt>
                <c:pt idx="8039">
                  <c:v>30.893637313890501</c:v>
                </c:pt>
                <c:pt idx="8040">
                  <c:v>30.893948926973302</c:v>
                </c:pt>
                <c:pt idx="8041">
                  <c:v>30.894303693819001</c:v>
                </c:pt>
                <c:pt idx="8042">
                  <c:v>30.894656076478999</c:v>
                </c:pt>
                <c:pt idx="8043">
                  <c:v>30.894991293001201</c:v>
                </c:pt>
                <c:pt idx="8044">
                  <c:v>30.895337238359499</c:v>
                </c:pt>
                <c:pt idx="8045">
                  <c:v>30.8956571960926</c:v>
                </c:pt>
                <c:pt idx="8046">
                  <c:v>30.8959993267536</c:v>
                </c:pt>
                <c:pt idx="8047">
                  <c:v>30.896368160295498</c:v>
                </c:pt>
                <c:pt idx="8048">
                  <c:v>30.896735563325901</c:v>
                </c:pt>
                <c:pt idx="8049">
                  <c:v>30.897086277055699</c:v>
                </c:pt>
                <c:pt idx="8050">
                  <c:v>30.8974291229725</c:v>
                </c:pt>
                <c:pt idx="8051">
                  <c:v>30.897776737260799</c:v>
                </c:pt>
                <c:pt idx="8052">
                  <c:v>30.898153915453001</c:v>
                </c:pt>
                <c:pt idx="8053">
                  <c:v>30.8985031986713</c:v>
                </c:pt>
                <c:pt idx="8054">
                  <c:v>30.898851289796799</c:v>
                </c:pt>
                <c:pt idx="8055">
                  <c:v>30.899201049852401</c:v>
                </c:pt>
                <c:pt idx="8056">
                  <c:v>30.899581327486001</c:v>
                </c:pt>
                <c:pt idx="8057">
                  <c:v>30.899975671815898</c:v>
                </c:pt>
                <c:pt idx="8058">
                  <c:v>30.9003359222889</c:v>
                </c:pt>
                <c:pt idx="8059">
                  <c:v>30.900724067735698</c:v>
                </c:pt>
                <c:pt idx="8060">
                  <c:v>30.901101484346398</c:v>
                </c:pt>
                <c:pt idx="8061">
                  <c:v>30.9014686489582</c:v>
                </c:pt>
                <c:pt idx="8062">
                  <c:v>30.901848926591899</c:v>
                </c:pt>
                <c:pt idx="8063">
                  <c:v>30.902233972597099</c:v>
                </c:pt>
                <c:pt idx="8064">
                  <c:v>30.902611150789301</c:v>
                </c:pt>
                <c:pt idx="8065">
                  <c:v>30.902990951585799</c:v>
                </c:pt>
                <c:pt idx="8066">
                  <c:v>30.9033605003834</c:v>
                </c:pt>
                <c:pt idx="8067">
                  <c:v>30.9037219429493</c:v>
                </c:pt>
                <c:pt idx="8068">
                  <c:v>30.904070034074799</c:v>
                </c:pt>
                <c:pt idx="8069">
                  <c:v>30.904415264177299</c:v>
                </c:pt>
                <c:pt idx="8070">
                  <c:v>30.9047788525105</c:v>
                </c:pt>
                <c:pt idx="8071">
                  <c:v>30.905127897310301</c:v>
                </c:pt>
                <c:pt idx="8072">
                  <c:v>30.905481472063101</c:v>
                </c:pt>
                <c:pt idx="8073">
                  <c:v>30.905838146257398</c:v>
                </c:pt>
                <c:pt idx="8074">
                  <c:v>30.906182899522801</c:v>
                </c:pt>
                <c:pt idx="8075">
                  <c:v>30.906525745439499</c:v>
                </c:pt>
                <c:pt idx="8076">
                  <c:v>30.906851663637202</c:v>
                </c:pt>
                <c:pt idx="8077">
                  <c:v>30.907195463228199</c:v>
                </c:pt>
                <c:pt idx="8078">
                  <c:v>30.907532348680501</c:v>
                </c:pt>
                <c:pt idx="8079">
                  <c:v>30.907852544832199</c:v>
                </c:pt>
                <c:pt idx="8080">
                  <c:v>30.908170118379601</c:v>
                </c:pt>
                <c:pt idx="8081">
                  <c:v>30.908514156389199</c:v>
                </c:pt>
                <c:pt idx="8082">
                  <c:v>30.908830061006501</c:v>
                </c:pt>
                <c:pt idx="8083">
                  <c:v>30.909162893343002</c:v>
                </c:pt>
                <c:pt idx="8084">
                  <c:v>30.9094818974018</c:v>
                </c:pt>
                <c:pt idx="8085">
                  <c:v>30.909760847139399</c:v>
                </c:pt>
                <c:pt idx="8086">
                  <c:v>30.910039558458301</c:v>
                </c:pt>
                <c:pt idx="8087">
                  <c:v>30.910333290147801</c:v>
                </c:pt>
                <c:pt idx="8088">
                  <c:v>30.910645141649201</c:v>
                </c:pt>
                <c:pt idx="8089">
                  <c:v>30.910955801057799</c:v>
                </c:pt>
                <c:pt idx="8090">
                  <c:v>30.911287918138498</c:v>
                </c:pt>
                <c:pt idx="8091">
                  <c:v>30.911627903032301</c:v>
                </c:pt>
                <c:pt idx="8092">
                  <c:v>30.9119647884846</c:v>
                </c:pt>
                <c:pt idx="8093">
                  <c:v>30.912278785753301</c:v>
                </c:pt>
                <c:pt idx="8094">
                  <c:v>30.912555589723599</c:v>
                </c:pt>
                <c:pt idx="8095">
                  <c:v>30.912877693224001</c:v>
                </c:pt>
                <c:pt idx="8096">
                  <c:v>30.913168563890501</c:v>
                </c:pt>
                <c:pt idx="8097">
                  <c:v>30.9134954357624</c:v>
                </c:pt>
                <c:pt idx="8098">
                  <c:v>30.913784399080299</c:v>
                </c:pt>
                <c:pt idx="8099">
                  <c:v>30.914090290117301</c:v>
                </c:pt>
                <c:pt idx="8100">
                  <c:v>30.9144193077564</c:v>
                </c:pt>
                <c:pt idx="8101">
                  <c:v>30.914725675630599</c:v>
                </c:pt>
                <c:pt idx="8102">
                  <c:v>30.915031805086102</c:v>
                </c:pt>
                <c:pt idx="8103">
                  <c:v>30.9153345966816</c:v>
                </c:pt>
                <c:pt idx="8104">
                  <c:v>30.915632381486901</c:v>
                </c:pt>
                <c:pt idx="8105">
                  <c:v>30.9159127617359</c:v>
                </c:pt>
                <c:pt idx="8106">
                  <c:v>30.916228189516101</c:v>
                </c:pt>
                <c:pt idx="8107">
                  <c:v>30.916569366502799</c:v>
                </c:pt>
                <c:pt idx="8108">
                  <c:v>30.916890039491701</c:v>
                </c:pt>
                <c:pt idx="8109">
                  <c:v>30.917189493226999</c:v>
                </c:pt>
                <c:pt idx="8110">
                  <c:v>30.917488946962401</c:v>
                </c:pt>
                <c:pt idx="8111">
                  <c:v>30.917834892320599</c:v>
                </c:pt>
                <c:pt idx="8112">
                  <c:v>30.918180360841799</c:v>
                </c:pt>
                <c:pt idx="8113">
                  <c:v>30.9184955502033</c:v>
                </c:pt>
                <c:pt idx="8114">
                  <c:v>30.918801918077499</c:v>
                </c:pt>
                <c:pt idx="8115">
                  <c:v>30.9191013718128</c:v>
                </c:pt>
                <c:pt idx="8116">
                  <c:v>30.919407501268399</c:v>
                </c:pt>
                <c:pt idx="8117">
                  <c:v>30.919742956209198</c:v>
                </c:pt>
                <c:pt idx="8118">
                  <c:v>30.920091047334701</c:v>
                </c:pt>
                <c:pt idx="8119">
                  <c:v>30.920408859300601</c:v>
                </c:pt>
                <c:pt idx="8120">
                  <c:v>30.920698537874198</c:v>
                </c:pt>
                <c:pt idx="8121">
                  <c:v>30.9210351849079</c:v>
                </c:pt>
                <c:pt idx="8122">
                  <c:v>30.921373500871699</c:v>
                </c:pt>
                <c:pt idx="8123">
                  <c:v>30.921692504930501</c:v>
                </c:pt>
                <c:pt idx="8124">
                  <c:v>30.921996250200301</c:v>
                </c:pt>
                <c:pt idx="8125">
                  <c:v>30.922338619279898</c:v>
                </c:pt>
                <c:pt idx="8126">
                  <c:v>30.922669782686199</c:v>
                </c:pt>
                <c:pt idx="8127">
                  <c:v>30.922999753999701</c:v>
                </c:pt>
                <c:pt idx="8128">
                  <c:v>30.9233080292225</c:v>
                </c:pt>
                <c:pt idx="8129">
                  <c:v>30.923650159883501</c:v>
                </c:pt>
                <c:pt idx="8130">
                  <c:v>30.923981561708501</c:v>
                </c:pt>
                <c:pt idx="8131">
                  <c:v>30.924279823350901</c:v>
                </c:pt>
                <c:pt idx="8132">
                  <c:v>30.924605026292799</c:v>
                </c:pt>
                <c:pt idx="8133">
                  <c:v>30.924961700487099</c:v>
                </c:pt>
                <c:pt idx="8134">
                  <c:v>30.925289287614799</c:v>
                </c:pt>
                <c:pt idx="8135">
                  <c:v>30.9255901718616</c:v>
                </c:pt>
                <c:pt idx="8136">
                  <c:v>30.9259194279194</c:v>
                </c:pt>
                <c:pt idx="8137">
                  <c:v>30.926272048997902</c:v>
                </c:pt>
                <c:pt idx="8138">
                  <c:v>30.926597728776901</c:v>
                </c:pt>
                <c:pt idx="8139">
                  <c:v>30.9269262695789</c:v>
                </c:pt>
                <c:pt idx="8140">
                  <c:v>30.927272930192899</c:v>
                </c:pt>
                <c:pt idx="8141">
                  <c:v>30.927615060853999</c:v>
                </c:pt>
                <c:pt idx="8142">
                  <c:v>30.927955045747801</c:v>
                </c:pt>
                <c:pt idx="8143">
                  <c:v>30.928285017061199</c:v>
                </c:pt>
                <c:pt idx="8144">
                  <c:v>30.928635969209701</c:v>
                </c:pt>
                <c:pt idx="8145">
                  <c:v>30.9289711857319</c:v>
                </c:pt>
                <c:pt idx="8146">
                  <c:v>30.9293083096027</c:v>
                </c:pt>
                <c:pt idx="8147">
                  <c:v>30.929631605196001</c:v>
                </c:pt>
                <c:pt idx="8148">
                  <c:v>30.9299749279499</c:v>
                </c:pt>
                <c:pt idx="8149">
                  <c:v>30.9303382778645</c:v>
                </c:pt>
                <c:pt idx="8150">
                  <c:v>30.9306997204304</c:v>
                </c:pt>
                <c:pt idx="8151">
                  <c:v>30.9310771370411</c:v>
                </c:pt>
                <c:pt idx="8152">
                  <c:v>30.931455507326099</c:v>
                </c:pt>
                <c:pt idx="8153">
                  <c:v>30.9318367386341</c:v>
                </c:pt>
                <c:pt idx="8154">
                  <c:v>30.9321772003651</c:v>
                </c:pt>
                <c:pt idx="8155">
                  <c:v>30.932526006746301</c:v>
                </c:pt>
                <c:pt idx="8156">
                  <c:v>30.9329015160084</c:v>
                </c:pt>
                <c:pt idx="8157">
                  <c:v>30.933260812807099</c:v>
                </c:pt>
                <c:pt idx="8158">
                  <c:v>30.933647527742401</c:v>
                </c:pt>
                <c:pt idx="8159">
                  <c:v>30.934050693559598</c:v>
                </c:pt>
                <c:pt idx="8160">
                  <c:v>30.934418573427202</c:v>
                </c:pt>
                <c:pt idx="8161">
                  <c:v>30.934790267992</c:v>
                </c:pt>
                <c:pt idx="8162">
                  <c:v>30.935175313997298</c:v>
                </c:pt>
                <c:pt idx="8163">
                  <c:v>30.9355405712605</c:v>
                </c:pt>
                <c:pt idx="8164">
                  <c:v>30.9358827019215</c:v>
                </c:pt>
                <c:pt idx="8165">
                  <c:v>30.936262264299401</c:v>
                </c:pt>
                <c:pt idx="8166">
                  <c:v>30.936647787141801</c:v>
                </c:pt>
                <c:pt idx="8167">
                  <c:v>30.937024965333901</c:v>
                </c:pt>
                <c:pt idx="8168">
                  <c:v>30.937373771715201</c:v>
                </c:pt>
                <c:pt idx="8169">
                  <c:v>30.9376992130756</c:v>
                </c:pt>
                <c:pt idx="8170">
                  <c:v>30.938052310991299</c:v>
                </c:pt>
                <c:pt idx="8171">
                  <c:v>30.9384173298359</c:v>
                </c:pt>
                <c:pt idx="8172">
                  <c:v>30.938779010820401</c:v>
                </c:pt>
                <c:pt idx="8173">
                  <c:v>30.939137115526201</c:v>
                </c:pt>
                <c:pt idx="8174">
                  <c:v>30.939457550096499</c:v>
                </c:pt>
                <c:pt idx="8175">
                  <c:v>30.9397870445728</c:v>
                </c:pt>
                <c:pt idx="8176">
                  <c:v>30.940145149278599</c:v>
                </c:pt>
                <c:pt idx="8177">
                  <c:v>30.940472259569201</c:v>
                </c:pt>
                <c:pt idx="8178">
                  <c:v>30.940805091905599</c:v>
                </c:pt>
                <c:pt idx="8179">
                  <c:v>30.9411527061939</c:v>
                </c:pt>
                <c:pt idx="8180">
                  <c:v>30.941479101228701</c:v>
                </c:pt>
                <c:pt idx="8181">
                  <c:v>30.9418112183094</c:v>
                </c:pt>
                <c:pt idx="8182">
                  <c:v>30.9421609783649</c:v>
                </c:pt>
                <c:pt idx="8183">
                  <c:v>30.942471876192101</c:v>
                </c:pt>
                <c:pt idx="8184">
                  <c:v>30.942785158205002</c:v>
                </c:pt>
                <c:pt idx="8185">
                  <c:v>30.9431105995655</c:v>
                </c:pt>
                <c:pt idx="8186">
                  <c:v>30.943434133577298</c:v>
                </c:pt>
                <c:pt idx="8187">
                  <c:v>30.9437061691761</c:v>
                </c:pt>
                <c:pt idx="8188">
                  <c:v>30.944000854539901</c:v>
                </c:pt>
                <c:pt idx="8189">
                  <c:v>30.9443310642719</c:v>
                </c:pt>
                <c:pt idx="8190">
                  <c:v>30.944631948518801</c:v>
                </c:pt>
                <c:pt idx="8191">
                  <c:v>30.944924726533898</c:v>
                </c:pt>
                <c:pt idx="8192">
                  <c:v>30.945236101198201</c:v>
                </c:pt>
                <c:pt idx="8193">
                  <c:v>30.945540084886598</c:v>
                </c:pt>
                <c:pt idx="8194">
                  <c:v>30.945853366899499</c:v>
                </c:pt>
                <c:pt idx="8195">
                  <c:v>30.946161403703702</c:v>
                </c:pt>
                <c:pt idx="8196">
                  <c:v>30.946451082277299</c:v>
                </c:pt>
                <c:pt idx="8197">
                  <c:v>30.946751489686999</c:v>
                </c:pt>
                <c:pt idx="8198">
                  <c:v>30.94711174016</c:v>
                </c:pt>
                <c:pt idx="8199">
                  <c:v>30.947417631196998</c:v>
                </c:pt>
                <c:pt idx="8200">
                  <c:v>30.9477058792591</c:v>
                </c:pt>
                <c:pt idx="8201">
                  <c:v>30.948042049455601</c:v>
                </c:pt>
                <c:pt idx="8202">
                  <c:v>30.948382272768001</c:v>
                </c:pt>
                <c:pt idx="8203">
                  <c:v>30.948674812364601</c:v>
                </c:pt>
                <c:pt idx="8204">
                  <c:v>30.948979988145801</c:v>
                </c:pt>
                <c:pt idx="8205">
                  <c:v>30.949298753786099</c:v>
                </c:pt>
                <c:pt idx="8206">
                  <c:v>30.949628486681</c:v>
                </c:pt>
                <c:pt idx="8207">
                  <c:v>30.949939384508099</c:v>
                </c:pt>
                <c:pt idx="8208">
                  <c:v>30.950232162523299</c:v>
                </c:pt>
                <c:pt idx="8209">
                  <c:v>30.950535192537298</c:v>
                </c:pt>
                <c:pt idx="8210">
                  <c:v>30.9508735085011</c:v>
                </c:pt>
                <c:pt idx="8211">
                  <c:v>30.9512022877216</c:v>
                </c:pt>
                <c:pt idx="8212">
                  <c:v>30.9515158081532</c:v>
                </c:pt>
                <c:pt idx="8213">
                  <c:v>30.951826467561698</c:v>
                </c:pt>
                <c:pt idx="8214">
                  <c:v>30.9521161461353</c:v>
                </c:pt>
                <c:pt idx="8215">
                  <c:v>30.9524487400532</c:v>
                </c:pt>
                <c:pt idx="8216">
                  <c:v>30.952784194993999</c:v>
                </c:pt>
                <c:pt idx="8217">
                  <c:v>30.953111305284501</c:v>
                </c:pt>
                <c:pt idx="8218">
                  <c:v>30.9534207726002</c:v>
                </c:pt>
                <c:pt idx="8219">
                  <c:v>30.953728332567199</c:v>
                </c:pt>
                <c:pt idx="8220">
                  <c:v>30.954083337831499</c:v>
                </c:pt>
                <c:pt idx="8221">
                  <c:v>30.9544147396564</c:v>
                </c:pt>
                <c:pt idx="8222">
                  <c:v>30.954755678224601</c:v>
                </c:pt>
                <c:pt idx="8223">
                  <c:v>30.955078973817798</c:v>
                </c:pt>
                <c:pt idx="8224">
                  <c:v>30.955372705507301</c:v>
                </c:pt>
                <c:pt idx="8225">
                  <c:v>30.9557124519825</c:v>
                </c:pt>
                <c:pt idx="8226">
                  <c:v>30.9560464764118</c:v>
                </c:pt>
                <c:pt idx="8227">
                  <c:v>30.956367149400698</c:v>
                </c:pt>
                <c:pt idx="8228">
                  <c:v>30.956683292436601</c:v>
                </c:pt>
                <c:pt idx="8229">
                  <c:v>30.957026138353299</c:v>
                </c:pt>
                <c:pt idx="8230">
                  <c:v>30.957366361665699</c:v>
                </c:pt>
                <c:pt idx="8231">
                  <c:v>30.957692518281899</c:v>
                </c:pt>
                <c:pt idx="8232">
                  <c:v>30.9579950714588</c:v>
                </c:pt>
                <c:pt idx="8233">
                  <c:v>30.958309068727502</c:v>
                </c:pt>
                <c:pt idx="8234">
                  <c:v>30.9586681271076</c:v>
                </c:pt>
                <c:pt idx="8235">
                  <c:v>30.9589959526539</c:v>
                </c:pt>
                <c:pt idx="8236">
                  <c:v>30.959288730669002</c:v>
                </c:pt>
                <c:pt idx="8237">
                  <c:v>30.959616556215298</c:v>
                </c:pt>
                <c:pt idx="8238">
                  <c:v>30.959957733202</c:v>
                </c:pt>
                <c:pt idx="8239">
                  <c:v>30.960267438936199</c:v>
                </c:pt>
                <c:pt idx="8240">
                  <c:v>30.960597887086902</c:v>
                </c:pt>
                <c:pt idx="8241">
                  <c:v>30.9609586143971</c:v>
                </c:pt>
                <c:pt idx="8242">
                  <c:v>30.9613071823597</c:v>
                </c:pt>
                <c:pt idx="8243">
                  <c:v>30.961639299440399</c:v>
                </c:pt>
                <c:pt idx="8244">
                  <c:v>30.9619752312183</c:v>
                </c:pt>
                <c:pt idx="8245">
                  <c:v>30.962316169786501</c:v>
                </c:pt>
                <c:pt idx="8246">
                  <c:v>30.9626530552387</c:v>
                </c:pt>
                <c:pt idx="8247">
                  <c:v>30.962985887575201</c:v>
                </c:pt>
                <c:pt idx="8248">
                  <c:v>30.963311805772801</c:v>
                </c:pt>
                <c:pt idx="8249">
                  <c:v>30.963657989549599</c:v>
                </c:pt>
                <c:pt idx="8250">
                  <c:v>30.964036598253301</c:v>
                </c:pt>
                <c:pt idx="8251">
                  <c:v>30.964410677003901</c:v>
                </c:pt>
                <c:pt idx="8252">
                  <c:v>30.964761629152299</c:v>
                </c:pt>
                <c:pt idx="8253">
                  <c:v>30.965119495439499</c:v>
                </c:pt>
                <c:pt idx="8254">
                  <c:v>30.965512886094999</c:v>
                </c:pt>
                <c:pt idx="8255">
                  <c:v>30.965869560289399</c:v>
                </c:pt>
                <c:pt idx="8256">
                  <c:v>30.966236963319801</c:v>
                </c:pt>
                <c:pt idx="8257">
                  <c:v>30.966616525697699</c:v>
                </c:pt>
                <c:pt idx="8258">
                  <c:v>30.967014446306202</c:v>
                </c:pt>
                <c:pt idx="8259">
                  <c:v>30.967369928407699</c:v>
                </c:pt>
                <c:pt idx="8260">
                  <c:v>30.967713489580198</c:v>
                </c:pt>
                <c:pt idx="8261">
                  <c:v>30.9680930519581</c:v>
                </c:pt>
                <c:pt idx="8262">
                  <c:v>30.968485488939301</c:v>
                </c:pt>
                <c:pt idx="8263">
                  <c:v>30.968865289735799</c:v>
                </c:pt>
                <c:pt idx="8264">
                  <c:v>30.969246759462401</c:v>
                </c:pt>
                <c:pt idx="8265">
                  <c:v>30.969618692445799</c:v>
                </c:pt>
                <c:pt idx="8266">
                  <c:v>30.969958200502401</c:v>
                </c:pt>
                <c:pt idx="8267">
                  <c:v>30.970326795625699</c:v>
                </c:pt>
                <c:pt idx="8268">
                  <c:v>30.970715179490998</c:v>
                </c:pt>
                <c:pt idx="8269">
                  <c:v>30.9710837746143</c:v>
                </c:pt>
                <c:pt idx="8270">
                  <c:v>30.971434965181398</c:v>
                </c:pt>
                <c:pt idx="8271">
                  <c:v>30.971773281145101</c:v>
                </c:pt>
                <c:pt idx="8272">
                  <c:v>30.972141637849798</c:v>
                </c:pt>
                <c:pt idx="8273">
                  <c:v>30.9724942589283</c:v>
                </c:pt>
                <c:pt idx="8274">
                  <c:v>30.972840681123699</c:v>
                </c:pt>
                <c:pt idx="8275">
                  <c:v>30.973154916811001</c:v>
                </c:pt>
                <c:pt idx="8276">
                  <c:v>30.973468914079699</c:v>
                </c:pt>
                <c:pt idx="8277">
                  <c:v>30.9738208199024</c:v>
                </c:pt>
                <c:pt idx="8278">
                  <c:v>30.9741758251667</c:v>
                </c:pt>
                <c:pt idx="8279">
                  <c:v>30.974517240571998</c:v>
                </c:pt>
                <c:pt idx="8280">
                  <c:v>30.974855556535701</c:v>
                </c:pt>
                <c:pt idx="8281">
                  <c:v>30.975174560594599</c:v>
                </c:pt>
                <c:pt idx="8282">
                  <c:v>30.9754589939594</c:v>
                </c:pt>
                <c:pt idx="8283">
                  <c:v>30.975788726854301</c:v>
                </c:pt>
                <c:pt idx="8284">
                  <c:v>30.9761256123066</c:v>
                </c:pt>
                <c:pt idx="8285">
                  <c:v>30.976422681856199</c:v>
                </c:pt>
                <c:pt idx="8286">
                  <c:v>30.976702823686601</c:v>
                </c:pt>
                <c:pt idx="8287">
                  <c:v>30.977003469514798</c:v>
                </c:pt>
                <c:pt idx="8288">
                  <c:v>30.9773112679005</c:v>
                </c:pt>
                <c:pt idx="8289">
                  <c:v>30.977627172517799</c:v>
                </c:pt>
                <c:pt idx="8290">
                  <c:v>30.977957143831301</c:v>
                </c:pt>
                <c:pt idx="8291">
                  <c:v>30.978295459795</c:v>
                </c:pt>
                <c:pt idx="8292">
                  <c:v>30.978630914735799</c:v>
                </c:pt>
                <c:pt idx="8293">
                  <c:v>30.978923931169501</c:v>
                </c:pt>
                <c:pt idx="8294">
                  <c:v>30.979212179231599</c:v>
                </c:pt>
                <c:pt idx="8295">
                  <c:v>30.979536190080601</c:v>
                </c:pt>
                <c:pt idx="8296">
                  <c:v>30.9798554325581</c:v>
                </c:pt>
                <c:pt idx="8297">
                  <c:v>30.9801494026661</c:v>
                </c:pt>
                <c:pt idx="8298">
                  <c:v>30.980479135561001</c:v>
                </c:pt>
                <c:pt idx="8299">
                  <c:v>30.980784549760799</c:v>
                </c:pt>
                <c:pt idx="8300">
                  <c:v>30.981081142473201</c:v>
                </c:pt>
                <c:pt idx="8301">
                  <c:v>30.9813875103474</c:v>
                </c:pt>
                <c:pt idx="8302">
                  <c:v>30.9816898251057</c:v>
                </c:pt>
                <c:pt idx="8303">
                  <c:v>30.9819835567951</c:v>
                </c:pt>
                <c:pt idx="8304">
                  <c:v>30.982265367555598</c:v>
                </c:pt>
                <c:pt idx="8305">
                  <c:v>30.9825810337543</c:v>
                </c:pt>
                <c:pt idx="8306">
                  <c:v>30.9829329395771</c:v>
                </c:pt>
                <c:pt idx="8307">
                  <c:v>30.983267202425001</c:v>
                </c:pt>
                <c:pt idx="8308">
                  <c:v>30.983581199693699</c:v>
                </c:pt>
                <c:pt idx="8309">
                  <c:v>30.9838901901722</c:v>
                </c:pt>
                <c:pt idx="8310">
                  <c:v>30.984182729768801</c:v>
                </c:pt>
                <c:pt idx="8311">
                  <c:v>30.984466924715001</c:v>
                </c:pt>
                <c:pt idx="8312">
                  <c:v>30.9848088169575</c:v>
                </c:pt>
                <c:pt idx="8313">
                  <c:v>30.985166683244699</c:v>
                </c:pt>
                <c:pt idx="8314">
                  <c:v>30.9854816341877</c:v>
                </c:pt>
                <c:pt idx="8315">
                  <c:v>30.9857677364826</c:v>
                </c:pt>
                <c:pt idx="8316">
                  <c:v>30.986066951799401</c:v>
                </c:pt>
                <c:pt idx="8317">
                  <c:v>30.986404552507398</c:v>
                </c:pt>
                <c:pt idx="8318">
                  <c:v>30.986751451540002</c:v>
                </c:pt>
                <c:pt idx="8319">
                  <c:v>30.987076177644699</c:v>
                </c:pt>
                <c:pt idx="8320">
                  <c:v>30.987378253984499</c:v>
                </c:pt>
                <c:pt idx="8321">
                  <c:v>30.987723245668398</c:v>
                </c:pt>
                <c:pt idx="8322">
                  <c:v>30.988060607957799</c:v>
                </c:pt>
                <c:pt idx="8323">
                  <c:v>30.9883874798298</c:v>
                </c:pt>
                <c:pt idx="8324">
                  <c:v>30.9886862183094</c:v>
                </c:pt>
                <c:pt idx="8325">
                  <c:v>30.988999977159501</c:v>
                </c:pt>
                <c:pt idx="8326">
                  <c:v>30.9893511677265</c:v>
                </c:pt>
                <c:pt idx="8327">
                  <c:v>30.989693536806101</c:v>
                </c:pt>
                <c:pt idx="8328">
                  <c:v>30.990000381517401</c:v>
                </c:pt>
                <c:pt idx="8329">
                  <c:v>30.990314617204699</c:v>
                </c:pt>
                <c:pt idx="8330">
                  <c:v>30.9906679535389</c:v>
                </c:pt>
                <c:pt idx="8331">
                  <c:v>30.991011037874198</c:v>
                </c:pt>
                <c:pt idx="8332">
                  <c:v>30.9913216972828</c:v>
                </c:pt>
                <c:pt idx="8333">
                  <c:v>30.991618051576602</c:v>
                </c:pt>
                <c:pt idx="8334">
                  <c:v>30.991967334795</c:v>
                </c:pt>
                <c:pt idx="8335">
                  <c:v>30.99229873662</c:v>
                </c:pt>
                <c:pt idx="8336">
                  <c:v>30.9926148796558</c:v>
                </c:pt>
                <c:pt idx="8337">
                  <c:v>30.9929410362721</c:v>
                </c:pt>
                <c:pt idx="8338">
                  <c:v>30.993262424516701</c:v>
                </c:pt>
                <c:pt idx="8339">
                  <c:v>30.993578805971101</c:v>
                </c:pt>
                <c:pt idx="8340">
                  <c:v>30.9939206982136</c:v>
                </c:pt>
                <c:pt idx="8341">
                  <c:v>30.994268789339099</c:v>
                </c:pt>
                <c:pt idx="8342">
                  <c:v>30.994630947160701</c:v>
                </c:pt>
                <c:pt idx="8343">
                  <c:v>30.994960918474199</c:v>
                </c:pt>
                <c:pt idx="8344">
                  <c:v>30.995268716859801</c:v>
                </c:pt>
                <c:pt idx="8345">
                  <c:v>30.9956232452869</c:v>
                </c:pt>
                <c:pt idx="8346">
                  <c:v>30.9959975624561</c:v>
                </c:pt>
                <c:pt idx="8347">
                  <c:v>30.996358051347698</c:v>
                </c:pt>
                <c:pt idx="8348">
                  <c:v>30.996695413637202</c:v>
                </c:pt>
                <c:pt idx="8349">
                  <c:v>30.997022762346301</c:v>
                </c:pt>
                <c:pt idx="8350">
                  <c:v>30.997353687334101</c:v>
                </c:pt>
                <c:pt idx="8351">
                  <c:v>30.997730388689</c:v>
                </c:pt>
                <c:pt idx="8352">
                  <c:v>30.9980870628834</c:v>
                </c:pt>
                <c:pt idx="8353">
                  <c:v>30.998457326936698</c:v>
                </c:pt>
                <c:pt idx="8354">
                  <c:v>30.9988068485737</c:v>
                </c:pt>
                <c:pt idx="8355">
                  <c:v>30.999181880998599</c:v>
                </c:pt>
                <c:pt idx="8356">
                  <c:v>30.999559536027899</c:v>
                </c:pt>
                <c:pt idx="8357">
                  <c:v>30.999936237382901</c:v>
                </c:pt>
                <c:pt idx="8358">
                  <c:v>31.000337019014399</c:v>
                </c:pt>
                <c:pt idx="8359">
                  <c:v>31.000706090974798</c:v>
                </c:pt>
                <c:pt idx="8360">
                  <c:v>31.001065149354901</c:v>
                </c:pt>
                <c:pt idx="8361">
                  <c:v>31.001443519639999</c:v>
                </c:pt>
                <c:pt idx="8362">
                  <c:v>31.001853599596</c:v>
                </c:pt>
                <c:pt idx="8363">
                  <c:v>31.002226963090902</c:v>
                </c:pt>
                <c:pt idx="8364">
                  <c:v>31.0025957966328</c:v>
                </c:pt>
                <c:pt idx="8365">
                  <c:v>31.002964630174599</c:v>
                </c:pt>
                <c:pt idx="8366">
                  <c:v>31.0032991314411</c:v>
                </c:pt>
                <c:pt idx="8367">
                  <c:v>31.003649606752401</c:v>
                </c:pt>
                <c:pt idx="8368">
                  <c:v>31.004000558900799</c:v>
                </c:pt>
                <c:pt idx="8369">
                  <c:v>31.004319562959701</c:v>
                </c:pt>
                <c:pt idx="8370">
                  <c:v>31.004671468782401</c:v>
                </c:pt>
                <c:pt idx="8371">
                  <c:v>31.005047216463101</c:v>
                </c:pt>
                <c:pt idx="8372">
                  <c:v>31.005399360704399</c:v>
                </c:pt>
                <c:pt idx="8373">
                  <c:v>31.005754365968698</c:v>
                </c:pt>
                <c:pt idx="8374">
                  <c:v>31.006113424348801</c:v>
                </c:pt>
                <c:pt idx="8375">
                  <c:v>31.006469621706</c:v>
                </c:pt>
                <c:pt idx="8376">
                  <c:v>31.006829156923299</c:v>
                </c:pt>
                <c:pt idx="8377">
                  <c:v>31.007153406190898</c:v>
                </c:pt>
                <c:pt idx="8378">
                  <c:v>31.007498397874802</c:v>
                </c:pt>
                <c:pt idx="8379">
                  <c:v>31.007837429094302</c:v>
                </c:pt>
                <c:pt idx="8380">
                  <c:v>31.008155956315999</c:v>
                </c:pt>
                <c:pt idx="8381">
                  <c:v>31.0084790134907</c:v>
                </c:pt>
                <c:pt idx="8382">
                  <c:v>31.008802547502501</c:v>
                </c:pt>
                <c:pt idx="8383">
                  <c:v>31.009074344682698</c:v>
                </c:pt>
                <c:pt idx="8384">
                  <c:v>31.009363784837699</c:v>
                </c:pt>
                <c:pt idx="8385">
                  <c:v>31.009670152711902</c:v>
                </c:pt>
                <c:pt idx="8386">
                  <c:v>31.009992971468002</c:v>
                </c:pt>
                <c:pt idx="8387">
                  <c:v>31.010325565385799</c:v>
                </c:pt>
                <c:pt idx="8388">
                  <c:v>31.010671033906899</c:v>
                </c:pt>
                <c:pt idx="8389">
                  <c:v>31.010985984849899</c:v>
                </c:pt>
                <c:pt idx="8390">
                  <c:v>31.0112983131886</c:v>
                </c:pt>
                <c:pt idx="8391">
                  <c:v>31.0115808392048</c:v>
                </c:pt>
                <c:pt idx="8392">
                  <c:v>31.011888637590399</c:v>
                </c:pt>
                <c:pt idx="8393">
                  <c:v>31.012181177186999</c:v>
                </c:pt>
                <c:pt idx="8394">
                  <c:v>31.0124944591999</c:v>
                </c:pt>
                <c:pt idx="8395">
                  <c:v>31.012800827074098</c:v>
                </c:pt>
                <c:pt idx="8396">
                  <c:v>31.013099088716501</c:v>
                </c:pt>
                <c:pt idx="8397">
                  <c:v>31.013394489336001</c:v>
                </c:pt>
                <c:pt idx="8398">
                  <c:v>31.013664856004699</c:v>
                </c:pt>
                <c:pt idx="8399">
                  <c:v>31.013947620439499</c:v>
                </c:pt>
                <c:pt idx="8400">
                  <c:v>31.014279975938798</c:v>
                </c:pt>
                <c:pt idx="8401">
                  <c:v>31.0146387959003</c:v>
                </c:pt>
                <c:pt idx="8402">
                  <c:v>31.014967575120899</c:v>
                </c:pt>
                <c:pt idx="8403">
                  <c:v>31.015295162248599</c:v>
                </c:pt>
                <c:pt idx="8404">
                  <c:v>31.015612735796001</c:v>
                </c:pt>
                <c:pt idx="8405">
                  <c:v>31.0159191036701</c:v>
                </c:pt>
                <c:pt idx="8406">
                  <c:v>31.0162145042896</c:v>
                </c:pt>
                <c:pt idx="8407">
                  <c:v>31.016511097001999</c:v>
                </c:pt>
                <c:pt idx="8408">
                  <c:v>31.016851558732998</c:v>
                </c:pt>
                <c:pt idx="8409">
                  <c:v>31.017186059999499</c:v>
                </c:pt>
                <c:pt idx="8410">
                  <c:v>31.017506494569801</c:v>
                </c:pt>
                <c:pt idx="8411">
                  <c:v>31.017818584489799</c:v>
                </c:pt>
                <c:pt idx="8412">
                  <c:v>31.018116846132301</c:v>
                </c:pt>
                <c:pt idx="8413">
                  <c:v>31.018415823030502</c:v>
                </c:pt>
                <c:pt idx="8414">
                  <c:v>31.018752708482701</c:v>
                </c:pt>
                <c:pt idx="8415">
                  <c:v>31.019082679796199</c:v>
                </c:pt>
                <c:pt idx="8416">
                  <c:v>31.019393577623401</c:v>
                </c:pt>
                <c:pt idx="8417">
                  <c:v>31.019706621217701</c:v>
                </c:pt>
                <c:pt idx="8418">
                  <c:v>31.02004350667</c:v>
                </c:pt>
                <c:pt idx="8419">
                  <c:v>31.020409240770299</c:v>
                </c:pt>
                <c:pt idx="8420">
                  <c:v>31.020758762407301</c:v>
                </c:pt>
                <c:pt idx="8421">
                  <c:v>31.021080865907699</c:v>
                </c:pt>
                <c:pt idx="8422">
                  <c:v>31.021369590807002</c:v>
                </c:pt>
                <c:pt idx="8423">
                  <c:v>31.021679534959802</c:v>
                </c:pt>
                <c:pt idx="8424">
                  <c:v>31.022025957155201</c:v>
                </c:pt>
                <c:pt idx="8425">
                  <c:v>31.022363557863201</c:v>
                </c:pt>
                <c:pt idx="8426">
                  <c:v>31.022653474855399</c:v>
                </c:pt>
                <c:pt idx="8427">
                  <c:v>31.022983923006102</c:v>
                </c:pt>
                <c:pt idx="8428">
                  <c:v>31.0233281994343</c:v>
                </c:pt>
                <c:pt idx="8429">
                  <c:v>31.023644342470199</c:v>
                </c:pt>
                <c:pt idx="8430">
                  <c:v>31.023982658433901</c:v>
                </c:pt>
                <c:pt idx="8431">
                  <c:v>31.024337186861001</c:v>
                </c:pt>
                <c:pt idx="8432">
                  <c:v>31.0246664429188</c:v>
                </c:pt>
                <c:pt idx="8433">
                  <c:v>31.024982585954699</c:v>
                </c:pt>
                <c:pt idx="8434">
                  <c:v>31.025272264528301</c:v>
                </c:pt>
                <c:pt idx="8435">
                  <c:v>31.025601997423198</c:v>
                </c:pt>
                <c:pt idx="8436">
                  <c:v>31.025923862505</c:v>
                </c:pt>
                <c:pt idx="8437">
                  <c:v>31.0262421513081</c:v>
                </c:pt>
                <c:pt idx="8438">
                  <c:v>31.026597394990901</c:v>
                </c:pt>
                <c:pt idx="8439">
                  <c:v>31.026952161836601</c:v>
                </c:pt>
                <c:pt idx="8440">
                  <c:v>31.027290477800399</c:v>
                </c:pt>
                <c:pt idx="8441">
                  <c:v>31.027627840089799</c:v>
                </c:pt>
                <c:pt idx="8442">
                  <c:v>31.027974023866701</c:v>
                </c:pt>
                <c:pt idx="8443">
                  <c:v>31.028343811082799</c:v>
                </c:pt>
                <c:pt idx="8444">
                  <c:v>31.028700723695799</c:v>
                </c:pt>
                <c:pt idx="8445">
                  <c:v>31.029036178636598</c:v>
                </c:pt>
                <c:pt idx="8446">
                  <c:v>31.0293675804615</c:v>
                </c:pt>
                <c:pt idx="8447">
                  <c:v>31.0296920681477</c:v>
                </c:pt>
                <c:pt idx="8448">
                  <c:v>31.030020608949702</c:v>
                </c:pt>
                <c:pt idx="8449">
                  <c:v>31.0303987408161</c:v>
                </c:pt>
                <c:pt idx="8450">
                  <c:v>31.0307635212421</c:v>
                </c:pt>
                <c:pt idx="8451">
                  <c:v>31.031102075624499</c:v>
                </c:pt>
                <c:pt idx="8452">
                  <c:v>31.031455411958699</c:v>
                </c:pt>
                <c:pt idx="8453">
                  <c:v>31.031843318986901</c:v>
                </c:pt>
                <c:pt idx="8454">
                  <c:v>31.032228841829301</c:v>
                </c:pt>
                <c:pt idx="8455">
                  <c:v>31.032595052766801</c:v>
                </c:pt>
                <c:pt idx="8456">
                  <c:v>31.032985820817899</c:v>
                </c:pt>
                <c:pt idx="8457">
                  <c:v>31.033372535753301</c:v>
                </c:pt>
                <c:pt idx="8458">
                  <c:v>31.033737554597899</c:v>
                </c:pt>
                <c:pt idx="8459">
                  <c:v>31.034084215211902</c:v>
                </c:pt>
                <c:pt idx="8460">
                  <c:v>31.034477367448801</c:v>
                </c:pt>
                <c:pt idx="8461">
                  <c:v>31.034881010103199</c:v>
                </c:pt>
                <c:pt idx="8462">
                  <c:v>31.035259618806801</c:v>
                </c:pt>
                <c:pt idx="8463">
                  <c:v>31.035627498674401</c:v>
                </c:pt>
                <c:pt idx="8464">
                  <c:v>31.035956277895</c:v>
                </c:pt>
                <c:pt idx="8465">
                  <c:v>31.036318912553799</c:v>
                </c:pt>
                <c:pt idx="8466">
                  <c:v>31.036690845537201</c:v>
                </c:pt>
                <c:pt idx="8467">
                  <c:v>31.037065162706401</c:v>
                </c:pt>
                <c:pt idx="8468">
                  <c:v>31.037431135225301</c:v>
                </c:pt>
                <c:pt idx="8469">
                  <c:v>31.037773504304901</c:v>
                </c:pt>
                <c:pt idx="8470">
                  <c:v>31.038135423707999</c:v>
                </c:pt>
                <c:pt idx="8471">
                  <c:v>31.038494720506701</c:v>
                </c:pt>
                <c:pt idx="8472">
                  <c:v>31.0388327980518</c:v>
                </c:pt>
                <c:pt idx="8473">
                  <c:v>31.0391715908527</c:v>
                </c:pt>
                <c:pt idx="8474">
                  <c:v>31.039482011842701</c:v>
                </c:pt>
                <c:pt idx="8475">
                  <c:v>31.039813413667702</c:v>
                </c:pt>
                <c:pt idx="8476">
                  <c:v>31.040163888978999</c:v>
                </c:pt>
                <c:pt idx="8477">
                  <c:v>31.040505304384201</c:v>
                </c:pt>
                <c:pt idx="8478">
                  <c:v>31.040851726579699</c:v>
                </c:pt>
                <c:pt idx="8479">
                  <c:v>31.041180744218799</c:v>
                </c:pt>
                <c:pt idx="8480">
                  <c:v>31.041476144838299</c:v>
                </c:pt>
                <c:pt idx="8481">
                  <c:v>31.0417834663868</c:v>
                </c:pt>
                <c:pt idx="8482">
                  <c:v>31.042121782350499</c:v>
                </c:pt>
                <c:pt idx="8483">
                  <c:v>31.042446508455299</c:v>
                </c:pt>
                <c:pt idx="8484">
                  <c:v>31.042730703401599</c:v>
                </c:pt>
                <c:pt idx="8485">
                  <c:v>31.043030633974102</c:v>
                </c:pt>
                <c:pt idx="8486">
                  <c:v>31.0433446312428</c:v>
                </c:pt>
                <c:pt idx="8487">
                  <c:v>31.043667688417401</c:v>
                </c:pt>
                <c:pt idx="8488">
                  <c:v>31.044007434892698</c:v>
                </c:pt>
                <c:pt idx="8489">
                  <c:v>31.0443307304859</c:v>
                </c:pt>
                <c:pt idx="8490">
                  <c:v>31.044598712968799</c:v>
                </c:pt>
                <c:pt idx="8491">
                  <c:v>31.044900550889999</c:v>
                </c:pt>
                <c:pt idx="8492">
                  <c:v>31.045224800157499</c:v>
                </c:pt>
                <c:pt idx="8493">
                  <c:v>31.045544281053498</c:v>
                </c:pt>
                <c:pt idx="8494">
                  <c:v>31.0458227539539</c:v>
                </c:pt>
                <c:pt idx="8495">
                  <c:v>31.046124830293699</c:v>
                </c:pt>
                <c:pt idx="8496">
                  <c:v>31.046440973329499</c:v>
                </c:pt>
                <c:pt idx="8497">
                  <c:v>31.046751632738101</c:v>
                </c:pt>
                <c:pt idx="8498">
                  <c:v>31.047048225450499</c:v>
                </c:pt>
                <c:pt idx="8499">
                  <c:v>31.047343626069999</c:v>
                </c:pt>
                <c:pt idx="8500">
                  <c:v>31.047632350969302</c:v>
                </c:pt>
                <c:pt idx="8501">
                  <c:v>31.047932758379002</c:v>
                </c:pt>
                <c:pt idx="8502">
                  <c:v>31.048273458528499</c:v>
                </c:pt>
                <c:pt idx="8503">
                  <c:v>31.048607721376399</c:v>
                </c:pt>
                <c:pt idx="8504">
                  <c:v>31.048932447481199</c:v>
                </c:pt>
                <c:pt idx="8505">
                  <c:v>31.049227848100699</c:v>
                </c:pt>
                <c:pt idx="8506">
                  <c:v>31.049524917650199</c:v>
                </c:pt>
                <c:pt idx="8507">
                  <c:v>31.049827947664301</c:v>
                </c:pt>
                <c:pt idx="8508">
                  <c:v>31.050173177766801</c:v>
                </c:pt>
                <c:pt idx="8509">
                  <c:v>31.050505771684598</c:v>
                </c:pt>
                <c:pt idx="8510">
                  <c:v>31.050825014162101</c:v>
                </c:pt>
                <c:pt idx="8511">
                  <c:v>31.051120653200201</c:v>
                </c:pt>
                <c:pt idx="8512">
                  <c:v>31.051405801820799</c:v>
                </c:pt>
                <c:pt idx="8513">
                  <c:v>31.0517383957386</c:v>
                </c:pt>
                <c:pt idx="8514">
                  <c:v>31.052094593095799</c:v>
                </c:pt>
                <c:pt idx="8515">
                  <c:v>31.052438631105399</c:v>
                </c:pt>
                <c:pt idx="8516">
                  <c:v>31.052739992189402</c:v>
                </c:pt>
                <c:pt idx="8517">
                  <c:v>31.053051366853701</c:v>
                </c:pt>
                <c:pt idx="8518">
                  <c:v>31.0533911133289</c:v>
                </c:pt>
                <c:pt idx="8519">
                  <c:v>31.053726329851202</c:v>
                </c:pt>
                <c:pt idx="8520">
                  <c:v>31.054054155397399</c:v>
                </c:pt>
                <c:pt idx="8521">
                  <c:v>31.054342880296701</c:v>
                </c:pt>
                <c:pt idx="8522">
                  <c:v>31.054661169099798</c:v>
                </c:pt>
                <c:pt idx="8523">
                  <c:v>31.055015935945502</c:v>
                </c:pt>
                <c:pt idx="8524">
                  <c:v>31.055358543443699</c:v>
                </c:pt>
                <c:pt idx="8525">
                  <c:v>31.0556720638752</c:v>
                </c:pt>
                <c:pt idx="8526">
                  <c:v>31.055994644212699</c:v>
                </c:pt>
                <c:pt idx="8527">
                  <c:v>31.056362047243098</c:v>
                </c:pt>
                <c:pt idx="8528">
                  <c:v>31.056707515764199</c:v>
                </c:pt>
                <c:pt idx="8529">
                  <c:v>31.057035102891899</c:v>
                </c:pt>
                <c:pt idx="8530">
                  <c:v>31.0573345566273</c:v>
                </c:pt>
                <c:pt idx="8531">
                  <c:v>31.0576735878468</c:v>
                </c:pt>
                <c:pt idx="8532">
                  <c:v>31.0580123806477</c:v>
                </c:pt>
                <c:pt idx="8533">
                  <c:v>31.058334245729402</c:v>
                </c:pt>
                <c:pt idx="8534">
                  <c:v>31.058621540117301</c:v>
                </c:pt>
                <c:pt idx="8535">
                  <c:v>31.058935298967398</c:v>
                </c:pt>
                <c:pt idx="8536">
                  <c:v>31.059272661256799</c:v>
                </c:pt>
                <c:pt idx="8537">
                  <c:v>31.059600009965902</c:v>
                </c:pt>
                <c:pt idx="8538">
                  <c:v>31.059941902208301</c:v>
                </c:pt>
                <c:pt idx="8539">
                  <c:v>31.060294046449702</c:v>
                </c:pt>
                <c:pt idx="8540">
                  <c:v>31.060638322877899</c:v>
                </c:pt>
                <c:pt idx="8541">
                  <c:v>31.0609630489826</c:v>
                </c:pt>
                <c:pt idx="8542">
                  <c:v>31.061295166063299</c:v>
                </c:pt>
                <c:pt idx="8543">
                  <c:v>31.0616570854664</c:v>
                </c:pt>
                <c:pt idx="8544">
                  <c:v>31.062016143846499</c:v>
                </c:pt>
                <c:pt idx="8545">
                  <c:v>31.0623685265064</c:v>
                </c:pt>
                <c:pt idx="8546">
                  <c:v>31.0627025509357</c:v>
                </c:pt>
                <c:pt idx="8547">
                  <c:v>31.063045158433901</c:v>
                </c:pt>
                <c:pt idx="8548">
                  <c:v>31.063387765932099</c:v>
                </c:pt>
                <c:pt idx="8549">
                  <c:v>31.063728466081599</c:v>
                </c:pt>
                <c:pt idx="8550">
                  <c:v>31.0640999222279</c:v>
                </c:pt>
                <c:pt idx="8551">
                  <c:v>31.064439907121699</c:v>
                </c:pt>
                <c:pt idx="8552">
                  <c:v>31.0648273373127</c:v>
                </c:pt>
                <c:pt idx="8553">
                  <c:v>31.0651873493671</c:v>
                </c:pt>
                <c:pt idx="8554">
                  <c:v>31.065528287935301</c:v>
                </c:pt>
                <c:pt idx="8555">
                  <c:v>31.065880193758002</c:v>
                </c:pt>
                <c:pt idx="8556">
                  <c:v>31.066256895113</c:v>
                </c:pt>
                <c:pt idx="8557">
                  <c:v>31.066670074510601</c:v>
                </c:pt>
                <c:pt idx="8558">
                  <c:v>31.067067041444801</c:v>
                </c:pt>
                <c:pt idx="8559">
                  <c:v>31.067439689683901</c:v>
                </c:pt>
                <c:pt idx="8560">
                  <c:v>31.067830696153599</c:v>
                </c:pt>
                <c:pt idx="8561">
                  <c:v>31.0682147884846</c:v>
                </c:pt>
                <c:pt idx="8562">
                  <c:v>31.068585290956499</c:v>
                </c:pt>
                <c:pt idx="8563">
                  <c:v>31.068958177614199</c:v>
                </c:pt>
                <c:pt idx="8564">
                  <c:v>31.069305076646799</c:v>
                </c:pt>
                <c:pt idx="8565">
                  <c:v>31.069660797166801</c:v>
                </c:pt>
                <c:pt idx="8566">
                  <c:v>31.070037021684598</c:v>
                </c:pt>
                <c:pt idx="8567">
                  <c:v>31.070393219041801</c:v>
                </c:pt>
                <c:pt idx="8568">
                  <c:v>31.0707591915607</c:v>
                </c:pt>
                <c:pt idx="8569">
                  <c:v>31.071111335802101</c:v>
                </c:pt>
                <c:pt idx="8570">
                  <c:v>31.071477546739601</c:v>
                </c:pt>
                <c:pt idx="8571">
                  <c:v>31.0718270683765</c:v>
                </c:pt>
                <c:pt idx="8572">
                  <c:v>31.0721680069447</c:v>
                </c:pt>
                <c:pt idx="8573">
                  <c:v>31.072518959093099</c:v>
                </c:pt>
                <c:pt idx="8574">
                  <c:v>31.072846307802202</c:v>
                </c:pt>
                <c:pt idx="8575">
                  <c:v>31.073187246370299</c:v>
                </c:pt>
                <c:pt idx="8576">
                  <c:v>31.073521032381102</c:v>
                </c:pt>
                <c:pt idx="8577">
                  <c:v>31.073860063600499</c:v>
                </c:pt>
                <c:pt idx="8578">
                  <c:v>31.074188365984</c:v>
                </c:pt>
                <c:pt idx="8579">
                  <c:v>31.0744661236286</c:v>
                </c:pt>
                <c:pt idx="8580">
                  <c:v>31.0747584248066</c:v>
                </c:pt>
                <c:pt idx="8581">
                  <c:v>31.075067653703702</c:v>
                </c:pt>
                <c:pt idx="8582">
                  <c:v>31.0754124069691</c:v>
                </c:pt>
                <c:pt idx="8583">
                  <c:v>31.075778379488</c:v>
                </c:pt>
                <c:pt idx="8584">
                  <c:v>31.076099052476899</c:v>
                </c:pt>
                <c:pt idx="8585">
                  <c:v>31.0764097118855</c:v>
                </c:pt>
                <c:pt idx="8586">
                  <c:v>31.0767406368732</c:v>
                </c:pt>
                <c:pt idx="8587">
                  <c:v>31.077076568651201</c:v>
                </c:pt>
                <c:pt idx="8588">
                  <c:v>31.0773571873188</c:v>
                </c:pt>
                <c:pt idx="8589">
                  <c:v>31.077640667009401</c:v>
                </c:pt>
                <c:pt idx="8590">
                  <c:v>31.077958717393901</c:v>
                </c:pt>
                <c:pt idx="8591">
                  <c:v>31.078223600435301</c:v>
                </c:pt>
                <c:pt idx="8592">
                  <c:v>31.078536405611001</c:v>
                </c:pt>
                <c:pt idx="8593">
                  <c:v>31.078866376924498</c:v>
                </c:pt>
                <c:pt idx="8594">
                  <c:v>31.079160823869699</c:v>
                </c:pt>
                <c:pt idx="8595">
                  <c:v>31.079453125047699</c:v>
                </c:pt>
                <c:pt idx="8596">
                  <c:v>31.079767837572099</c:v>
                </c:pt>
                <c:pt idx="8597">
                  <c:v>31.080084934282301</c:v>
                </c:pt>
                <c:pt idx="8598">
                  <c:v>31.080397262620899</c:v>
                </c:pt>
                <c:pt idx="8599">
                  <c:v>31.080714836168301</c:v>
                </c:pt>
                <c:pt idx="8600">
                  <c:v>31.081018343019501</c:v>
                </c:pt>
                <c:pt idx="8601">
                  <c:v>31.081300153779999</c:v>
                </c:pt>
                <c:pt idx="8602">
                  <c:v>31.081585540819201</c:v>
                </c:pt>
                <c:pt idx="8603">
                  <c:v>31.0819207573414</c:v>
                </c:pt>
                <c:pt idx="8604">
                  <c:v>31.082250728654898</c:v>
                </c:pt>
                <c:pt idx="8605">
                  <c:v>31.082575216340999</c:v>
                </c:pt>
                <c:pt idx="8606">
                  <c:v>31.0828780079365</c:v>
                </c:pt>
                <c:pt idx="8607">
                  <c:v>31.083182706880599</c:v>
                </c:pt>
                <c:pt idx="8608">
                  <c:v>31.083468332338299</c:v>
                </c:pt>
                <c:pt idx="8609">
                  <c:v>31.083804740953401</c:v>
                </c:pt>
                <c:pt idx="8610">
                  <c:v>31.084157123613402</c:v>
                </c:pt>
                <c:pt idx="8611">
                  <c:v>31.084476366090801</c:v>
                </c:pt>
                <c:pt idx="8612">
                  <c:v>31.084774389314699</c:v>
                </c:pt>
                <c:pt idx="8613">
                  <c:v>31.085079326677299</c:v>
                </c:pt>
                <c:pt idx="8614">
                  <c:v>31.085430994081499</c:v>
                </c:pt>
                <c:pt idx="8615">
                  <c:v>31.0857640648365</c:v>
                </c:pt>
                <c:pt idx="8616">
                  <c:v>31.086099519777299</c:v>
                </c:pt>
                <c:pt idx="8617">
                  <c:v>31.0864051723957</c:v>
                </c:pt>
                <c:pt idx="8618">
                  <c:v>31.086702957200998</c:v>
                </c:pt>
                <c:pt idx="8619">
                  <c:v>31.0870365047932</c:v>
                </c:pt>
                <c:pt idx="8620">
                  <c:v>31.087388649034501</c:v>
                </c:pt>
                <c:pt idx="8621">
                  <c:v>31.087727203416801</c:v>
                </c:pt>
                <c:pt idx="8622">
                  <c:v>31.088053360033001</c:v>
                </c:pt>
                <c:pt idx="8623">
                  <c:v>31.088355674791298</c:v>
                </c:pt>
                <c:pt idx="8624">
                  <c:v>31.0887001896381</c:v>
                </c:pt>
                <c:pt idx="8625">
                  <c:v>31.089040174531899</c:v>
                </c:pt>
                <c:pt idx="8626">
                  <c:v>31.089347019243199</c:v>
                </c:pt>
                <c:pt idx="8627">
                  <c:v>31.0896736526966</c:v>
                </c:pt>
                <c:pt idx="8628">
                  <c:v>31.0900222206593</c:v>
                </c:pt>
                <c:pt idx="8629">
                  <c:v>31.090350523042702</c:v>
                </c:pt>
                <c:pt idx="8630">
                  <c:v>31.090673818635899</c:v>
                </c:pt>
                <c:pt idx="8631">
                  <c:v>31.090967788743999</c:v>
                </c:pt>
                <c:pt idx="8632">
                  <c:v>31.091312303590801</c:v>
                </c:pt>
                <c:pt idx="8633">
                  <c:v>31.0916522884846</c:v>
                </c:pt>
                <c:pt idx="8634">
                  <c:v>31.0919577026844</c:v>
                </c:pt>
                <c:pt idx="8635">
                  <c:v>31.092281951952</c:v>
                </c:pt>
                <c:pt idx="8636">
                  <c:v>31.0926271820545</c:v>
                </c:pt>
                <c:pt idx="8637">
                  <c:v>31.092957153368001</c:v>
                </c:pt>
                <c:pt idx="8638">
                  <c:v>31.093258276033399</c:v>
                </c:pt>
                <c:pt idx="8639">
                  <c:v>31.0935958767414</c:v>
                </c:pt>
                <c:pt idx="8640">
                  <c:v>31.0939539814472</c:v>
                </c:pt>
                <c:pt idx="8641">
                  <c:v>31.094303026247001</c:v>
                </c:pt>
                <c:pt idx="8642">
                  <c:v>31.094617023515699</c:v>
                </c:pt>
                <c:pt idx="8643">
                  <c:v>31.094971313524201</c:v>
                </c:pt>
                <c:pt idx="8644">
                  <c:v>31.095330371904399</c:v>
                </c:pt>
                <c:pt idx="8645">
                  <c:v>31.0956648731709</c:v>
                </c:pt>
                <c:pt idx="8646">
                  <c:v>31.096020832109499</c:v>
                </c:pt>
                <c:pt idx="8647">
                  <c:v>31.096367731141999</c:v>
                </c:pt>
                <c:pt idx="8648">
                  <c:v>31.096686735200901</c:v>
                </c:pt>
                <c:pt idx="8649">
                  <c:v>31.0970493698597</c:v>
                </c:pt>
                <c:pt idx="8650">
                  <c:v>31.097421541261699</c:v>
                </c:pt>
                <c:pt idx="8651">
                  <c:v>31.0977786922932</c:v>
                </c:pt>
                <c:pt idx="8652">
                  <c:v>31.0981463337421</c:v>
                </c:pt>
                <c:pt idx="8653">
                  <c:v>31.098505392122298</c:v>
                </c:pt>
                <c:pt idx="8654">
                  <c:v>31.098875656175601</c:v>
                </c:pt>
                <c:pt idx="8655">
                  <c:v>31.099263324785198</c:v>
                </c:pt>
                <c:pt idx="8656">
                  <c:v>31.099669828462599</c:v>
                </c:pt>
                <c:pt idx="8657">
                  <c:v>31.100044384050399</c:v>
                </c:pt>
                <c:pt idx="8658">
                  <c:v>31.100410118150698</c:v>
                </c:pt>
                <c:pt idx="8659">
                  <c:v>31.100805177736301</c:v>
                </c:pt>
                <c:pt idx="8660">
                  <c:v>31.101191177415799</c:v>
                </c:pt>
                <c:pt idx="8661">
                  <c:v>31.101548805284501</c:v>
                </c:pt>
                <c:pt idx="8662">
                  <c:v>31.1019531631947</c:v>
                </c:pt>
                <c:pt idx="8663">
                  <c:v>31.102340116548501</c:v>
                </c:pt>
                <c:pt idx="8664">
                  <c:v>31.102714910554901</c:v>
                </c:pt>
                <c:pt idx="8665">
                  <c:v>31.103084936189699</c:v>
                </c:pt>
                <c:pt idx="8666">
                  <c:v>31.1034482861042</c:v>
                </c:pt>
                <c:pt idx="8667">
                  <c:v>31.103786840486499</c:v>
                </c:pt>
                <c:pt idx="8668">
                  <c:v>31.1041263485432</c:v>
                </c:pt>
                <c:pt idx="8669">
                  <c:v>31.104499235200901</c:v>
                </c:pt>
                <c:pt idx="8670">
                  <c:v>31.104843273210498</c:v>
                </c:pt>
                <c:pt idx="8671">
                  <c:v>31.105196609544802</c:v>
                </c:pt>
                <c:pt idx="8672">
                  <c:v>31.105535163927101</c:v>
                </c:pt>
                <c:pt idx="8673">
                  <c:v>31.105877533006701</c:v>
                </c:pt>
                <c:pt idx="8674">
                  <c:v>31.106184377718002</c:v>
                </c:pt>
                <c:pt idx="8675">
                  <c:v>31.106493129777899</c:v>
                </c:pt>
                <c:pt idx="8676">
                  <c:v>31.106844081926301</c:v>
                </c:pt>
                <c:pt idx="8677">
                  <c:v>31.107197179842</c:v>
                </c:pt>
                <c:pt idx="8678">
                  <c:v>31.107527627992599</c:v>
                </c:pt>
                <c:pt idx="8679">
                  <c:v>31.107863082933399</c:v>
                </c:pt>
                <c:pt idx="8680">
                  <c:v>31.108189239549599</c:v>
                </c:pt>
                <c:pt idx="8681">
                  <c:v>31.108483209657699</c:v>
                </c:pt>
                <c:pt idx="8682">
                  <c:v>31.1088003063679</c:v>
                </c:pt>
                <c:pt idx="8683">
                  <c:v>31.109140052843099</c:v>
                </c:pt>
                <c:pt idx="8684">
                  <c:v>31.109430685090999</c:v>
                </c:pt>
                <c:pt idx="8685">
                  <c:v>31.109700813341099</c:v>
                </c:pt>
                <c:pt idx="8686">
                  <c:v>31.1099776173115</c:v>
                </c:pt>
                <c:pt idx="8687">
                  <c:v>31.110323801088299</c:v>
                </c:pt>
                <c:pt idx="8688">
                  <c:v>31.110657110261901</c:v>
                </c:pt>
                <c:pt idx="8689">
                  <c:v>31.110985174226801</c:v>
                </c:pt>
                <c:pt idx="8690">
                  <c:v>31.111310138750099</c:v>
                </c:pt>
                <c:pt idx="8691">
                  <c:v>31.1116236591816</c:v>
                </c:pt>
                <c:pt idx="8692">
                  <c:v>31.111881628084198</c:v>
                </c:pt>
                <c:pt idx="8693">
                  <c:v>31.1121632004261</c:v>
                </c:pt>
                <c:pt idx="8694">
                  <c:v>31.112455263185499</c:v>
                </c:pt>
                <c:pt idx="8695">
                  <c:v>31.112746849107701</c:v>
                </c:pt>
                <c:pt idx="8696">
                  <c:v>31.113045826005902</c:v>
                </c:pt>
                <c:pt idx="8697">
                  <c:v>31.1133648300648</c:v>
                </c:pt>
                <c:pt idx="8698">
                  <c:v>31.113695993471101</c:v>
                </c:pt>
                <c:pt idx="8699">
                  <c:v>31.114014997529999</c:v>
                </c:pt>
                <c:pt idx="8700">
                  <c:v>31.114364280748401</c:v>
                </c:pt>
                <c:pt idx="8701">
                  <c:v>31.1146820927143</c:v>
                </c:pt>
                <c:pt idx="8702">
                  <c:v>31.114986791658399</c:v>
                </c:pt>
                <c:pt idx="8703">
                  <c:v>31.115332021760899</c:v>
                </c:pt>
                <c:pt idx="8704">
                  <c:v>31.115651025819801</c:v>
                </c:pt>
                <c:pt idx="8705">
                  <c:v>31.1159621620655</c:v>
                </c:pt>
                <c:pt idx="8706">
                  <c:v>31.1162654304981</c:v>
                </c:pt>
                <c:pt idx="8707">
                  <c:v>31.1165403271198</c:v>
                </c:pt>
                <c:pt idx="8708">
                  <c:v>31.116833581972099</c:v>
                </c:pt>
                <c:pt idx="8709">
                  <c:v>31.117180242586102</c:v>
                </c:pt>
                <c:pt idx="8710">
                  <c:v>31.117521181154299</c:v>
                </c:pt>
                <c:pt idx="8711">
                  <c:v>31.117848529863402</c:v>
                </c:pt>
                <c:pt idx="8712">
                  <c:v>31.118163480806398</c:v>
                </c:pt>
                <c:pt idx="8713">
                  <c:v>31.118453636217101</c:v>
                </c:pt>
                <c:pt idx="8714">
                  <c:v>31.118770494508698</c:v>
                </c:pt>
                <c:pt idx="8715">
                  <c:v>31.1191085720539</c:v>
                </c:pt>
                <c:pt idx="8716">
                  <c:v>31.119450225877799</c:v>
                </c:pt>
                <c:pt idx="8717">
                  <c:v>31.119764938402199</c:v>
                </c:pt>
                <c:pt idx="8718">
                  <c:v>31.1200629616261</c:v>
                </c:pt>
                <c:pt idx="8719">
                  <c:v>31.120391025590902</c:v>
                </c:pt>
                <c:pt idx="8720">
                  <c:v>31.120735063600499</c:v>
                </c:pt>
                <c:pt idx="8721">
                  <c:v>31.1210748100758</c:v>
                </c:pt>
                <c:pt idx="8722">
                  <c:v>31.1214007282734</c:v>
                </c:pt>
                <c:pt idx="8723">
                  <c:v>31.121700658845899</c:v>
                </c:pt>
                <c:pt idx="8724">
                  <c:v>31.122028484392199</c:v>
                </c:pt>
                <c:pt idx="8725">
                  <c:v>31.122390403795201</c:v>
                </c:pt>
                <c:pt idx="8726">
                  <c:v>31.122734441804901</c:v>
                </c:pt>
                <c:pt idx="8727">
                  <c:v>31.123057737398099</c:v>
                </c:pt>
                <c:pt idx="8728">
                  <c:v>31.123350276994699</c:v>
                </c:pt>
                <c:pt idx="8729">
                  <c:v>31.123686685609801</c:v>
                </c:pt>
                <c:pt idx="8730">
                  <c:v>31.1240266705036</c:v>
                </c:pt>
                <c:pt idx="8731">
                  <c:v>31.1243447208881</c:v>
                </c:pt>
                <c:pt idx="8732">
                  <c:v>31.124658956575399</c:v>
                </c:pt>
                <c:pt idx="8733">
                  <c:v>31.124984636354402</c:v>
                </c:pt>
                <c:pt idx="8734">
                  <c:v>31.125299587297398</c:v>
                </c:pt>
                <c:pt idx="8735">
                  <c:v>31.125604524660101</c:v>
                </c:pt>
                <c:pt idx="8736">
                  <c:v>31.1259604835987</c:v>
                </c:pt>
                <c:pt idx="8737">
                  <c:v>31.126286878633501</c:v>
                </c:pt>
                <c:pt idx="8738">
                  <c:v>31.126598730135001</c:v>
                </c:pt>
                <c:pt idx="8739">
                  <c:v>31.126946344423299</c:v>
                </c:pt>
                <c:pt idx="8740">
                  <c:v>31.1272999191761</c:v>
                </c:pt>
                <c:pt idx="8741">
                  <c:v>31.127650632906001</c:v>
                </c:pt>
                <c:pt idx="8742">
                  <c:v>31.1279908562183</c:v>
                </c:pt>
                <c:pt idx="8743">
                  <c:v>31.128308191347099</c:v>
                </c:pt>
                <c:pt idx="8744">
                  <c:v>31.1286460304737</c:v>
                </c:pt>
                <c:pt idx="8745">
                  <c:v>31.1290203476429</c:v>
                </c:pt>
                <c:pt idx="8746">
                  <c:v>31.129374399232901</c:v>
                </c:pt>
                <c:pt idx="8747">
                  <c:v>31.129710807847999</c:v>
                </c:pt>
                <c:pt idx="8748">
                  <c:v>31.130043878603001</c:v>
                </c:pt>
                <c:pt idx="8749">
                  <c:v>31.1303821945667</c:v>
                </c:pt>
                <c:pt idx="8750">
                  <c:v>31.1307259941578</c:v>
                </c:pt>
                <c:pt idx="8751">
                  <c:v>31.1310652637959</c:v>
                </c:pt>
                <c:pt idx="8752">
                  <c:v>31.131439819383601</c:v>
                </c:pt>
                <c:pt idx="8753">
                  <c:v>31.131811513948399</c:v>
                </c:pt>
                <c:pt idx="8754">
                  <c:v>31.132196559953702</c:v>
                </c:pt>
                <c:pt idx="8755">
                  <c:v>31.1325928116322</c:v>
                </c:pt>
                <c:pt idx="8756">
                  <c:v>31.132978811311698</c:v>
                </c:pt>
                <c:pt idx="8757">
                  <c:v>31.133357420015301</c:v>
                </c:pt>
                <c:pt idx="8758">
                  <c:v>31.1337040806293</c:v>
                </c:pt>
                <c:pt idx="8759">
                  <c:v>31.1340655231953</c:v>
                </c:pt>
                <c:pt idx="8760">
                  <c:v>31.134463443803799</c:v>
                </c:pt>
                <c:pt idx="8761">
                  <c:v>31.134839429903</c:v>
                </c:pt>
                <c:pt idx="8762">
                  <c:v>31.135205164003398</c:v>
                </c:pt>
                <c:pt idx="8763">
                  <c:v>31.135581150102599</c:v>
                </c:pt>
                <c:pt idx="8764">
                  <c:v>31.135945930528599</c:v>
                </c:pt>
                <c:pt idx="8765">
                  <c:v>31.136300935792899</c:v>
                </c:pt>
                <c:pt idx="8766">
                  <c:v>31.1366738224506</c:v>
                </c:pt>
                <c:pt idx="8767">
                  <c:v>31.137025966692001</c:v>
                </c:pt>
                <c:pt idx="8768">
                  <c:v>31.137397661256799</c:v>
                </c:pt>
                <c:pt idx="8769">
                  <c:v>31.137750997590999</c:v>
                </c:pt>
                <c:pt idx="8770">
                  <c:v>31.1380936050892</c:v>
                </c:pt>
                <c:pt idx="8771">
                  <c:v>31.138474836397201</c:v>
                </c:pt>
                <c:pt idx="8772">
                  <c:v>31.138825550126999</c:v>
                </c:pt>
                <c:pt idx="8773">
                  <c:v>31.139172449159599</c:v>
                </c:pt>
                <c:pt idx="8774">
                  <c:v>31.139499797868702</c:v>
                </c:pt>
                <c:pt idx="8775">
                  <c:v>31.139845027971301</c:v>
                </c:pt>
                <c:pt idx="8776">
                  <c:v>31.140192642259599</c:v>
                </c:pt>
                <c:pt idx="8777">
                  <c:v>31.140516176271401</c:v>
                </c:pt>
                <c:pt idx="8778">
                  <c:v>31.140851154375099</c:v>
                </c:pt>
                <c:pt idx="8779">
                  <c:v>31.141192808198898</c:v>
                </c:pt>
                <c:pt idx="8780">
                  <c:v>31.1415115738392</c:v>
                </c:pt>
                <c:pt idx="8781">
                  <c:v>31.141844167757</c:v>
                </c:pt>
                <c:pt idx="8782">
                  <c:v>31.142126455354699</c:v>
                </c:pt>
                <c:pt idx="8783">
                  <c:v>31.142398014116299</c:v>
                </c:pt>
                <c:pt idx="8784">
                  <c:v>31.1427213097096</c:v>
                </c:pt>
                <c:pt idx="8785">
                  <c:v>31.143079652833901</c:v>
                </c:pt>
                <c:pt idx="8786">
                  <c:v>31.143408193635899</c:v>
                </c:pt>
                <c:pt idx="8787">
                  <c:v>31.143731727647801</c:v>
                </c:pt>
                <c:pt idx="8788">
                  <c:v>31.1439980412006</c:v>
                </c:pt>
                <c:pt idx="8789">
                  <c:v>31.1442889118671</c:v>
                </c:pt>
                <c:pt idx="8790">
                  <c:v>31.1446148300648</c:v>
                </c:pt>
                <c:pt idx="8791">
                  <c:v>31.144894733476601</c:v>
                </c:pt>
                <c:pt idx="8792">
                  <c:v>31.145214691209802</c:v>
                </c:pt>
                <c:pt idx="8793">
                  <c:v>31.1455286884785</c:v>
                </c:pt>
                <c:pt idx="8794">
                  <c:v>31.145800485658601</c:v>
                </c:pt>
                <c:pt idx="8795">
                  <c:v>31.146114244508698</c:v>
                </c:pt>
                <c:pt idx="8796">
                  <c:v>31.1464570904255</c:v>
                </c:pt>
                <c:pt idx="8797">
                  <c:v>31.146781816530201</c:v>
                </c:pt>
                <c:pt idx="8798">
                  <c:v>31.147093668031701</c:v>
                </c:pt>
                <c:pt idx="8799">
                  <c:v>31.147411003160499</c:v>
                </c:pt>
                <c:pt idx="8800">
                  <c:v>31.147732868242301</c:v>
                </c:pt>
                <c:pt idx="8801">
                  <c:v>31.148024454164499</c:v>
                </c:pt>
                <c:pt idx="8802">
                  <c:v>31.148315324831</c:v>
                </c:pt>
                <c:pt idx="8803">
                  <c:v>31.1486095333576</c:v>
                </c:pt>
                <c:pt idx="8804">
                  <c:v>31.148901596117</c:v>
                </c:pt>
                <c:pt idx="8805">
                  <c:v>31.149233951616299</c:v>
                </c:pt>
                <c:pt idx="8806">
                  <c:v>31.1495682144642</c:v>
                </c:pt>
                <c:pt idx="8807">
                  <c:v>31.149877681779898</c:v>
                </c:pt>
                <c:pt idx="8808">
                  <c:v>31.150195255327201</c:v>
                </c:pt>
                <c:pt idx="8809">
                  <c:v>31.150486841249499</c:v>
                </c:pt>
                <c:pt idx="8810">
                  <c:v>31.150789871263498</c:v>
                </c:pt>
                <c:pt idx="8811">
                  <c:v>31.151130809831599</c:v>
                </c:pt>
                <c:pt idx="8812">
                  <c:v>31.1514622116566</c:v>
                </c:pt>
                <c:pt idx="8813">
                  <c:v>31.151777162599601</c:v>
                </c:pt>
                <c:pt idx="8814">
                  <c:v>31.152069702196101</c:v>
                </c:pt>
                <c:pt idx="8815">
                  <c:v>31.1523982429981</c:v>
                </c:pt>
                <c:pt idx="8816">
                  <c:v>31.152751340913799</c:v>
                </c:pt>
                <c:pt idx="8817">
                  <c:v>31.153084650087401</c:v>
                </c:pt>
                <c:pt idx="8818">
                  <c:v>31.153393878984499</c:v>
                </c:pt>
                <c:pt idx="8819">
                  <c:v>31.1536947632313</c:v>
                </c:pt>
                <c:pt idx="8820">
                  <c:v>31.154039278078098</c:v>
                </c:pt>
                <c:pt idx="8821">
                  <c:v>31.154405727434199</c:v>
                </c:pt>
                <c:pt idx="8822">
                  <c:v>31.1547304535389</c:v>
                </c:pt>
                <c:pt idx="8823">
                  <c:v>31.155025854158399</c:v>
                </c:pt>
                <c:pt idx="8824">
                  <c:v>31.155338897752799</c:v>
                </c:pt>
                <c:pt idx="8825">
                  <c:v>31.155712738084802</c:v>
                </c:pt>
                <c:pt idx="8826">
                  <c:v>31.156050338792799</c:v>
                </c:pt>
                <c:pt idx="8827">
                  <c:v>31.1563512230396</c:v>
                </c:pt>
                <c:pt idx="8828">
                  <c:v>31.1566275501728</c:v>
                </c:pt>
                <c:pt idx="8829">
                  <c:v>31.1569634819508</c:v>
                </c:pt>
                <c:pt idx="8830">
                  <c:v>31.157327070283898</c:v>
                </c:pt>
                <c:pt idx="8831">
                  <c:v>31.157638921785399</c:v>
                </c:pt>
                <c:pt idx="8832">
                  <c:v>31.157968893098801</c:v>
                </c:pt>
                <c:pt idx="8833">
                  <c:v>31.158323898363101</c:v>
                </c:pt>
                <c:pt idx="8834">
                  <c:v>31.158663406419802</c:v>
                </c:pt>
                <c:pt idx="8835">
                  <c:v>31.158980026292799</c:v>
                </c:pt>
                <c:pt idx="8836">
                  <c:v>31.159294500398602</c:v>
                </c:pt>
                <c:pt idx="8837">
                  <c:v>31.159643783617</c:v>
                </c:pt>
                <c:pt idx="8838">
                  <c:v>31.1599956894398</c:v>
                </c:pt>
                <c:pt idx="8839">
                  <c:v>31.1603247070789</c:v>
                </c:pt>
                <c:pt idx="8840">
                  <c:v>31.160627498674401</c:v>
                </c:pt>
                <c:pt idx="8841">
                  <c:v>31.160972967195502</c:v>
                </c:pt>
                <c:pt idx="8842">
                  <c:v>31.1613449001789</c:v>
                </c:pt>
                <c:pt idx="8843">
                  <c:v>31.161678209352502</c:v>
                </c:pt>
                <c:pt idx="8844">
                  <c:v>31.1619776630878</c:v>
                </c:pt>
                <c:pt idx="8845">
                  <c:v>31.162323370027501</c:v>
                </c:pt>
                <c:pt idx="8846">
                  <c:v>31.1627007866383</c:v>
                </c:pt>
                <c:pt idx="8847">
                  <c:v>31.163046255159401</c:v>
                </c:pt>
                <c:pt idx="8848">
                  <c:v>31.1633926773548</c:v>
                </c:pt>
                <c:pt idx="8849">
                  <c:v>31.163743629503301</c:v>
                </c:pt>
                <c:pt idx="8850">
                  <c:v>31.164098396349001</c:v>
                </c:pt>
                <c:pt idx="8851">
                  <c:v>31.1644531631947</c:v>
                </c:pt>
                <c:pt idx="8852">
                  <c:v>31.164793148088499</c:v>
                </c:pt>
                <c:pt idx="8853">
                  <c:v>31.165146246004099</c:v>
                </c:pt>
                <c:pt idx="8854">
                  <c:v>31.1655401134968</c:v>
                </c:pt>
                <c:pt idx="8855">
                  <c:v>31.165910377550102</c:v>
                </c:pt>
                <c:pt idx="8856">
                  <c:v>31.1662806416035</c:v>
                </c:pt>
                <c:pt idx="8857">
                  <c:v>31.166631355333301</c:v>
                </c:pt>
                <c:pt idx="8858">
                  <c:v>31.1669987583637</c:v>
                </c:pt>
                <c:pt idx="8859">
                  <c:v>31.167379751253101</c:v>
                </c:pt>
                <c:pt idx="8860">
                  <c:v>31.167794122743601</c:v>
                </c:pt>
                <c:pt idx="8861">
                  <c:v>31.1681729698658</c:v>
                </c:pt>
                <c:pt idx="8862">
                  <c:v>31.168544664430598</c:v>
                </c:pt>
                <c:pt idx="8863">
                  <c:v>31.168923273134201</c:v>
                </c:pt>
                <c:pt idx="8864">
                  <c:v>31.1692792320728</c:v>
                </c:pt>
                <c:pt idx="8865">
                  <c:v>31.169660940218002</c:v>
                </c:pt>
                <c:pt idx="8866">
                  <c:v>31.170007839250601</c:v>
                </c:pt>
                <c:pt idx="8867">
                  <c:v>31.1703635597706</c:v>
                </c:pt>
                <c:pt idx="8868">
                  <c:v>31.1707314396381</c:v>
                </c:pt>
                <c:pt idx="8869">
                  <c:v>31.171087398576699</c:v>
                </c:pt>
                <c:pt idx="8870">
                  <c:v>31.171459331560101</c:v>
                </c:pt>
                <c:pt idx="8871">
                  <c:v>31.171801700639701</c:v>
                </c:pt>
                <c:pt idx="8872">
                  <c:v>31.1721578979969</c:v>
                </c:pt>
                <c:pt idx="8873">
                  <c:v>31.172501936006501</c:v>
                </c:pt>
                <c:pt idx="8874">
                  <c:v>31.172848358202</c:v>
                </c:pt>
                <c:pt idx="8875">
                  <c:v>31.173190012025799</c:v>
                </c:pt>
                <c:pt idx="8876">
                  <c:v>31.1734894657612</c:v>
                </c:pt>
                <c:pt idx="8877">
                  <c:v>31.173817768144598</c:v>
                </c:pt>
                <c:pt idx="8878">
                  <c:v>31.1741734886646</c:v>
                </c:pt>
                <c:pt idx="8879">
                  <c:v>31.174515142488499</c:v>
                </c:pt>
                <c:pt idx="8880">
                  <c:v>31.174854888963701</c:v>
                </c:pt>
                <c:pt idx="8881">
                  <c:v>31.1751920128346</c:v>
                </c:pt>
                <c:pt idx="8882">
                  <c:v>31.175481929826699</c:v>
                </c:pt>
                <c:pt idx="8883">
                  <c:v>31.1757718468189</c:v>
                </c:pt>
                <c:pt idx="8884">
                  <c:v>31.176079406785998</c:v>
                </c:pt>
                <c:pt idx="8885">
                  <c:v>31.176411762285198</c:v>
                </c:pt>
                <c:pt idx="8886">
                  <c:v>31.1767162228107</c:v>
                </c:pt>
                <c:pt idx="8887">
                  <c:v>31.177020683336298</c:v>
                </c:pt>
                <c:pt idx="8888">
                  <c:v>31.177353515672699</c:v>
                </c:pt>
                <c:pt idx="8889">
                  <c:v>31.177642240571998</c:v>
                </c:pt>
                <c:pt idx="8890">
                  <c:v>31.177923574495299</c:v>
                </c:pt>
                <c:pt idx="8891">
                  <c:v>31.178220405626298</c:v>
                </c:pt>
                <c:pt idx="8892">
                  <c:v>31.178514137315801</c:v>
                </c:pt>
                <c:pt idx="8893">
                  <c:v>31.178806676912298</c:v>
                </c:pt>
                <c:pt idx="8894">
                  <c:v>31.179138793993001</c:v>
                </c:pt>
                <c:pt idx="8895">
                  <c:v>31.179462804842</c:v>
                </c:pt>
                <c:pt idx="8896">
                  <c:v>31.179747953462599</c:v>
                </c:pt>
                <c:pt idx="8897">
                  <c:v>31.180079116868999</c:v>
                </c:pt>
                <c:pt idx="8898">
                  <c:v>31.1804119492054</c:v>
                </c:pt>
                <c:pt idx="8899">
                  <c:v>31.180722847032499</c:v>
                </c:pt>
                <c:pt idx="8900">
                  <c:v>31.181046857881501</c:v>
                </c:pt>
                <c:pt idx="8901">
                  <c:v>31.181360616731599</c:v>
                </c:pt>
                <c:pt idx="8902">
                  <c:v>31.181649103212401</c:v>
                </c:pt>
                <c:pt idx="8903">
                  <c:v>31.181940450715999</c:v>
                </c:pt>
                <c:pt idx="8904">
                  <c:v>31.1822351360798</c:v>
                </c:pt>
                <c:pt idx="8905">
                  <c:v>31.1825803661823</c:v>
                </c:pt>
                <c:pt idx="8906">
                  <c:v>31.182910337495802</c:v>
                </c:pt>
                <c:pt idx="8907">
                  <c:v>31.183226718950301</c:v>
                </c:pt>
                <c:pt idx="8908">
                  <c:v>31.183531656312901</c:v>
                </c:pt>
                <c:pt idx="8909">
                  <c:v>31.1838394546986</c:v>
                </c:pt>
                <c:pt idx="8910">
                  <c:v>31.184119834947602</c:v>
                </c:pt>
                <c:pt idx="8911">
                  <c:v>31.184449091005298</c:v>
                </c:pt>
                <c:pt idx="8912">
                  <c:v>31.184795990037902</c:v>
                </c:pt>
                <c:pt idx="8913">
                  <c:v>31.185131444978701</c:v>
                </c:pt>
                <c:pt idx="8914">
                  <c:v>31.185442342805899</c:v>
                </c:pt>
                <c:pt idx="8915">
                  <c:v>31.185741796541201</c:v>
                </c:pt>
                <c:pt idx="8916">
                  <c:v>31.1860865498066</c:v>
                </c:pt>
                <c:pt idx="8917">
                  <c:v>31.186421289491701</c:v>
                </c:pt>
                <c:pt idx="8918">
                  <c:v>31.186732902574501</c:v>
                </c:pt>
                <c:pt idx="8919">
                  <c:v>31.187040939378701</c:v>
                </c:pt>
                <c:pt idx="8920">
                  <c:v>31.1873814011097</c:v>
                </c:pt>
                <c:pt idx="8921">
                  <c:v>31.187735214281101</c:v>
                </c:pt>
                <c:pt idx="8922">
                  <c:v>31.188066616105999</c:v>
                </c:pt>
                <c:pt idx="8923">
                  <c:v>31.1883896732807</c:v>
                </c:pt>
                <c:pt idx="8924">
                  <c:v>31.188693895387701</c:v>
                </c:pt>
                <c:pt idx="8925">
                  <c:v>31.189012184190801</c:v>
                </c:pt>
                <c:pt idx="8926">
                  <c:v>31.189354314851801</c:v>
                </c:pt>
                <c:pt idx="8927">
                  <c:v>31.189700021791499</c:v>
                </c:pt>
                <c:pt idx="8928">
                  <c:v>31.190034046220799</c:v>
                </c:pt>
                <c:pt idx="8929">
                  <c:v>31.190344944047901</c:v>
                </c:pt>
                <c:pt idx="8930">
                  <c:v>31.190666332292601</c:v>
                </c:pt>
                <c:pt idx="8931">
                  <c:v>31.190997972536099</c:v>
                </c:pt>
                <c:pt idx="8932">
                  <c:v>31.1913002872944</c:v>
                </c:pt>
                <c:pt idx="8933">
                  <c:v>31.191606416749998</c:v>
                </c:pt>
                <c:pt idx="8934">
                  <c:v>31.191947355318099</c:v>
                </c:pt>
                <c:pt idx="8935">
                  <c:v>31.1922735119343</c:v>
                </c:pt>
                <c:pt idx="8936">
                  <c:v>31.192596092271799</c:v>
                </c:pt>
                <c:pt idx="8937">
                  <c:v>31.192936077165601</c:v>
                </c:pt>
                <c:pt idx="8938">
                  <c:v>31.193270101594901</c:v>
                </c:pt>
                <c:pt idx="8939">
                  <c:v>31.193587913560901</c:v>
                </c:pt>
                <c:pt idx="8940">
                  <c:v>31.193924322175999</c:v>
                </c:pt>
                <c:pt idx="8941">
                  <c:v>31.1943038845539</c:v>
                </c:pt>
                <c:pt idx="8942">
                  <c:v>31.1946622276783</c:v>
                </c:pt>
                <c:pt idx="8943">
                  <c:v>31.194986953783001</c:v>
                </c:pt>
                <c:pt idx="8944">
                  <c:v>31.195297136354402</c:v>
                </c:pt>
                <c:pt idx="8945">
                  <c:v>31.195636644411099</c:v>
                </c:pt>
                <c:pt idx="8946">
                  <c:v>31.196001186418499</c:v>
                </c:pt>
                <c:pt idx="8947">
                  <c:v>31.196360483217202</c:v>
                </c:pt>
                <c:pt idx="8948">
                  <c:v>31.1966904545307</c:v>
                </c:pt>
                <c:pt idx="8949">
                  <c:v>31.197026147890099</c:v>
                </c:pt>
                <c:pt idx="8950">
                  <c:v>31.197363033342398</c:v>
                </c:pt>
                <c:pt idx="8951">
                  <c:v>31.197706356096301</c:v>
                </c:pt>
                <c:pt idx="8952">
                  <c:v>31.198113813448</c:v>
                </c:pt>
                <c:pt idx="8953">
                  <c:v>31.198477401781101</c:v>
                </c:pt>
                <c:pt idx="8954">
                  <c:v>31.1988350296497</c:v>
                </c:pt>
                <c:pt idx="8955">
                  <c:v>31.199203624772998</c:v>
                </c:pt>
                <c:pt idx="8956">
                  <c:v>31.1995769882679</c:v>
                </c:pt>
                <c:pt idx="8957">
                  <c:v>31.199974670457799</c:v>
                </c:pt>
                <c:pt idx="8958">
                  <c:v>31.200368061113402</c:v>
                </c:pt>
                <c:pt idx="8959">
                  <c:v>31.200735940980898</c:v>
                </c:pt>
                <c:pt idx="8960">
                  <c:v>31.201116933870299</c:v>
                </c:pt>
                <c:pt idx="8961">
                  <c:v>31.2015012646198</c:v>
                </c:pt>
                <c:pt idx="8962">
                  <c:v>31.201868429231599</c:v>
                </c:pt>
                <c:pt idx="8963">
                  <c:v>31.2022496605396</c:v>
                </c:pt>
                <c:pt idx="8964">
                  <c:v>31.202621831941599</c:v>
                </c:pt>
                <c:pt idx="8965">
                  <c:v>31.202965393114098</c:v>
                </c:pt>
                <c:pt idx="8966">
                  <c:v>31.203340902376201</c:v>
                </c:pt>
                <c:pt idx="8967">
                  <c:v>31.203690900850301</c:v>
                </c:pt>
                <c:pt idx="8968">
                  <c:v>31.204041376161602</c:v>
                </c:pt>
                <c:pt idx="8969">
                  <c:v>31.204398050355898</c:v>
                </c:pt>
                <c:pt idx="8970">
                  <c:v>31.2047280216694</c:v>
                </c:pt>
                <c:pt idx="8971">
                  <c:v>31.205085411119502</c:v>
                </c:pt>
                <c:pt idx="8972">
                  <c:v>31.205432310152101</c:v>
                </c:pt>
                <c:pt idx="8973">
                  <c:v>31.205763473558399</c:v>
                </c:pt>
                <c:pt idx="8974">
                  <c:v>31.2061334991932</c:v>
                </c:pt>
                <c:pt idx="8975">
                  <c:v>31.2064789677143</c:v>
                </c:pt>
                <c:pt idx="8976">
                  <c:v>31.206818475771001</c:v>
                </c:pt>
                <c:pt idx="8977">
                  <c:v>31.207148923921601</c:v>
                </c:pt>
                <c:pt idx="8978">
                  <c:v>31.207451477098498</c:v>
                </c:pt>
                <c:pt idx="8979">
                  <c:v>31.2077573681355</c:v>
                </c:pt>
                <c:pt idx="8980">
                  <c:v>31.208094015169099</c:v>
                </c:pt>
                <c:pt idx="8981">
                  <c:v>31.208449258851999</c:v>
                </c:pt>
                <c:pt idx="8982">
                  <c:v>31.208765640306499</c:v>
                </c:pt>
                <c:pt idx="8983">
                  <c:v>31.209073200273501</c:v>
                </c:pt>
                <c:pt idx="8984">
                  <c:v>31.2094100857258</c:v>
                </c:pt>
                <c:pt idx="8985">
                  <c:v>31.209751262712501</c:v>
                </c:pt>
                <c:pt idx="8986">
                  <c:v>31.210044279146199</c:v>
                </c:pt>
                <c:pt idx="8987">
                  <c:v>31.210320367860799</c:v>
                </c:pt>
                <c:pt idx="8988">
                  <c:v>31.210596933412599</c:v>
                </c:pt>
                <c:pt idx="8989">
                  <c:v>31.210942163515099</c:v>
                </c:pt>
                <c:pt idx="8990">
                  <c:v>31.2112380409718</c:v>
                </c:pt>
                <c:pt idx="8991">
                  <c:v>31.211525096940999</c:v>
                </c:pt>
                <c:pt idx="8992">
                  <c:v>31.2118402863026</c:v>
                </c:pt>
                <c:pt idx="8993">
                  <c:v>31.212155952501298</c:v>
                </c:pt>
                <c:pt idx="8994">
                  <c:v>31.2124604130268</c:v>
                </c:pt>
                <c:pt idx="8995">
                  <c:v>31.212789192247399</c:v>
                </c:pt>
                <c:pt idx="8996">
                  <c:v>31.213084592866899</c:v>
                </c:pt>
                <c:pt idx="8997">
                  <c:v>31.213415517854699</c:v>
                </c:pt>
                <c:pt idx="8998">
                  <c:v>31.213749780702599</c:v>
                </c:pt>
                <c:pt idx="8999">
                  <c:v>31.214058055925399</c:v>
                </c:pt>
                <c:pt idx="9000">
                  <c:v>31.214340581941599</c:v>
                </c:pt>
                <c:pt idx="9001">
                  <c:v>31.214663400697699</c:v>
                </c:pt>
                <c:pt idx="9002">
                  <c:v>31.2149673843861</c:v>
                </c:pt>
                <c:pt idx="9003">
                  <c:v>31.2152630234241</c:v>
                </c:pt>
                <c:pt idx="9004">
                  <c:v>31.215560808229402</c:v>
                </c:pt>
                <c:pt idx="9005">
                  <c:v>31.215901269960401</c:v>
                </c:pt>
                <c:pt idx="9006">
                  <c:v>31.216226234483699</c:v>
                </c:pt>
                <c:pt idx="9007">
                  <c:v>31.216535463380801</c:v>
                </c:pt>
                <c:pt idx="9008">
                  <c:v>31.216844692277899</c:v>
                </c:pt>
                <c:pt idx="9009">
                  <c:v>31.2171181583881</c:v>
                </c:pt>
                <c:pt idx="9010">
                  <c:v>31.217450037050199</c:v>
                </c:pt>
                <c:pt idx="9011">
                  <c:v>31.217795505571399</c:v>
                </c:pt>
                <c:pt idx="9012">
                  <c:v>31.218130960512202</c:v>
                </c:pt>
                <c:pt idx="9013">
                  <c:v>31.2184530640125</c:v>
                </c:pt>
                <c:pt idx="9014">
                  <c:v>31.2187277222157</c:v>
                </c:pt>
                <c:pt idx="9015">
                  <c:v>31.2190472031116</c:v>
                </c:pt>
                <c:pt idx="9016">
                  <c:v>31.219402446794501</c:v>
                </c:pt>
                <c:pt idx="9017">
                  <c:v>31.2197076225758</c:v>
                </c:pt>
                <c:pt idx="9018">
                  <c:v>31.220011367845501</c:v>
                </c:pt>
                <c:pt idx="9019">
                  <c:v>31.2203725719929</c:v>
                </c:pt>
                <c:pt idx="9020">
                  <c:v>31.2207192326069</c:v>
                </c:pt>
                <c:pt idx="9021">
                  <c:v>31.2210565948963</c:v>
                </c:pt>
                <c:pt idx="9022">
                  <c:v>31.2213732147694</c:v>
                </c:pt>
                <c:pt idx="9023">
                  <c:v>31.2216733837605</c:v>
                </c:pt>
                <c:pt idx="9024">
                  <c:v>31.2220088387012</c:v>
                </c:pt>
                <c:pt idx="9025">
                  <c:v>31.2223462009907</c:v>
                </c:pt>
                <c:pt idx="9026">
                  <c:v>31.2226678276539</c:v>
                </c:pt>
                <c:pt idx="9027">
                  <c:v>31.222993030595799</c:v>
                </c:pt>
                <c:pt idx="9028">
                  <c:v>31.223341121721301</c:v>
                </c:pt>
                <c:pt idx="9029">
                  <c:v>31.223679914522201</c:v>
                </c:pt>
                <c:pt idx="9030">
                  <c:v>31.223998918581</c:v>
                </c:pt>
                <c:pt idx="9031">
                  <c:v>31.2243172073841</c:v>
                </c:pt>
                <c:pt idx="9032">
                  <c:v>31.2246722126484</c:v>
                </c:pt>
                <c:pt idx="9033">
                  <c:v>31.225004091310499</c:v>
                </c:pt>
                <c:pt idx="9034">
                  <c:v>31.2253066444874</c:v>
                </c:pt>
                <c:pt idx="9035">
                  <c:v>31.225609674501399</c:v>
                </c:pt>
                <c:pt idx="9036">
                  <c:v>31.225956096696901</c:v>
                </c:pt>
                <c:pt idx="9037">
                  <c:v>31.226318016099899</c:v>
                </c:pt>
                <c:pt idx="9038">
                  <c:v>31.226656570482302</c:v>
                </c:pt>
                <c:pt idx="9039">
                  <c:v>31.226971521425199</c:v>
                </c:pt>
                <c:pt idx="9040">
                  <c:v>31.227318897295</c:v>
                </c:pt>
                <c:pt idx="9041">
                  <c:v>31.227676763582199</c:v>
                </c:pt>
                <c:pt idx="9042">
                  <c:v>31.228020801591899</c:v>
                </c:pt>
                <c:pt idx="9043">
                  <c:v>31.228357687044099</c:v>
                </c:pt>
                <c:pt idx="9044">
                  <c:v>31.228690519380599</c:v>
                </c:pt>
                <c:pt idx="9045">
                  <c:v>31.228998556184798</c:v>
                </c:pt>
                <c:pt idx="9046">
                  <c:v>31.229348554658898</c:v>
                </c:pt>
                <c:pt idx="9047">
                  <c:v>31.2297188187122</c:v>
                </c:pt>
                <c:pt idx="9048">
                  <c:v>31.230079784440999</c:v>
                </c:pt>
                <c:pt idx="9049">
                  <c:v>31.230430021333699</c:v>
                </c:pt>
                <c:pt idx="9050">
                  <c:v>31.230800285387001</c:v>
                </c:pt>
                <c:pt idx="9051">
                  <c:v>31.231154098558399</c:v>
                </c:pt>
                <c:pt idx="9052">
                  <c:v>31.231519594240201</c:v>
                </c:pt>
                <c:pt idx="9053">
                  <c:v>31.2318953419209</c:v>
                </c:pt>
                <c:pt idx="9054">
                  <c:v>31.232252254533801</c:v>
                </c:pt>
                <c:pt idx="9055">
                  <c:v>31.232588186311698</c:v>
                </c:pt>
                <c:pt idx="9056">
                  <c:v>31.232946052599001</c:v>
                </c:pt>
                <c:pt idx="9057">
                  <c:v>31.233331813859898</c:v>
                </c:pt>
                <c:pt idx="9058">
                  <c:v>31.233728303957001</c:v>
                </c:pt>
                <c:pt idx="9059">
                  <c:v>31.234120979356799</c:v>
                </c:pt>
                <c:pt idx="9060">
                  <c:v>31.234485282945599</c:v>
                </c:pt>
                <c:pt idx="9061">
                  <c:v>31.2348667526722</c:v>
                </c:pt>
                <c:pt idx="9062">
                  <c:v>31.235255136537599</c:v>
                </c:pt>
                <c:pt idx="9063">
                  <c:v>31.2356101418018</c:v>
                </c:pt>
                <c:pt idx="9064">
                  <c:v>31.235989704179801</c:v>
                </c:pt>
                <c:pt idx="9065">
                  <c:v>31.2363587761402</c:v>
                </c:pt>
                <c:pt idx="9066">
                  <c:v>31.2367233181477</c:v>
                </c:pt>
                <c:pt idx="9067">
                  <c:v>31.2370797539234</c:v>
                </c:pt>
                <c:pt idx="9068">
                  <c:v>31.2374333286762</c:v>
                </c:pt>
                <c:pt idx="9069">
                  <c:v>31.237795486497902</c:v>
                </c:pt>
                <c:pt idx="9070">
                  <c:v>31.238128080415699</c:v>
                </c:pt>
                <c:pt idx="9071">
                  <c:v>31.238474502611201</c:v>
                </c:pt>
                <c:pt idx="9072">
                  <c:v>31.238810434389102</c:v>
                </c:pt>
                <c:pt idx="9073">
                  <c:v>31.2391389751911</c:v>
                </c:pt>
                <c:pt idx="9074">
                  <c:v>31.239494934129699</c:v>
                </c:pt>
                <c:pt idx="9075">
                  <c:v>31.2398008251667</c:v>
                </c:pt>
                <c:pt idx="9076">
                  <c:v>31.2401188755512</c:v>
                </c:pt>
                <c:pt idx="9077">
                  <c:v>31.240482463884401</c:v>
                </c:pt>
                <c:pt idx="9078">
                  <c:v>31.240808143663401</c:v>
                </c:pt>
                <c:pt idx="9079">
                  <c:v>31.2411164188862</c:v>
                </c:pt>
                <c:pt idx="9080">
                  <c:v>31.2414568806171</c:v>
                </c:pt>
                <c:pt idx="9081">
                  <c:v>31.2418037796497</c:v>
                </c:pt>
                <c:pt idx="9082">
                  <c:v>31.242125406312901</c:v>
                </c:pt>
                <c:pt idx="9083">
                  <c:v>31.242439403581599</c:v>
                </c:pt>
                <c:pt idx="9084">
                  <c:v>31.2427464867115</c:v>
                </c:pt>
                <c:pt idx="9085">
                  <c:v>31.243073835420599</c:v>
                </c:pt>
                <c:pt idx="9086">
                  <c:v>31.243380680131899</c:v>
                </c:pt>
                <c:pt idx="9087">
                  <c:v>31.243656530427899</c:v>
                </c:pt>
                <c:pt idx="9088">
                  <c:v>31.243929758119599</c:v>
                </c:pt>
                <c:pt idx="9089">
                  <c:v>31.244240894365301</c:v>
                </c:pt>
                <c:pt idx="9090">
                  <c:v>31.244578256654702</c:v>
                </c:pt>
                <c:pt idx="9091">
                  <c:v>31.244866027879699</c:v>
                </c:pt>
                <c:pt idx="9092">
                  <c:v>31.245164527940801</c:v>
                </c:pt>
                <c:pt idx="9093">
                  <c:v>31.245471372652101</c:v>
                </c:pt>
                <c:pt idx="9094">
                  <c:v>31.245782985734898</c:v>
                </c:pt>
                <c:pt idx="9095">
                  <c:v>31.246129884767502</c:v>
                </c:pt>
                <c:pt idx="9096">
                  <c:v>31.2464004898548</c:v>
                </c:pt>
                <c:pt idx="9097">
                  <c:v>31.246713295030599</c:v>
                </c:pt>
                <c:pt idx="9098">
                  <c:v>31.247047319459899</c:v>
                </c:pt>
                <c:pt idx="9099">
                  <c:v>31.247373237657499</c:v>
                </c:pt>
                <c:pt idx="9100">
                  <c:v>31.247688188600499</c:v>
                </c:pt>
                <c:pt idx="9101">
                  <c:v>31.247982397127199</c:v>
                </c:pt>
                <c:pt idx="9102">
                  <c:v>31.248288526582702</c:v>
                </c:pt>
                <c:pt idx="9103">
                  <c:v>31.248573198366199</c:v>
                </c:pt>
                <c:pt idx="9104">
                  <c:v>31.248876228380201</c:v>
                </c:pt>
                <c:pt idx="9105">
                  <c:v>31.2492131138325</c:v>
                </c:pt>
                <c:pt idx="9106">
                  <c:v>31.249551429796199</c:v>
                </c:pt>
                <c:pt idx="9107">
                  <c:v>31.2498701954365</c:v>
                </c:pt>
                <c:pt idx="9108">
                  <c:v>31.2501591587543</c:v>
                </c:pt>
                <c:pt idx="9109">
                  <c:v>31.2504626656055</c:v>
                </c:pt>
                <c:pt idx="9110">
                  <c:v>31.2507950211048</c:v>
                </c:pt>
                <c:pt idx="9111">
                  <c:v>31.251108779954901</c:v>
                </c:pt>
                <c:pt idx="9112">
                  <c:v>31.251419200944898</c:v>
                </c:pt>
                <c:pt idx="9113">
                  <c:v>31.251721277284599</c:v>
                </c:pt>
                <c:pt idx="9114">
                  <c:v>31.252063646364199</c:v>
                </c:pt>
                <c:pt idx="9115">
                  <c:v>31.252415552186999</c:v>
                </c:pt>
                <c:pt idx="9116">
                  <c:v>31.252746000337599</c:v>
                </c:pt>
                <c:pt idx="9117">
                  <c:v>31.253041639375699</c:v>
                </c:pt>
                <c:pt idx="9118">
                  <c:v>31.2533570671558</c:v>
                </c:pt>
                <c:pt idx="9119">
                  <c:v>31.253714695024499</c:v>
                </c:pt>
                <c:pt idx="9120">
                  <c:v>31.2540587330341</c:v>
                </c:pt>
                <c:pt idx="9121">
                  <c:v>31.254382267046001</c:v>
                </c:pt>
                <c:pt idx="9122">
                  <c:v>31.2546965027332</c:v>
                </c:pt>
                <c:pt idx="9123">
                  <c:v>31.255044355440099</c:v>
                </c:pt>
                <c:pt idx="9124">
                  <c:v>31.255403652238801</c:v>
                </c:pt>
                <c:pt idx="9125">
                  <c:v>31.255722656297699</c:v>
                </c:pt>
                <c:pt idx="9126">
                  <c:v>31.256033554124802</c:v>
                </c:pt>
                <c:pt idx="9127">
                  <c:v>31.2563315773487</c:v>
                </c:pt>
                <c:pt idx="9128">
                  <c:v>31.2566722774982</c:v>
                </c:pt>
                <c:pt idx="9129">
                  <c:v>31.2570158386707</c:v>
                </c:pt>
                <c:pt idx="9130">
                  <c:v>31.257342233705501</c:v>
                </c:pt>
                <c:pt idx="9131">
                  <c:v>31.257651462602599</c:v>
                </c:pt>
                <c:pt idx="9132">
                  <c:v>31.257974281358699</c:v>
                </c:pt>
                <c:pt idx="9133">
                  <c:v>31.258320465135601</c:v>
                </c:pt>
                <c:pt idx="9134">
                  <c:v>31.258633031892799</c:v>
                </c:pt>
                <c:pt idx="9135">
                  <c:v>31.258961334276201</c:v>
                </c:pt>
                <c:pt idx="9136">
                  <c:v>31.259318962144899</c:v>
                </c:pt>
                <c:pt idx="9137">
                  <c:v>31.259642257738101</c:v>
                </c:pt>
                <c:pt idx="9138">
                  <c:v>31.2599779510975</c:v>
                </c:pt>
                <c:pt idx="9139">
                  <c:v>31.260290041017502</c:v>
                </c:pt>
                <c:pt idx="9140">
                  <c:v>31.260619058656701</c:v>
                </c:pt>
                <c:pt idx="9141">
                  <c:v>31.2609993362904</c:v>
                </c:pt>
                <c:pt idx="9142">
                  <c:v>31.2613557720661</c:v>
                </c:pt>
                <c:pt idx="9143">
                  <c:v>31.2617076778889</c:v>
                </c:pt>
                <c:pt idx="9144">
                  <c:v>31.262039318132398</c:v>
                </c:pt>
                <c:pt idx="9145">
                  <c:v>31.2623502159596</c:v>
                </c:pt>
                <c:pt idx="9146">
                  <c:v>31.262697591829301</c:v>
                </c:pt>
                <c:pt idx="9147">
                  <c:v>31.263049974489199</c:v>
                </c:pt>
                <c:pt idx="9148">
                  <c:v>31.263407602357901</c:v>
                </c:pt>
                <c:pt idx="9149">
                  <c:v>31.2637750053883</c:v>
                </c:pt>
                <c:pt idx="9150">
                  <c:v>31.2641312027454</c:v>
                </c:pt>
                <c:pt idx="9151">
                  <c:v>31.264490499544099</c:v>
                </c:pt>
                <c:pt idx="9152">
                  <c:v>31.2648509884357</c:v>
                </c:pt>
                <c:pt idx="9153">
                  <c:v>31.265230789232302</c:v>
                </c:pt>
                <c:pt idx="9154">
                  <c:v>31.265587225008002</c:v>
                </c:pt>
                <c:pt idx="9155">
                  <c:v>31.265921487855898</c:v>
                </c:pt>
                <c:pt idx="9156">
                  <c:v>31.266274824190099</c:v>
                </c:pt>
                <c:pt idx="9157">
                  <c:v>31.266641988802</c:v>
                </c:pt>
                <c:pt idx="9158">
                  <c:v>31.267060174989702</c:v>
                </c:pt>
                <c:pt idx="9159">
                  <c:v>31.267480745363201</c:v>
                </c:pt>
                <c:pt idx="9160">
                  <c:v>31.267873182344399</c:v>
                </c:pt>
                <c:pt idx="9161">
                  <c:v>31.268252029466598</c:v>
                </c:pt>
                <c:pt idx="9162">
                  <c:v>31.268607988405201</c:v>
                </c:pt>
                <c:pt idx="9163">
                  <c:v>31.2689868355274</c:v>
                </c:pt>
                <c:pt idx="9164">
                  <c:v>31.2693625832081</c:v>
                </c:pt>
                <c:pt idx="9165">
                  <c:v>31.2697256947041</c:v>
                </c:pt>
                <c:pt idx="9166">
                  <c:v>31.270067110109299</c:v>
                </c:pt>
                <c:pt idx="9167">
                  <c:v>31.270406618166</c:v>
                </c:pt>
                <c:pt idx="9168">
                  <c:v>31.270783557939499</c:v>
                </c:pt>
                <c:pt idx="9169">
                  <c:v>31.271121873903301</c:v>
                </c:pt>
                <c:pt idx="9170">
                  <c:v>31.271478309679001</c:v>
                </c:pt>
                <c:pt idx="9171">
                  <c:v>31.271815671968501</c:v>
                </c:pt>
                <c:pt idx="9172">
                  <c:v>31.272152080583599</c:v>
                </c:pt>
                <c:pt idx="9173">
                  <c:v>31.272526397752799</c:v>
                </c:pt>
                <c:pt idx="9174">
                  <c:v>31.272866144228001</c:v>
                </c:pt>
                <c:pt idx="9175">
                  <c:v>31.273217096376399</c:v>
                </c:pt>
                <c:pt idx="9176">
                  <c:v>31.273537769365301</c:v>
                </c:pt>
                <c:pt idx="9177">
                  <c:v>31.273847951936698</c:v>
                </c:pt>
                <c:pt idx="9178">
                  <c:v>31.274175300645801</c:v>
                </c:pt>
                <c:pt idx="9179">
                  <c:v>31.274509563493702</c:v>
                </c:pt>
                <c:pt idx="9180">
                  <c:v>31.274818553972199</c:v>
                </c:pt>
                <c:pt idx="9181">
                  <c:v>31.2751609230518</c:v>
                </c:pt>
                <c:pt idx="9182">
                  <c:v>31.2754856491566</c:v>
                </c:pt>
                <c:pt idx="9183">
                  <c:v>31.2757634068012</c:v>
                </c:pt>
                <c:pt idx="9184">
                  <c:v>31.276061191606502</c:v>
                </c:pt>
                <c:pt idx="9185">
                  <c:v>31.276344194459899</c:v>
                </c:pt>
                <c:pt idx="9186">
                  <c:v>31.276662483262999</c:v>
                </c:pt>
                <c:pt idx="9187">
                  <c:v>31.2769855404377</c:v>
                </c:pt>
                <c:pt idx="9188">
                  <c:v>31.2773114586353</c:v>
                </c:pt>
                <c:pt idx="9189">
                  <c:v>31.277643098878901</c:v>
                </c:pt>
                <c:pt idx="9190">
                  <c:v>31.277963295030599</c:v>
                </c:pt>
                <c:pt idx="9191">
                  <c:v>31.278246297883999</c:v>
                </c:pt>
                <c:pt idx="9192">
                  <c:v>31.278556718874</c:v>
                </c:pt>
                <c:pt idx="9193">
                  <c:v>31.278867378282499</c:v>
                </c:pt>
                <c:pt idx="9194">
                  <c:v>31.279151811647399</c:v>
                </c:pt>
                <c:pt idx="9195">
                  <c:v>31.2794577026844</c:v>
                </c:pt>
                <c:pt idx="9196">
                  <c:v>31.279764785814301</c:v>
                </c:pt>
                <c:pt idx="9197">
                  <c:v>31.280074729967101</c:v>
                </c:pt>
                <c:pt idx="9198">
                  <c:v>31.2803925419331</c:v>
                </c:pt>
                <c:pt idx="9199">
                  <c:v>31.2806960487843</c:v>
                </c:pt>
                <c:pt idx="9200">
                  <c:v>31.280980720567701</c:v>
                </c:pt>
                <c:pt idx="9201">
                  <c:v>31.281281127977401</c:v>
                </c:pt>
                <c:pt idx="9202">
                  <c:v>31.281617536592499</c:v>
                </c:pt>
                <c:pt idx="9203">
                  <c:v>31.281946554231599</c:v>
                </c:pt>
                <c:pt idx="9204">
                  <c:v>31.2822684193134</c:v>
                </c:pt>
                <c:pt idx="9205">
                  <c:v>31.282578840303401</c:v>
                </c:pt>
                <c:pt idx="9206">
                  <c:v>31.282886638689</c:v>
                </c:pt>
                <c:pt idx="9207">
                  <c:v>31.283183469819999</c:v>
                </c:pt>
                <c:pt idx="9208">
                  <c:v>31.2834843540668</c:v>
                </c:pt>
                <c:pt idx="9209">
                  <c:v>31.283818140077599</c:v>
                </c:pt>
                <c:pt idx="9210">
                  <c:v>31.284138574647901</c:v>
                </c:pt>
                <c:pt idx="9211">
                  <c:v>31.284435644197501</c:v>
                </c:pt>
                <c:pt idx="9212">
                  <c:v>31.2847610855579</c:v>
                </c:pt>
                <c:pt idx="9213">
                  <c:v>31.285110130357701</c:v>
                </c:pt>
                <c:pt idx="9214">
                  <c:v>31.285444631624198</c:v>
                </c:pt>
                <c:pt idx="9215">
                  <c:v>31.285756721544299</c:v>
                </c:pt>
                <c:pt idx="9216">
                  <c:v>31.286059274721101</c:v>
                </c:pt>
                <c:pt idx="9217">
                  <c:v>31.2863513374805</c:v>
                </c:pt>
                <c:pt idx="9218">
                  <c:v>31.286710157442101</c:v>
                </c:pt>
                <c:pt idx="9219">
                  <c:v>31.287055625963198</c:v>
                </c:pt>
                <c:pt idx="9220">
                  <c:v>31.287374868440601</c:v>
                </c:pt>
                <c:pt idx="9221">
                  <c:v>31.287667408037201</c:v>
                </c:pt>
                <c:pt idx="9222">
                  <c:v>31.2880107307911</c:v>
                </c:pt>
                <c:pt idx="9223">
                  <c:v>31.288378133821499</c:v>
                </c:pt>
                <c:pt idx="9224">
                  <c:v>31.288713827180899</c:v>
                </c:pt>
                <c:pt idx="9225">
                  <c:v>31.2890287781239</c:v>
                </c:pt>
                <c:pt idx="9226">
                  <c:v>31.289347782182698</c:v>
                </c:pt>
                <c:pt idx="9227">
                  <c:v>31.289681568193402</c:v>
                </c:pt>
                <c:pt idx="9228">
                  <c:v>31.290008440065399</c:v>
                </c:pt>
                <c:pt idx="9229">
                  <c:v>31.290326967287101</c:v>
                </c:pt>
                <c:pt idx="9230">
                  <c:v>31.290625705766701</c:v>
                </c:pt>
                <c:pt idx="9231">
                  <c:v>31.290979042100901</c:v>
                </c:pt>
                <c:pt idx="9232">
                  <c:v>31.291308298158601</c:v>
                </c:pt>
                <c:pt idx="9233">
                  <c:v>31.291616096544299</c:v>
                </c:pt>
                <c:pt idx="9234">
                  <c:v>31.2919649029255</c:v>
                </c:pt>
                <c:pt idx="9235">
                  <c:v>31.2923020267963</c:v>
                </c:pt>
                <c:pt idx="9236">
                  <c:v>31.2926362896442</c:v>
                </c:pt>
                <c:pt idx="9237">
                  <c:v>31.292944326448399</c:v>
                </c:pt>
                <c:pt idx="9238">
                  <c:v>31.293275251436199</c:v>
                </c:pt>
                <c:pt idx="9239">
                  <c:v>31.293621673631701</c:v>
                </c:pt>
                <c:pt idx="9240">
                  <c:v>31.293965711641299</c:v>
                </c:pt>
                <c:pt idx="9241">
                  <c:v>31.294294490861901</c:v>
                </c:pt>
                <c:pt idx="9242">
                  <c:v>31.2946392441273</c:v>
                </c:pt>
                <c:pt idx="9243">
                  <c:v>31.294994487810101</c:v>
                </c:pt>
                <c:pt idx="9244">
                  <c:v>31.295332565355299</c:v>
                </c:pt>
                <c:pt idx="9245">
                  <c:v>31.295683755922301</c:v>
                </c:pt>
                <c:pt idx="9246">
                  <c:v>31.296019210863101</c:v>
                </c:pt>
                <c:pt idx="9247">
                  <c:v>31.296346321153599</c:v>
                </c:pt>
                <c:pt idx="9248">
                  <c:v>31.2966982269764</c:v>
                </c:pt>
                <c:pt idx="9249">
                  <c:v>31.297088995027501</c:v>
                </c:pt>
                <c:pt idx="9250">
                  <c:v>31.297442808198898</c:v>
                </c:pt>
                <c:pt idx="9251">
                  <c:v>31.2978032970905</c:v>
                </c:pt>
                <c:pt idx="9252">
                  <c:v>31.2981666470051</c:v>
                </c:pt>
                <c:pt idx="9253">
                  <c:v>31.298517360734898</c:v>
                </c:pt>
                <c:pt idx="9254">
                  <c:v>31.298881664323801</c:v>
                </c:pt>
                <c:pt idx="9255">
                  <c:v>31.299283876466799</c:v>
                </c:pt>
                <c:pt idx="9256">
                  <c:v>31.299698009538702</c:v>
                </c:pt>
                <c:pt idx="9257">
                  <c:v>31.300083770799599</c:v>
                </c:pt>
                <c:pt idx="9258">
                  <c:v>31.300455703783001</c:v>
                </c:pt>
                <c:pt idx="9259">
                  <c:v>31.300856008577298</c:v>
                </c:pt>
                <c:pt idx="9260">
                  <c:v>31.301224842119201</c:v>
                </c:pt>
                <c:pt idx="9261">
                  <c:v>31.301607503938701</c:v>
                </c:pt>
                <c:pt idx="9262">
                  <c:v>31.301957740831401</c:v>
                </c:pt>
                <c:pt idx="9263">
                  <c:v>31.302298202562302</c:v>
                </c:pt>
                <c:pt idx="9264">
                  <c:v>31.3026927853107</c:v>
                </c:pt>
                <c:pt idx="9265">
                  <c:v>31.303077116060301</c:v>
                </c:pt>
                <c:pt idx="9266">
                  <c:v>31.303443803834899</c:v>
                </c:pt>
                <c:pt idx="9267">
                  <c:v>31.303783550310101</c:v>
                </c:pt>
                <c:pt idx="9268">
                  <c:v>31.3041349792957</c:v>
                </c:pt>
                <c:pt idx="9269">
                  <c:v>31.304498806047398</c:v>
                </c:pt>
                <c:pt idx="9270">
                  <c:v>31.3048480892658</c:v>
                </c:pt>
                <c:pt idx="9271">
                  <c:v>31.305205717134498</c:v>
                </c:pt>
                <c:pt idx="9272">
                  <c:v>31.305537357378</c:v>
                </c:pt>
                <c:pt idx="9273">
                  <c:v>31.3058649445057</c:v>
                </c:pt>
                <c:pt idx="9274">
                  <c:v>31.306202783632301</c:v>
                </c:pt>
                <c:pt idx="9275">
                  <c:v>31.3065380001545</c:v>
                </c:pt>
                <c:pt idx="9276">
                  <c:v>31.306889190721499</c:v>
                </c:pt>
                <c:pt idx="9277">
                  <c:v>31.3071836376667</c:v>
                </c:pt>
                <c:pt idx="9278">
                  <c:v>31.3075062180042</c:v>
                </c:pt>
                <c:pt idx="9279">
                  <c:v>31.307861938524201</c:v>
                </c:pt>
                <c:pt idx="9280">
                  <c:v>31.308191433000601</c:v>
                </c:pt>
                <c:pt idx="9281">
                  <c:v>31.3085087681293</c:v>
                </c:pt>
                <c:pt idx="9282">
                  <c:v>31.308817997026399</c:v>
                </c:pt>
                <c:pt idx="9283">
                  <c:v>31.3091160202503</c:v>
                </c:pt>
                <c:pt idx="9284">
                  <c:v>31.3094047451496</c:v>
                </c:pt>
                <c:pt idx="9285">
                  <c:v>31.3097053909779</c:v>
                </c:pt>
                <c:pt idx="9286">
                  <c:v>31.310007705736201</c:v>
                </c:pt>
                <c:pt idx="9287">
                  <c:v>31.310308589982998</c:v>
                </c:pt>
                <c:pt idx="9288">
                  <c:v>31.310632600832001</c:v>
                </c:pt>
                <c:pt idx="9289">
                  <c:v>31.3109790230274</c:v>
                </c:pt>
                <c:pt idx="9290">
                  <c:v>31.311312093782401</c:v>
                </c:pt>
                <c:pt idx="9291">
                  <c:v>31.3116151237965</c:v>
                </c:pt>
                <c:pt idx="9292">
                  <c:v>31.311886205720899</c:v>
                </c:pt>
                <c:pt idx="9293">
                  <c:v>31.312206401872601</c:v>
                </c:pt>
                <c:pt idx="9294">
                  <c:v>31.3125306511402</c:v>
                </c:pt>
                <c:pt idx="9295">
                  <c:v>31.312825574922599</c:v>
                </c:pt>
                <c:pt idx="9296">
                  <c:v>31.313109293031701</c:v>
                </c:pt>
                <c:pt idx="9297">
                  <c:v>31.313430681276301</c:v>
                </c:pt>
                <c:pt idx="9298">
                  <c:v>31.313735857057601</c:v>
                </c:pt>
                <c:pt idx="9299">
                  <c:v>31.314030065584198</c:v>
                </c:pt>
                <c:pt idx="9300">
                  <c:v>31.314318552064901</c:v>
                </c:pt>
                <c:pt idx="9301">
                  <c:v>31.3146103764057</c:v>
                </c:pt>
                <c:pt idx="9302">
                  <c:v>31.3149446392536</c:v>
                </c:pt>
                <c:pt idx="9303">
                  <c:v>31.315271987962699</c:v>
                </c:pt>
                <c:pt idx="9304">
                  <c:v>31.315586462068602</c:v>
                </c:pt>
                <c:pt idx="9305">
                  <c:v>31.315912618684798</c:v>
                </c:pt>
                <c:pt idx="9306">
                  <c:v>31.316209449815801</c:v>
                </c:pt>
                <c:pt idx="9307">
                  <c:v>31.3164979362965</c:v>
                </c:pt>
                <c:pt idx="9308">
                  <c:v>31.3168081188679</c:v>
                </c:pt>
                <c:pt idx="9309">
                  <c:v>31.317149057436001</c:v>
                </c:pt>
                <c:pt idx="9310">
                  <c:v>31.3174697304249</c:v>
                </c:pt>
                <c:pt idx="9311">
                  <c:v>31.317759647417098</c:v>
                </c:pt>
                <c:pt idx="9312">
                  <c:v>31.318068161058399</c:v>
                </c:pt>
                <c:pt idx="9313">
                  <c:v>31.3184093380451</c:v>
                </c:pt>
                <c:pt idx="9314">
                  <c:v>31.3187478924274</c:v>
                </c:pt>
                <c:pt idx="9315">
                  <c:v>31.319047584581401</c:v>
                </c:pt>
                <c:pt idx="9316">
                  <c:v>31.3193522835255</c:v>
                </c:pt>
                <c:pt idx="9317">
                  <c:v>31.319719448137299</c:v>
                </c:pt>
                <c:pt idx="9318">
                  <c:v>31.320058002519598</c:v>
                </c:pt>
                <c:pt idx="9319">
                  <c:v>31.320383682298701</c:v>
                </c:pt>
                <c:pt idx="9320">
                  <c:v>31.3206852818012</c:v>
                </c:pt>
                <c:pt idx="9321">
                  <c:v>31.3210019016743</c:v>
                </c:pt>
                <c:pt idx="9322">
                  <c:v>31.321365013170201</c:v>
                </c:pt>
                <c:pt idx="9323">
                  <c:v>31.321704044389701</c:v>
                </c:pt>
                <c:pt idx="9324">
                  <c:v>31.322015895891202</c:v>
                </c:pt>
                <c:pt idx="9325">
                  <c:v>31.322315111207999</c:v>
                </c:pt>
                <c:pt idx="9326">
                  <c:v>31.322675361681</c:v>
                </c:pt>
                <c:pt idx="9327">
                  <c:v>31.323030605363801</c:v>
                </c:pt>
                <c:pt idx="9328">
                  <c:v>31.323357715654399</c:v>
                </c:pt>
                <c:pt idx="9329">
                  <c:v>31.323665752458599</c:v>
                </c:pt>
                <c:pt idx="9330">
                  <c:v>31.323994054842</c:v>
                </c:pt>
                <c:pt idx="9331">
                  <c:v>31.324313297319399</c:v>
                </c:pt>
                <c:pt idx="9332">
                  <c:v>31.324621095705002</c:v>
                </c:pt>
                <c:pt idx="9333">
                  <c:v>31.324937000322301</c:v>
                </c:pt>
                <c:pt idx="9334">
                  <c:v>31.325276269960401</c:v>
                </c:pt>
                <c:pt idx="9335">
                  <c:v>31.325615301179901</c:v>
                </c:pt>
                <c:pt idx="9336">
                  <c:v>31.3259421730518</c:v>
                </c:pt>
                <c:pt idx="9337">
                  <c:v>31.3262940788746</c:v>
                </c:pt>
                <c:pt idx="9338">
                  <c:v>31.3266407394886</c:v>
                </c:pt>
                <c:pt idx="9339">
                  <c:v>31.326961650896099</c:v>
                </c:pt>
                <c:pt idx="9340">
                  <c:v>31.327271833467499</c:v>
                </c:pt>
                <c:pt idx="9341">
                  <c:v>31.327619447755801</c:v>
                </c:pt>
                <c:pt idx="9342">
                  <c:v>31.327989473390598</c:v>
                </c:pt>
                <c:pt idx="9343">
                  <c:v>31.328355922746699</c:v>
                </c:pt>
                <c:pt idx="9344">
                  <c:v>31.328699483919099</c:v>
                </c:pt>
                <c:pt idx="9345">
                  <c:v>31.329027071046799</c:v>
                </c:pt>
                <c:pt idx="9346">
                  <c:v>31.329350366640099</c:v>
                </c:pt>
                <c:pt idx="9347">
                  <c:v>31.329702034044299</c:v>
                </c:pt>
                <c:pt idx="9348">
                  <c:v>31.330074682283399</c:v>
                </c:pt>
                <c:pt idx="9349">
                  <c:v>31.3304284954548</c:v>
                </c:pt>
                <c:pt idx="9350">
                  <c:v>31.330795898485199</c:v>
                </c:pt>
                <c:pt idx="9351">
                  <c:v>31.331145658540699</c:v>
                </c:pt>
                <c:pt idx="9352">
                  <c:v>31.331500186967901</c:v>
                </c:pt>
                <c:pt idx="9353">
                  <c:v>31.331856622743601</c:v>
                </c:pt>
                <c:pt idx="9354">
                  <c:v>31.332226886796999</c:v>
                </c:pt>
                <c:pt idx="9355">
                  <c:v>31.332588329362899</c:v>
                </c:pt>
                <c:pt idx="9356">
                  <c:v>31.332965507554999</c:v>
                </c:pt>
                <c:pt idx="9357">
                  <c:v>31.3333550835133</c:v>
                </c:pt>
                <c:pt idx="9358">
                  <c:v>31.333749189424498</c:v>
                </c:pt>
                <c:pt idx="9359">
                  <c:v>31.334114923524901</c:v>
                </c:pt>
                <c:pt idx="9360">
                  <c:v>31.3345002079487</c:v>
                </c:pt>
                <c:pt idx="9361">
                  <c:v>31.334881916093799</c:v>
                </c:pt>
                <c:pt idx="9362">
                  <c:v>31.335240974474001</c:v>
                </c:pt>
                <c:pt idx="9363">
                  <c:v>31.335613622713101</c:v>
                </c:pt>
                <c:pt idx="9364">
                  <c:v>31.335967674303099</c:v>
                </c:pt>
                <c:pt idx="9365">
                  <c:v>31.336312665986998</c:v>
                </c:pt>
                <c:pt idx="9366">
                  <c:v>31.3366922283649</c:v>
                </c:pt>
                <c:pt idx="9367">
                  <c:v>31.337047948885001</c:v>
                </c:pt>
                <c:pt idx="9368">
                  <c:v>31.337414636659599</c:v>
                </c:pt>
                <c:pt idx="9369">
                  <c:v>31.337757959413501</c:v>
                </c:pt>
                <c:pt idx="9370">
                  <c:v>31.338082208681101</c:v>
                </c:pt>
                <c:pt idx="9371">
                  <c:v>31.3384350681782</c:v>
                </c:pt>
                <c:pt idx="9372">
                  <c:v>31.338792219209701</c:v>
                </c:pt>
                <c:pt idx="9373">
                  <c:v>31.339128627824799</c:v>
                </c:pt>
                <c:pt idx="9374">
                  <c:v>31.339476718950301</c:v>
                </c:pt>
                <c:pt idx="9375">
                  <c:v>31.339815273332601</c:v>
                </c:pt>
                <c:pt idx="9376">
                  <c:v>31.3401619339466</c:v>
                </c:pt>
                <c:pt idx="9377">
                  <c:v>31.340502872514701</c:v>
                </c:pt>
                <c:pt idx="9378">
                  <c:v>31.3408218765736</c:v>
                </c:pt>
                <c:pt idx="9379">
                  <c:v>31.3411466026783</c:v>
                </c:pt>
                <c:pt idx="9380">
                  <c:v>31.3414694214344</c:v>
                </c:pt>
                <c:pt idx="9381">
                  <c:v>31.341751232194898</c:v>
                </c:pt>
                <c:pt idx="9382">
                  <c:v>31.342035427141202</c:v>
                </c:pt>
                <c:pt idx="9383">
                  <c:v>31.3423525238514</c:v>
                </c:pt>
                <c:pt idx="9384">
                  <c:v>31.342656745958301</c:v>
                </c:pt>
                <c:pt idx="9385">
                  <c:v>31.342955961275099</c:v>
                </c:pt>
                <c:pt idx="9386">
                  <c:v>31.343271627473801</c:v>
                </c:pt>
                <c:pt idx="9387">
                  <c:v>31.343604459810301</c:v>
                </c:pt>
                <c:pt idx="9388">
                  <c:v>31.343943967866899</c:v>
                </c:pt>
                <c:pt idx="9389">
                  <c:v>31.344275846529001</c:v>
                </c:pt>
                <c:pt idx="9390">
                  <c:v>31.344569816637001</c:v>
                </c:pt>
                <c:pt idx="9391">
                  <c:v>31.3448680782795</c:v>
                </c:pt>
                <c:pt idx="9392">
                  <c:v>31.3451780224323</c:v>
                </c:pt>
                <c:pt idx="9393">
                  <c:v>31.345473899889001</c:v>
                </c:pt>
                <c:pt idx="9394">
                  <c:v>31.345766201067001</c:v>
                </c:pt>
                <c:pt idx="9395">
                  <c:v>31.346061840105101</c:v>
                </c:pt>
                <c:pt idx="9396">
                  <c:v>31.346335067796701</c:v>
                </c:pt>
                <c:pt idx="9397">
                  <c:v>31.346629753160499</c:v>
                </c:pt>
                <c:pt idx="9398">
                  <c:v>31.346979274797398</c:v>
                </c:pt>
                <c:pt idx="9399">
                  <c:v>31.3473173523426</c:v>
                </c:pt>
                <c:pt idx="9400">
                  <c:v>31.347637786912902</c:v>
                </c:pt>
                <c:pt idx="9401">
                  <c:v>31.347952737855898</c:v>
                </c:pt>
                <c:pt idx="9402">
                  <c:v>31.348267450380298</c:v>
                </c:pt>
                <c:pt idx="9403">
                  <c:v>31.348591699647901</c:v>
                </c:pt>
                <c:pt idx="9404">
                  <c:v>31.348875417757</c:v>
                </c:pt>
                <c:pt idx="9405">
                  <c:v>31.349141016054201</c:v>
                </c:pt>
                <c:pt idx="9406">
                  <c:v>31.349471941041902</c:v>
                </c:pt>
                <c:pt idx="9407">
                  <c:v>31.3498197937489</c:v>
                </c:pt>
                <c:pt idx="9408">
                  <c:v>31.350144758272201</c:v>
                </c:pt>
                <c:pt idx="9409">
                  <c:v>31.350450172472001</c:v>
                </c:pt>
                <c:pt idx="9410">
                  <c:v>31.350748910951602</c:v>
                </c:pt>
                <c:pt idx="9411">
                  <c:v>31.351093902635601</c:v>
                </c:pt>
                <c:pt idx="9412">
                  <c:v>31.351454629945799</c:v>
                </c:pt>
                <c:pt idx="9413">
                  <c:v>31.351776733446101</c:v>
                </c:pt>
                <c:pt idx="9414">
                  <c:v>31.352067842531198</c:v>
                </c:pt>
                <c:pt idx="9415">
                  <c:v>31.352397337007499</c:v>
                </c:pt>
                <c:pt idx="9416">
                  <c:v>31.352738990831401</c:v>
                </c:pt>
                <c:pt idx="9417">
                  <c:v>31.3530658627033</c:v>
                </c:pt>
                <c:pt idx="9418">
                  <c:v>31.353377952623401</c:v>
                </c:pt>
                <c:pt idx="9419">
                  <c:v>31.353678598451602</c:v>
                </c:pt>
                <c:pt idx="9420">
                  <c:v>31.3540281200886</c:v>
                </c:pt>
                <c:pt idx="9421">
                  <c:v>31.354368820238101</c:v>
                </c:pt>
                <c:pt idx="9422">
                  <c:v>31.354693784761398</c:v>
                </c:pt>
                <c:pt idx="9423">
                  <c:v>31.354994669008299</c:v>
                </c:pt>
                <c:pt idx="9424">
                  <c:v>31.3553353691578</c:v>
                </c:pt>
                <c:pt idx="9425">
                  <c:v>31.355689897584899</c:v>
                </c:pt>
                <c:pt idx="9426">
                  <c:v>31.356033220338801</c:v>
                </c:pt>
                <c:pt idx="9427">
                  <c:v>31.356345071840298</c:v>
                </c:pt>
                <c:pt idx="9428">
                  <c:v>31.3566459560871</c:v>
                </c:pt>
                <c:pt idx="9429">
                  <c:v>31.356972827959101</c:v>
                </c:pt>
                <c:pt idx="9430">
                  <c:v>31.357285156297699</c:v>
                </c:pt>
                <c:pt idx="9431">
                  <c:v>31.357609405565299</c:v>
                </c:pt>
                <c:pt idx="9432">
                  <c:v>31.357954158830601</c:v>
                </c:pt>
                <c:pt idx="9433">
                  <c:v>31.358297004747399</c:v>
                </c:pt>
                <c:pt idx="9434">
                  <c:v>31.358599796342901</c:v>
                </c:pt>
                <c:pt idx="9435">
                  <c:v>31.358923330354699</c:v>
                </c:pt>
                <c:pt idx="9436">
                  <c:v>31.359281196641899</c:v>
                </c:pt>
                <c:pt idx="9437">
                  <c:v>31.359608783769598</c:v>
                </c:pt>
                <c:pt idx="9438">
                  <c:v>31.359908237505</c:v>
                </c:pt>
                <c:pt idx="9439">
                  <c:v>31.360254421281802</c:v>
                </c:pt>
                <c:pt idx="9440">
                  <c:v>31.360610857057601</c:v>
                </c:pt>
                <c:pt idx="9441">
                  <c:v>31.360952034044299</c:v>
                </c:pt>
                <c:pt idx="9442">
                  <c:v>31.361276760149</c:v>
                </c:pt>
                <c:pt idx="9443">
                  <c:v>31.361616029787101</c:v>
                </c:pt>
                <c:pt idx="9444">
                  <c:v>31.361966743516899</c:v>
                </c:pt>
                <c:pt idx="9445">
                  <c:v>31.362316503572501</c:v>
                </c:pt>
                <c:pt idx="9446">
                  <c:v>31.362650528001801</c:v>
                </c:pt>
                <c:pt idx="9447">
                  <c:v>31.362992658662801</c:v>
                </c:pt>
                <c:pt idx="9448">
                  <c:v>31.363362684297599</c:v>
                </c:pt>
                <c:pt idx="9449">
                  <c:v>31.3637455845356</c:v>
                </c:pt>
                <c:pt idx="9450">
                  <c:v>31.364089622545201</c:v>
                </c:pt>
                <c:pt idx="9451">
                  <c:v>31.364448204088198</c:v>
                </c:pt>
                <c:pt idx="9452">
                  <c:v>31.3648201370716</c:v>
                </c:pt>
                <c:pt idx="9453">
                  <c:v>31.365177764940299</c:v>
                </c:pt>
                <c:pt idx="9454">
                  <c:v>31.365547790575</c:v>
                </c:pt>
                <c:pt idx="9455">
                  <c:v>31.365939989137701</c:v>
                </c:pt>
                <c:pt idx="9456">
                  <c:v>31.3663379097462</c:v>
                </c:pt>
                <c:pt idx="9457">
                  <c:v>31.366722240495701</c:v>
                </c:pt>
                <c:pt idx="9458">
                  <c:v>31.367085351991701</c:v>
                </c:pt>
                <c:pt idx="9459">
                  <c:v>31.367458238649402</c:v>
                </c:pt>
                <c:pt idx="9460">
                  <c:v>31.367840185213101</c:v>
                </c:pt>
                <c:pt idx="9461">
                  <c:v>31.3681944752216</c:v>
                </c:pt>
                <c:pt idx="9462">
                  <c:v>31.368585481691401</c:v>
                </c:pt>
                <c:pt idx="9463">
                  <c:v>31.368949308443099</c:v>
                </c:pt>
                <c:pt idx="9464">
                  <c:v>31.369292869615599</c:v>
                </c:pt>
                <c:pt idx="9465">
                  <c:v>31.369665517854699</c:v>
                </c:pt>
                <c:pt idx="9466">
                  <c:v>31.370042934465399</c:v>
                </c:pt>
                <c:pt idx="9467">
                  <c:v>31.370417013215999</c:v>
                </c:pt>
                <c:pt idx="9468">
                  <c:v>31.370786085176501</c:v>
                </c:pt>
                <c:pt idx="9469">
                  <c:v>31.371130123186099</c:v>
                </c:pt>
                <c:pt idx="9470">
                  <c:v>31.371474161195799</c:v>
                </c:pt>
                <c:pt idx="9471">
                  <c:v>31.3718148613453</c:v>
                </c:pt>
                <c:pt idx="9472">
                  <c:v>31.372161760377899</c:v>
                </c:pt>
                <c:pt idx="9473">
                  <c:v>31.372491731691401</c:v>
                </c:pt>
                <c:pt idx="9474">
                  <c:v>31.372832431840902</c:v>
                </c:pt>
                <c:pt idx="9475">
                  <c:v>31.373182191896401</c:v>
                </c:pt>
                <c:pt idx="9476">
                  <c:v>31.373512163209899</c:v>
                </c:pt>
                <c:pt idx="9477">
                  <c:v>31.3738612080097</c:v>
                </c:pt>
                <c:pt idx="9478">
                  <c:v>31.374175443696998</c:v>
                </c:pt>
                <c:pt idx="9479">
                  <c:v>31.374470605897901</c:v>
                </c:pt>
                <c:pt idx="9480">
                  <c:v>31.374785080003701</c:v>
                </c:pt>
                <c:pt idx="9481">
                  <c:v>31.3751205349445</c:v>
                </c:pt>
                <c:pt idx="9482">
                  <c:v>31.375460519838299</c:v>
                </c:pt>
                <c:pt idx="9483">
                  <c:v>31.375753059434899</c:v>
                </c:pt>
                <c:pt idx="9484">
                  <c:v>31.376042738008501</c:v>
                </c:pt>
                <c:pt idx="9485">
                  <c:v>31.376360073137299</c:v>
                </c:pt>
                <c:pt idx="9486">
                  <c:v>31.376702442216899</c:v>
                </c:pt>
                <c:pt idx="9487">
                  <c:v>31.377039327669099</c:v>
                </c:pt>
                <c:pt idx="9488">
                  <c:v>31.377336635637299</c:v>
                </c:pt>
                <c:pt idx="9489">
                  <c:v>31.377603187608699</c:v>
                </c:pt>
                <c:pt idx="9490">
                  <c:v>31.377922191667601</c:v>
                </c:pt>
                <c:pt idx="9491">
                  <c:v>31.378237857866299</c:v>
                </c:pt>
                <c:pt idx="9492">
                  <c:v>31.378521814393999</c:v>
                </c:pt>
                <c:pt idx="9493">
                  <c:v>31.378847255754501</c:v>
                </c:pt>
                <c:pt idx="9494">
                  <c:v>31.379154338884401</c:v>
                </c:pt>
                <c:pt idx="9495">
                  <c:v>31.379451885271099</c:v>
                </c:pt>
                <c:pt idx="9496">
                  <c:v>31.379777803468698</c:v>
                </c:pt>
                <c:pt idx="9497">
                  <c:v>31.380095377016101</c:v>
                </c:pt>
                <c:pt idx="9498">
                  <c:v>31.380414142656299</c:v>
                </c:pt>
                <c:pt idx="9499">
                  <c:v>31.380731954622298</c:v>
                </c:pt>
                <c:pt idx="9500">
                  <c:v>31.381026163148899</c:v>
                </c:pt>
                <c:pt idx="9501">
                  <c:v>31.381321325349798</c:v>
                </c:pt>
                <c:pt idx="9502">
                  <c:v>31.381601228761699</c:v>
                </c:pt>
                <c:pt idx="9503">
                  <c:v>31.381888284730898</c:v>
                </c:pt>
                <c:pt idx="9504">
                  <c:v>31.382223501253101</c:v>
                </c:pt>
                <c:pt idx="9505">
                  <c:v>31.3825575256825</c:v>
                </c:pt>
                <c:pt idx="9506">
                  <c:v>31.382877960252799</c:v>
                </c:pt>
                <c:pt idx="9507">
                  <c:v>31.3831902885914</c:v>
                </c:pt>
                <c:pt idx="9508">
                  <c:v>31.3834856892109</c:v>
                </c:pt>
                <c:pt idx="9509">
                  <c:v>31.383789911317798</c:v>
                </c:pt>
                <c:pt idx="9510">
                  <c:v>31.3841556454182</c:v>
                </c:pt>
                <c:pt idx="9511">
                  <c:v>31.384509935426699</c:v>
                </c:pt>
                <c:pt idx="9512">
                  <c:v>31.384820594835301</c:v>
                </c:pt>
                <c:pt idx="9513">
                  <c:v>31.3851241016865</c:v>
                </c:pt>
                <c:pt idx="9514">
                  <c:v>31.385427846956301</c:v>
                </c:pt>
                <c:pt idx="9515">
                  <c:v>31.3857613945484</c:v>
                </c:pt>
                <c:pt idx="9516">
                  <c:v>31.386099948930699</c:v>
                </c:pt>
                <c:pt idx="9517">
                  <c:v>31.3864122772694</c:v>
                </c:pt>
                <c:pt idx="9518">
                  <c:v>31.386714592027701</c:v>
                </c:pt>
                <c:pt idx="9519">
                  <c:v>31.387059106874499</c:v>
                </c:pt>
                <c:pt idx="9520">
                  <c:v>31.3874048138142</c:v>
                </c:pt>
                <c:pt idx="9521">
                  <c:v>31.387733354616199</c:v>
                </c:pt>
                <c:pt idx="9522">
                  <c:v>31.388052358675001</c:v>
                </c:pt>
                <c:pt idx="9523">
                  <c:v>31.388361587572099</c:v>
                </c:pt>
                <c:pt idx="9524">
                  <c:v>31.388703479814499</c:v>
                </c:pt>
                <c:pt idx="9525">
                  <c:v>31.389044895219801</c:v>
                </c:pt>
                <c:pt idx="9526">
                  <c:v>31.389365568208699</c:v>
                </c:pt>
                <c:pt idx="9527">
                  <c:v>31.389670505571399</c:v>
                </c:pt>
                <c:pt idx="9528">
                  <c:v>31.3899711513996</c:v>
                </c:pt>
                <c:pt idx="9529">
                  <c:v>31.3903135204792</c:v>
                </c:pt>
                <c:pt idx="9530">
                  <c:v>31.390628709840801</c:v>
                </c:pt>
                <c:pt idx="9531">
                  <c:v>31.390944137620899</c:v>
                </c:pt>
                <c:pt idx="9532">
                  <c:v>31.391291036653499</c:v>
                </c:pt>
                <c:pt idx="9533">
                  <c:v>31.391626730012899</c:v>
                </c:pt>
                <c:pt idx="9534">
                  <c:v>31.391923561143901</c:v>
                </c:pt>
                <c:pt idx="9535">
                  <c:v>31.392251625108699</c:v>
                </c:pt>
                <c:pt idx="9536">
                  <c:v>31.392605199861499</c:v>
                </c:pt>
                <c:pt idx="9537">
                  <c:v>31.392946615266801</c:v>
                </c:pt>
                <c:pt idx="9538">
                  <c:v>31.393270864534401</c:v>
                </c:pt>
                <c:pt idx="9539">
                  <c:v>31.393615617799799</c:v>
                </c:pt>
                <c:pt idx="9540">
                  <c:v>31.3939834976673</c:v>
                </c:pt>
                <c:pt idx="9541">
                  <c:v>31.3943339729786</c:v>
                </c:pt>
                <c:pt idx="9542">
                  <c:v>31.394663229036301</c:v>
                </c:pt>
                <c:pt idx="9543">
                  <c:v>31.394980325746499</c:v>
                </c:pt>
                <c:pt idx="9544">
                  <c:v>31.395316019105898</c:v>
                </c:pt>
                <c:pt idx="9545">
                  <c:v>31.395673408556</c:v>
                </c:pt>
                <c:pt idx="9546">
                  <c:v>31.396037712144899</c:v>
                </c:pt>
                <c:pt idx="9547">
                  <c:v>31.3964027309895</c:v>
                </c:pt>
                <c:pt idx="9548">
                  <c:v>31.3967687035084</c:v>
                </c:pt>
                <c:pt idx="9549">
                  <c:v>31.397115602541</c:v>
                </c:pt>
                <c:pt idx="9550">
                  <c:v>31.3974563026905</c:v>
                </c:pt>
                <c:pt idx="9551">
                  <c:v>31.397807493257499</c:v>
                </c:pt>
                <c:pt idx="9552">
                  <c:v>31.398178472566599</c:v>
                </c:pt>
                <c:pt idx="9553">
                  <c:v>31.3985723400593</c:v>
                </c:pt>
                <c:pt idx="9554">
                  <c:v>31.3989466572285</c:v>
                </c:pt>
                <c:pt idx="9555">
                  <c:v>31.399326696443602</c:v>
                </c:pt>
                <c:pt idx="9556">
                  <c:v>31.3996871853352</c:v>
                </c:pt>
                <c:pt idx="9557">
                  <c:v>31.4000693703175</c:v>
                </c:pt>
                <c:pt idx="9558">
                  <c:v>31.400456800508501</c:v>
                </c:pt>
                <c:pt idx="9559">
                  <c:v>31.400799408006701</c:v>
                </c:pt>
                <c:pt idx="9560">
                  <c:v>31.401171817827201</c:v>
                </c:pt>
                <c:pt idx="9561">
                  <c:v>31.401564254808399</c:v>
                </c:pt>
                <c:pt idx="9562">
                  <c:v>31.401942863512001</c:v>
                </c:pt>
                <c:pt idx="9563">
                  <c:v>31.4023341084003</c:v>
                </c:pt>
                <c:pt idx="9564">
                  <c:v>31.402679338502899</c:v>
                </c:pt>
                <c:pt idx="9565">
                  <c:v>31.403027191209802</c:v>
                </c:pt>
                <c:pt idx="9566">
                  <c:v>31.403386726427101</c:v>
                </c:pt>
                <c:pt idx="9567">
                  <c:v>31.403743877458599</c:v>
                </c:pt>
                <c:pt idx="9568">
                  <c:v>31.404111518907499</c:v>
                </c:pt>
                <c:pt idx="9569">
                  <c:v>31.404455556917199</c:v>
                </c:pt>
                <c:pt idx="9570">
                  <c:v>31.404800787019699</c:v>
                </c:pt>
                <c:pt idx="9571">
                  <c:v>31.405148639726601</c:v>
                </c:pt>
                <c:pt idx="9572">
                  <c:v>31.405487194109</c:v>
                </c:pt>
                <c:pt idx="9573">
                  <c:v>31.4058405304432</c:v>
                </c:pt>
                <c:pt idx="9574">
                  <c:v>31.406162633943602</c:v>
                </c:pt>
                <c:pt idx="9575">
                  <c:v>31.406484022188199</c:v>
                </c:pt>
                <c:pt idx="9576">
                  <c:v>31.4068154240131</c:v>
                </c:pt>
                <c:pt idx="9577">
                  <c:v>31.407164707231502</c:v>
                </c:pt>
                <c:pt idx="9578">
                  <c:v>31.4074934864521</c:v>
                </c:pt>
                <c:pt idx="9579">
                  <c:v>31.4078177357197</c:v>
                </c:pt>
                <c:pt idx="9580">
                  <c:v>31.408141031312901</c:v>
                </c:pt>
                <c:pt idx="9581">
                  <c:v>31.408410682725901</c:v>
                </c:pt>
                <c:pt idx="9582">
                  <c:v>31.408690109300601</c:v>
                </c:pt>
                <c:pt idx="9583">
                  <c:v>31.408982648897201</c:v>
                </c:pt>
                <c:pt idx="9584">
                  <c:v>31.409296169328702</c:v>
                </c:pt>
                <c:pt idx="9585">
                  <c:v>31.409634008455299</c:v>
                </c:pt>
                <c:pt idx="9586">
                  <c:v>31.4099749470234</c:v>
                </c:pt>
                <c:pt idx="9587">
                  <c:v>31.410314931917199</c:v>
                </c:pt>
                <c:pt idx="9588">
                  <c:v>31.410636796999</c:v>
                </c:pt>
                <c:pt idx="9589">
                  <c:v>31.410903587389001</c:v>
                </c:pt>
                <c:pt idx="9590">
                  <c:v>31.411196603822699</c:v>
                </c:pt>
                <c:pt idx="9591">
                  <c:v>31.411532297182099</c:v>
                </c:pt>
                <c:pt idx="9592">
                  <c:v>31.411856784868199</c:v>
                </c:pt>
                <c:pt idx="9593">
                  <c:v>31.412137165117301</c:v>
                </c:pt>
                <c:pt idx="9594">
                  <c:v>31.412445917177202</c:v>
                </c:pt>
                <c:pt idx="9595">
                  <c:v>31.412755622911501</c:v>
                </c:pt>
                <c:pt idx="9596">
                  <c:v>31.413047924089401</c:v>
                </c:pt>
                <c:pt idx="9597">
                  <c:v>31.413358345079399</c:v>
                </c:pt>
                <c:pt idx="9598">
                  <c:v>31.413648500490201</c:v>
                </c:pt>
                <c:pt idx="9599">
                  <c:v>31.413933887529399</c:v>
                </c:pt>
                <c:pt idx="9600">
                  <c:v>31.414275779771799</c:v>
                </c:pt>
                <c:pt idx="9601">
                  <c:v>31.4146198177814</c:v>
                </c:pt>
                <c:pt idx="9602">
                  <c:v>31.414932146120101</c:v>
                </c:pt>
                <c:pt idx="9603">
                  <c:v>31.415233268785499</c:v>
                </c:pt>
                <c:pt idx="9604">
                  <c:v>31.415527000474899</c:v>
                </c:pt>
                <c:pt idx="9605">
                  <c:v>31.415813818025601</c:v>
                </c:pt>
                <c:pt idx="9606">
                  <c:v>31.416143550920498</c:v>
                </c:pt>
                <c:pt idx="9607">
                  <c:v>31.4164749527454</c:v>
                </c:pt>
                <c:pt idx="9608">
                  <c:v>31.416784420061099</c:v>
                </c:pt>
                <c:pt idx="9609">
                  <c:v>31.417070283937498</c:v>
                </c:pt>
                <c:pt idx="9610">
                  <c:v>31.417392625856401</c:v>
                </c:pt>
                <c:pt idx="9611">
                  <c:v>31.417753114747999</c:v>
                </c:pt>
                <c:pt idx="9612">
                  <c:v>31.418086423921601</c:v>
                </c:pt>
                <c:pt idx="9613">
                  <c:v>31.4183913612843</c:v>
                </c:pt>
                <c:pt idx="9614">
                  <c:v>31.4187029743671</c:v>
                </c:pt>
                <c:pt idx="9615">
                  <c:v>31.41905654912</c:v>
                </c:pt>
                <c:pt idx="9616">
                  <c:v>31.419381036806101</c:v>
                </c:pt>
                <c:pt idx="9617">
                  <c:v>31.4197081470966</c:v>
                </c:pt>
                <c:pt idx="9618">
                  <c:v>31.420030250597001</c:v>
                </c:pt>
                <c:pt idx="9619">
                  <c:v>31.420353069353101</c:v>
                </c:pt>
                <c:pt idx="9620">
                  <c:v>31.420693769502599</c:v>
                </c:pt>
                <c:pt idx="9621">
                  <c:v>31.421040668535198</c:v>
                </c:pt>
                <c:pt idx="9622">
                  <c:v>31.4213737392902</c:v>
                </c:pt>
                <c:pt idx="9623">
                  <c:v>31.421686782884599</c:v>
                </c:pt>
                <c:pt idx="9624">
                  <c:v>31.422038688707399</c:v>
                </c:pt>
                <c:pt idx="9625">
                  <c:v>31.422379865694001</c:v>
                </c:pt>
                <c:pt idx="9626">
                  <c:v>31.422714128541902</c:v>
                </c:pt>
                <c:pt idx="9627">
                  <c:v>31.423035755205198</c:v>
                </c:pt>
                <c:pt idx="9628">
                  <c:v>31.423335924196198</c:v>
                </c:pt>
                <c:pt idx="9629">
                  <c:v>31.4236499214649</c:v>
                </c:pt>
                <c:pt idx="9630">
                  <c:v>31.4239841843128</c:v>
                </c:pt>
                <c:pt idx="9631">
                  <c:v>31.424299135255801</c:v>
                </c:pt>
                <c:pt idx="9632">
                  <c:v>31.424621954011901</c:v>
                </c:pt>
                <c:pt idx="9633">
                  <c:v>31.424961700487099</c:v>
                </c:pt>
                <c:pt idx="9634">
                  <c:v>31.425287618684798</c:v>
                </c:pt>
                <c:pt idx="9635">
                  <c:v>31.4255951786518</c:v>
                </c:pt>
                <c:pt idx="9636">
                  <c:v>31.425945653963101</c:v>
                </c:pt>
                <c:pt idx="9637">
                  <c:v>31.426281824159599</c:v>
                </c:pt>
                <c:pt idx="9638">
                  <c:v>31.426594867754002</c:v>
                </c:pt>
                <c:pt idx="9639">
                  <c:v>31.426952018785499</c:v>
                </c:pt>
                <c:pt idx="9640">
                  <c:v>31.427325382280401</c:v>
                </c:pt>
                <c:pt idx="9641">
                  <c:v>31.427676334428799</c:v>
                </c:pt>
                <c:pt idx="9642">
                  <c:v>31.4279993916035</c:v>
                </c:pt>
                <c:pt idx="9643">
                  <c:v>31.428328170824098</c:v>
                </c:pt>
                <c:pt idx="9644">
                  <c:v>31.428652181673101</c:v>
                </c:pt>
                <c:pt idx="9645">
                  <c:v>31.429016723680501</c:v>
                </c:pt>
                <c:pt idx="9646">
                  <c:v>31.4293841267109</c:v>
                </c:pt>
                <c:pt idx="9647">
                  <c:v>31.4297503376484</c:v>
                </c:pt>
                <c:pt idx="9648">
                  <c:v>31.430114641237299</c:v>
                </c:pt>
                <c:pt idx="9649">
                  <c:v>31.430480852174799</c:v>
                </c:pt>
                <c:pt idx="9650">
                  <c:v>31.4308263206959</c:v>
                </c:pt>
                <c:pt idx="9651">
                  <c:v>31.4311908627033</c:v>
                </c:pt>
                <c:pt idx="9652">
                  <c:v>31.431531801271401</c:v>
                </c:pt>
                <c:pt idx="9653">
                  <c:v>31.431902065324799</c:v>
                </c:pt>
                <c:pt idx="9654">
                  <c:v>31.432270898866701</c:v>
                </c:pt>
                <c:pt idx="9655">
                  <c:v>31.432631149339699</c:v>
                </c:pt>
                <c:pt idx="9656">
                  <c:v>31.433017864275001</c:v>
                </c:pt>
                <c:pt idx="9657">
                  <c:v>31.433405056047398</c:v>
                </c:pt>
                <c:pt idx="9658">
                  <c:v>31.433769598054901</c:v>
                </c:pt>
                <c:pt idx="9659">
                  <c:v>31.434157266664499</c:v>
                </c:pt>
                <c:pt idx="9660">
                  <c:v>31.434555425691599</c:v>
                </c:pt>
                <c:pt idx="9661">
                  <c:v>31.434930219698</c:v>
                </c:pt>
                <c:pt idx="9662">
                  <c:v>31.435296192216899</c:v>
                </c:pt>
                <c:pt idx="9663">
                  <c:v>31.435660495805699</c:v>
                </c:pt>
                <c:pt idx="9664">
                  <c:v>31.436026706743199</c:v>
                </c:pt>
                <c:pt idx="9665">
                  <c:v>31.436379327821701</c:v>
                </c:pt>
                <c:pt idx="9666">
                  <c:v>31.436710729646698</c:v>
                </c:pt>
                <c:pt idx="9667">
                  <c:v>31.437049999284699</c:v>
                </c:pt>
                <c:pt idx="9668">
                  <c:v>31.437421693849601</c:v>
                </c:pt>
                <c:pt idx="9669">
                  <c:v>31.437771215486499</c:v>
                </c:pt>
                <c:pt idx="9670">
                  <c:v>31.4381410027027</c:v>
                </c:pt>
                <c:pt idx="9671">
                  <c:v>31.438493385362602</c:v>
                </c:pt>
                <c:pt idx="9672">
                  <c:v>31.4388429069996</c:v>
                </c:pt>
                <c:pt idx="9673">
                  <c:v>31.4391690636158</c:v>
                </c:pt>
                <c:pt idx="9674">
                  <c:v>31.439490451860401</c:v>
                </c:pt>
                <c:pt idx="9675">
                  <c:v>31.439832582521401</c:v>
                </c:pt>
                <c:pt idx="9676">
                  <c:v>31.4401632690907</c:v>
                </c:pt>
                <c:pt idx="9677">
                  <c:v>31.4404667759418</c:v>
                </c:pt>
                <c:pt idx="9678">
                  <c:v>31.440800561952599</c:v>
                </c:pt>
                <c:pt idx="9679">
                  <c:v>31.441131010103199</c:v>
                </c:pt>
                <c:pt idx="9680">
                  <c:v>31.4414307022572</c:v>
                </c:pt>
                <c:pt idx="9681">
                  <c:v>31.441721572923701</c:v>
                </c:pt>
                <c:pt idx="9682">
                  <c:v>31.442053928422901</c:v>
                </c:pt>
                <c:pt idx="9683">
                  <c:v>31.442388191270801</c:v>
                </c:pt>
                <c:pt idx="9684">
                  <c:v>31.442725315141701</c:v>
                </c:pt>
                <c:pt idx="9685">
                  <c:v>31.443018331575399</c:v>
                </c:pt>
                <c:pt idx="9686">
                  <c:v>31.4433046722889</c:v>
                </c:pt>
                <c:pt idx="9687">
                  <c:v>31.443636312532401</c:v>
                </c:pt>
                <c:pt idx="9688">
                  <c:v>31.443929090547599</c:v>
                </c:pt>
                <c:pt idx="9689">
                  <c:v>31.444213047075301</c:v>
                </c:pt>
                <c:pt idx="9690">
                  <c:v>31.444501533556</c:v>
                </c:pt>
                <c:pt idx="9691">
                  <c:v>31.444839611101202</c:v>
                </c:pt>
                <c:pt idx="9692">
                  <c:v>31.445147886323898</c:v>
                </c:pt>
                <c:pt idx="9693">
                  <c:v>31.445452108430899</c:v>
                </c:pt>
                <c:pt idx="9694">
                  <c:v>31.445773258256899</c:v>
                </c:pt>
                <c:pt idx="9695">
                  <c:v>31.446066751527798</c:v>
                </c:pt>
                <c:pt idx="9696">
                  <c:v>31.446407451677299</c:v>
                </c:pt>
                <c:pt idx="9697">
                  <c:v>31.4467338467121</c:v>
                </c:pt>
                <c:pt idx="9698">
                  <c:v>31.447054042863801</c:v>
                </c:pt>
                <c:pt idx="9699">
                  <c:v>31.447361841249499</c:v>
                </c:pt>
                <c:pt idx="9700">
                  <c:v>31.447659864473302</c:v>
                </c:pt>
                <c:pt idx="9701">
                  <c:v>31.4479662323475</c:v>
                </c:pt>
                <c:pt idx="9702">
                  <c:v>31.448244228410701</c:v>
                </c:pt>
                <c:pt idx="9703">
                  <c:v>31.4485138798237</c:v>
                </c:pt>
                <c:pt idx="9704">
                  <c:v>31.448835268068301</c:v>
                </c:pt>
                <c:pt idx="9705">
                  <c:v>31.449176445054999</c:v>
                </c:pt>
                <c:pt idx="9706">
                  <c:v>31.4494873428822</c:v>
                </c:pt>
                <c:pt idx="9707">
                  <c:v>31.4497891808033</c:v>
                </c:pt>
                <c:pt idx="9708">
                  <c:v>31.4501410866261</c:v>
                </c:pt>
                <c:pt idx="9709">
                  <c:v>31.450497760820401</c:v>
                </c:pt>
                <c:pt idx="9710">
                  <c:v>31.450826540041</c:v>
                </c:pt>
                <c:pt idx="9711">
                  <c:v>31.451111211824401</c:v>
                </c:pt>
                <c:pt idx="9712">
                  <c:v>31.451392307329201</c:v>
                </c:pt>
                <c:pt idx="9713">
                  <c:v>31.451738252687498</c:v>
                </c:pt>
                <c:pt idx="9714">
                  <c:v>31.452071561861001</c:v>
                </c:pt>
                <c:pt idx="9715">
                  <c:v>31.452375307130801</c:v>
                </c:pt>
                <c:pt idx="9716">
                  <c:v>31.4526800060749</c:v>
                </c:pt>
                <c:pt idx="9717">
                  <c:v>31.453028097200399</c:v>
                </c:pt>
                <c:pt idx="9718">
                  <c:v>31.453371658372902</c:v>
                </c:pt>
                <c:pt idx="9719">
                  <c:v>31.453702106523501</c:v>
                </c:pt>
                <c:pt idx="9720">
                  <c:v>31.454004421281802</c:v>
                </c:pt>
                <c:pt idx="9721">
                  <c:v>31.454325571107901</c:v>
                </c:pt>
                <c:pt idx="9722">
                  <c:v>31.454687490510899</c:v>
                </c:pt>
                <c:pt idx="9723">
                  <c:v>31.455034389543499</c:v>
                </c:pt>
                <c:pt idx="9724">
                  <c:v>31.455351009416599</c:v>
                </c:pt>
                <c:pt idx="9725">
                  <c:v>31.4556690598011</c:v>
                </c:pt>
                <c:pt idx="9726">
                  <c:v>31.4560130978107</c:v>
                </c:pt>
                <c:pt idx="9727">
                  <c:v>31.4563421154499</c:v>
                </c:pt>
                <c:pt idx="9728">
                  <c:v>31.456642999696701</c:v>
                </c:pt>
                <c:pt idx="9729">
                  <c:v>31.456950321245198</c:v>
                </c:pt>
                <c:pt idx="9730">
                  <c:v>31.457301034975099</c:v>
                </c:pt>
                <c:pt idx="9731">
                  <c:v>31.4576450729847</c:v>
                </c:pt>
                <c:pt idx="9732">
                  <c:v>31.457949295091598</c:v>
                </c:pt>
                <c:pt idx="9733">
                  <c:v>31.458242788362501</c:v>
                </c:pt>
                <c:pt idx="9734">
                  <c:v>31.458573713350301</c:v>
                </c:pt>
                <c:pt idx="9735">
                  <c:v>31.458902969408001</c:v>
                </c:pt>
                <c:pt idx="9736">
                  <c:v>31.459254159975099</c:v>
                </c:pt>
                <c:pt idx="9737">
                  <c:v>31.459621801423999</c:v>
                </c:pt>
                <c:pt idx="9738">
                  <c:v>31.459981336641299</c:v>
                </c:pt>
                <c:pt idx="9739">
                  <c:v>31.460324897813798</c:v>
                </c:pt>
                <c:pt idx="9740">
                  <c:v>31.460656776475901</c:v>
                </c:pt>
                <c:pt idx="9741">
                  <c:v>31.460983409929302</c:v>
                </c:pt>
                <c:pt idx="9742">
                  <c:v>31.461352243471101</c:v>
                </c:pt>
                <c:pt idx="9743">
                  <c:v>31.461703195619599</c:v>
                </c:pt>
                <c:pt idx="9744">
                  <c:v>31.462029113817199</c:v>
                </c:pt>
                <c:pt idx="9745">
                  <c:v>31.462381019639999</c:v>
                </c:pt>
                <c:pt idx="9746">
                  <c:v>31.462737455415699</c:v>
                </c:pt>
                <c:pt idx="9747">
                  <c:v>31.463067665147801</c:v>
                </c:pt>
                <c:pt idx="9748">
                  <c:v>31.4633919144154</c:v>
                </c:pt>
                <c:pt idx="9749">
                  <c:v>31.463757410097099</c:v>
                </c:pt>
                <c:pt idx="9750">
                  <c:v>31.464145793962501</c:v>
                </c:pt>
                <c:pt idx="9751">
                  <c:v>31.464500799226801</c:v>
                </c:pt>
                <c:pt idx="9752">
                  <c:v>31.464862718629799</c:v>
                </c:pt>
                <c:pt idx="9753">
                  <c:v>31.4652246380329</c:v>
                </c:pt>
                <c:pt idx="9754">
                  <c:v>31.465601577806499</c:v>
                </c:pt>
                <c:pt idx="9755">
                  <c:v>31.466013088274</c:v>
                </c:pt>
                <c:pt idx="9756">
                  <c:v>31.4663728619099</c:v>
                </c:pt>
                <c:pt idx="9757">
                  <c:v>31.4667345428944</c:v>
                </c:pt>
                <c:pt idx="9758">
                  <c:v>31.4671343708515</c:v>
                </c:pt>
                <c:pt idx="9759">
                  <c:v>31.467548027086298</c:v>
                </c:pt>
                <c:pt idx="9760">
                  <c:v>31.467939033556</c:v>
                </c:pt>
                <c:pt idx="9761">
                  <c:v>31.468323125886901</c:v>
                </c:pt>
                <c:pt idx="9762">
                  <c:v>31.468700542497601</c:v>
                </c:pt>
                <c:pt idx="9763">
                  <c:v>31.469052686739001</c:v>
                </c:pt>
                <c:pt idx="9764">
                  <c:v>31.469413175630599</c:v>
                </c:pt>
                <c:pt idx="9765">
                  <c:v>31.469788923311199</c:v>
                </c:pt>
                <c:pt idx="9766">
                  <c:v>31.470127477693602</c:v>
                </c:pt>
                <c:pt idx="9767">
                  <c:v>31.470477953004799</c:v>
                </c:pt>
                <c:pt idx="9768">
                  <c:v>31.4708155537128</c:v>
                </c:pt>
                <c:pt idx="9769">
                  <c:v>31.471137895631799</c:v>
                </c:pt>
                <c:pt idx="9770">
                  <c:v>31.471495761919002</c:v>
                </c:pt>
                <c:pt idx="9771">
                  <c:v>31.471823349046701</c:v>
                </c:pt>
                <c:pt idx="9772">
                  <c:v>31.4721695328236</c:v>
                </c:pt>
                <c:pt idx="9773">
                  <c:v>31.472520484972001</c:v>
                </c:pt>
                <c:pt idx="9774">
                  <c:v>31.472851886796999</c:v>
                </c:pt>
                <c:pt idx="9775">
                  <c:v>31.4732009315968</c:v>
                </c:pt>
                <c:pt idx="9776">
                  <c:v>31.4735218430042</c:v>
                </c:pt>
                <c:pt idx="9777">
                  <c:v>31.473832263994201</c:v>
                </c:pt>
                <c:pt idx="9778">
                  <c:v>31.474149837541599</c:v>
                </c:pt>
                <c:pt idx="9779">
                  <c:v>31.4744743252277</c:v>
                </c:pt>
                <c:pt idx="9780">
                  <c:v>31.474783554124802</c:v>
                </c:pt>
                <c:pt idx="9781">
                  <c:v>31.475074663209899</c:v>
                </c:pt>
                <c:pt idx="9782">
                  <c:v>31.475382461595501</c:v>
                </c:pt>
                <c:pt idx="9783">
                  <c:v>31.4757081413746</c:v>
                </c:pt>
                <c:pt idx="9784">
                  <c:v>31.476047411012701</c:v>
                </c:pt>
                <c:pt idx="9785">
                  <c:v>31.4763714218616</c:v>
                </c:pt>
                <c:pt idx="9786">
                  <c:v>31.476650133180598</c:v>
                </c:pt>
                <c:pt idx="9787">
                  <c:v>31.4769433880329</c:v>
                </c:pt>
                <c:pt idx="9788">
                  <c:v>31.477246179628398</c:v>
                </c:pt>
                <c:pt idx="9789">
                  <c:v>31.477524890947301</c:v>
                </c:pt>
                <c:pt idx="9790">
                  <c:v>31.477854385423701</c:v>
                </c:pt>
                <c:pt idx="9791">
                  <c:v>31.478177442598302</c:v>
                </c:pt>
                <c:pt idx="9792">
                  <c:v>31.4784802341938</c:v>
                </c:pt>
                <c:pt idx="9793">
                  <c:v>31.478792800950998</c:v>
                </c:pt>
                <c:pt idx="9794">
                  <c:v>31.479104175615301</c:v>
                </c:pt>
                <c:pt idx="9795">
                  <c:v>31.4793976688862</c:v>
                </c:pt>
                <c:pt idx="9796">
                  <c:v>31.479725971269598</c:v>
                </c:pt>
                <c:pt idx="9797">
                  <c:v>31.480057373094599</c:v>
                </c:pt>
                <c:pt idx="9798">
                  <c:v>31.4803627872944</c:v>
                </c:pt>
                <c:pt idx="9799">
                  <c:v>31.480667724657099</c:v>
                </c:pt>
                <c:pt idx="9800">
                  <c:v>31.4809633636951</c:v>
                </c:pt>
                <c:pt idx="9801">
                  <c:v>31.4812573338032</c:v>
                </c:pt>
                <c:pt idx="9802">
                  <c:v>31.481554880189901</c:v>
                </c:pt>
                <c:pt idx="9803">
                  <c:v>31.4818984413624</c:v>
                </c:pt>
                <c:pt idx="9804">
                  <c:v>31.4822372341633</c:v>
                </c:pt>
                <c:pt idx="9805">
                  <c:v>31.482555999803498</c:v>
                </c:pt>
                <c:pt idx="9806">
                  <c:v>31.482862606096301</c:v>
                </c:pt>
                <c:pt idx="9807">
                  <c:v>31.483163728761699</c:v>
                </c:pt>
                <c:pt idx="9808">
                  <c:v>31.483483209657699</c:v>
                </c:pt>
                <c:pt idx="9809">
                  <c:v>31.483830108690299</c:v>
                </c:pt>
                <c:pt idx="9810">
                  <c:v>31.484149112749101</c:v>
                </c:pt>
                <c:pt idx="9811">
                  <c:v>31.484452858018901</c:v>
                </c:pt>
                <c:pt idx="9812">
                  <c:v>31.484734668779399</c:v>
                </c:pt>
                <c:pt idx="9813">
                  <c:v>31.485059633302701</c:v>
                </c:pt>
                <c:pt idx="9814">
                  <c:v>31.485420360612899</c:v>
                </c:pt>
                <c:pt idx="9815">
                  <c:v>31.485736742067299</c:v>
                </c:pt>
                <c:pt idx="9816">
                  <c:v>31.486055269289</c:v>
                </c:pt>
                <c:pt idx="9817">
                  <c:v>31.4863699818134</c:v>
                </c:pt>
                <c:pt idx="9818">
                  <c:v>31.486711158800102</c:v>
                </c:pt>
                <c:pt idx="9819">
                  <c:v>31.487056388902701</c:v>
                </c:pt>
                <c:pt idx="9820">
                  <c:v>31.487398519563701</c:v>
                </c:pt>
                <c:pt idx="9821">
                  <c:v>31.487716569948201</c:v>
                </c:pt>
                <c:pt idx="9822">
                  <c:v>31.487999811220199</c:v>
                </c:pt>
                <c:pt idx="9823">
                  <c:v>31.488333120393801</c:v>
                </c:pt>
                <c:pt idx="9824">
                  <c:v>31.488680973100699</c:v>
                </c:pt>
                <c:pt idx="9825">
                  <c:v>31.489025487947501</c:v>
                </c:pt>
                <c:pt idx="9826">
                  <c:v>31.489336147355999</c:v>
                </c:pt>
                <c:pt idx="9827">
                  <c:v>31.489658489275001</c:v>
                </c:pt>
                <c:pt idx="9828">
                  <c:v>31.490016593980801</c:v>
                </c:pt>
                <c:pt idx="9829">
                  <c:v>31.4903370285511</c:v>
                </c:pt>
                <c:pt idx="9830">
                  <c:v>31.490636482286501</c:v>
                </c:pt>
                <c:pt idx="9831">
                  <c:v>31.490964784669899</c:v>
                </c:pt>
                <c:pt idx="9832">
                  <c:v>31.491282596635799</c:v>
                </c:pt>
                <c:pt idx="9833">
                  <c:v>31.491587295579901</c:v>
                </c:pt>
                <c:pt idx="9834">
                  <c:v>31.491925611543699</c:v>
                </c:pt>
                <c:pt idx="9835">
                  <c:v>31.492252960252799</c:v>
                </c:pt>
                <c:pt idx="9836">
                  <c:v>31.492548599290799</c:v>
                </c:pt>
                <c:pt idx="9837">
                  <c:v>31.492900028276399</c:v>
                </c:pt>
                <c:pt idx="9838">
                  <c:v>31.4932619476795</c:v>
                </c:pt>
                <c:pt idx="9839">
                  <c:v>31.493600502061799</c:v>
                </c:pt>
                <c:pt idx="9840">
                  <c:v>31.4939237976551</c:v>
                </c:pt>
                <c:pt idx="9841">
                  <c:v>31.494276895570799</c:v>
                </c:pt>
                <c:pt idx="9842">
                  <c:v>31.4946481132984</c:v>
                </c:pt>
                <c:pt idx="9843">
                  <c:v>31.495017185258899</c:v>
                </c:pt>
                <c:pt idx="9844">
                  <c:v>31.495364084291499</c:v>
                </c:pt>
                <c:pt idx="9845">
                  <c:v>31.495721712160101</c:v>
                </c:pt>
                <c:pt idx="9846">
                  <c:v>31.4960776710987</c:v>
                </c:pt>
                <c:pt idx="9847">
                  <c:v>31.496429338502899</c:v>
                </c:pt>
                <c:pt idx="9848">
                  <c:v>31.496763124513599</c:v>
                </c:pt>
                <c:pt idx="9849">
                  <c:v>31.497091665315601</c:v>
                </c:pt>
                <c:pt idx="9850">
                  <c:v>31.497419729280502</c:v>
                </c:pt>
                <c:pt idx="9851">
                  <c:v>31.497822179842</c:v>
                </c:pt>
                <c:pt idx="9852">
                  <c:v>31.4981948280811</c:v>
                </c:pt>
                <c:pt idx="9853">
                  <c:v>31.498580350923501</c:v>
                </c:pt>
                <c:pt idx="9854">
                  <c:v>31.498976602601999</c:v>
                </c:pt>
                <c:pt idx="9855">
                  <c:v>31.4993626022816</c:v>
                </c:pt>
                <c:pt idx="9856">
                  <c:v>31.499716415453001</c:v>
                </c:pt>
                <c:pt idx="9857">
                  <c:v>31.500083103227599</c:v>
                </c:pt>
                <c:pt idx="9858">
                  <c:v>31.5004753017902</c:v>
                </c:pt>
                <c:pt idx="9859">
                  <c:v>31.5008546257496</c:v>
                </c:pt>
                <c:pt idx="9860">
                  <c:v>31.501222982454301</c:v>
                </c:pt>
                <c:pt idx="9861">
                  <c:v>31.501606836366701</c:v>
                </c:pt>
                <c:pt idx="9862">
                  <c:v>31.501990928697602</c:v>
                </c:pt>
                <c:pt idx="9863">
                  <c:v>31.502369775819801</c:v>
                </c:pt>
                <c:pt idx="9864">
                  <c:v>31.5027288341999</c:v>
                </c:pt>
                <c:pt idx="9865">
                  <c:v>31.503098859834701</c:v>
                </c:pt>
                <c:pt idx="9866">
                  <c:v>31.503445997285802</c:v>
                </c:pt>
                <c:pt idx="9867">
                  <c:v>31.503804817247399</c:v>
                </c:pt>
                <c:pt idx="9868">
                  <c:v>31.504141941118199</c:v>
                </c:pt>
                <c:pt idx="9869">
                  <c:v>31.504474773454699</c:v>
                </c:pt>
                <c:pt idx="9870">
                  <c:v>31.504847183275199</c:v>
                </c:pt>
                <c:pt idx="9871">
                  <c:v>31.505198373842202</c:v>
                </c:pt>
                <c:pt idx="9872">
                  <c:v>31.505545034456301</c:v>
                </c:pt>
                <c:pt idx="9873">
                  <c:v>31.505858793306398</c:v>
                </c:pt>
                <c:pt idx="9874">
                  <c:v>31.506180181550999</c:v>
                </c:pt>
                <c:pt idx="9875">
                  <c:v>31.506526365327801</c:v>
                </c:pt>
                <c:pt idx="9876">
                  <c:v>31.506852760362602</c:v>
                </c:pt>
                <c:pt idx="9877">
                  <c:v>31.507155075120899</c:v>
                </c:pt>
                <c:pt idx="9878">
                  <c:v>31.507498397874802</c:v>
                </c:pt>
                <c:pt idx="9879">
                  <c:v>31.5078302765369</c:v>
                </c:pt>
                <c:pt idx="9880">
                  <c:v>31.508112087297398</c:v>
                </c:pt>
                <c:pt idx="9881">
                  <c:v>31.5084098721027</c:v>
                </c:pt>
                <c:pt idx="9882">
                  <c:v>31.5087186241627</c:v>
                </c:pt>
                <c:pt idx="9883">
                  <c:v>31.509065046358099</c:v>
                </c:pt>
                <c:pt idx="9884">
                  <c:v>31.509397163438798</c:v>
                </c:pt>
                <c:pt idx="9885">
                  <c:v>31.5096758747578</c:v>
                </c:pt>
                <c:pt idx="9886">
                  <c:v>31.509985580492</c:v>
                </c:pt>
                <c:pt idx="9887">
                  <c:v>31.5103119755268</c:v>
                </c:pt>
                <c:pt idx="9888">
                  <c:v>31.510604991960498</c:v>
                </c:pt>
                <c:pt idx="9889">
                  <c:v>31.5108755970478</c:v>
                </c:pt>
                <c:pt idx="9890">
                  <c:v>31.511185064363499</c:v>
                </c:pt>
                <c:pt idx="9891">
                  <c:v>31.5115019226551</c:v>
                </c:pt>
                <c:pt idx="9892">
                  <c:v>31.511789932298701</c:v>
                </c:pt>
                <c:pt idx="9893">
                  <c:v>31.512129201936698</c:v>
                </c:pt>
                <c:pt idx="9894">
                  <c:v>31.5124241257191</c:v>
                </c:pt>
                <c:pt idx="9895">
                  <c:v>31.512728347825998</c:v>
                </c:pt>
                <c:pt idx="9896">
                  <c:v>31.5130680943012</c:v>
                </c:pt>
                <c:pt idx="9897">
                  <c:v>31.513387098360099</c:v>
                </c:pt>
                <c:pt idx="9898">
                  <c:v>31.513693704652798</c:v>
                </c:pt>
                <c:pt idx="9899">
                  <c:v>31.514011278200201</c:v>
                </c:pt>
                <c:pt idx="9900">
                  <c:v>31.5143271828175</c:v>
                </c:pt>
                <c:pt idx="9901">
                  <c:v>31.514615669298198</c:v>
                </c:pt>
                <c:pt idx="9902">
                  <c:v>31.514902963686001</c:v>
                </c:pt>
                <c:pt idx="9903">
                  <c:v>31.5152157688618</c:v>
                </c:pt>
                <c:pt idx="9904">
                  <c:v>31.515556707429901</c:v>
                </c:pt>
                <c:pt idx="9905">
                  <c:v>31.5158854866505</c:v>
                </c:pt>
                <c:pt idx="9906">
                  <c:v>31.516200437593501</c:v>
                </c:pt>
                <c:pt idx="9907">
                  <c:v>31.516509666490599</c:v>
                </c:pt>
                <c:pt idx="9908">
                  <c:v>31.5168007755756</c:v>
                </c:pt>
                <c:pt idx="9909">
                  <c:v>31.517144098329499</c:v>
                </c:pt>
                <c:pt idx="9910">
                  <c:v>31.517492427873599</c:v>
                </c:pt>
                <c:pt idx="9911">
                  <c:v>31.517820968675601</c:v>
                </c:pt>
                <c:pt idx="9912">
                  <c:v>31.518134489107101</c:v>
                </c:pt>
                <c:pt idx="9913">
                  <c:v>31.518417968797699</c:v>
                </c:pt>
                <c:pt idx="9914">
                  <c:v>31.518717660951602</c:v>
                </c:pt>
                <c:pt idx="9915">
                  <c:v>31.519083633470501</c:v>
                </c:pt>
                <c:pt idx="9916">
                  <c:v>31.519419565248501</c:v>
                </c:pt>
                <c:pt idx="9917">
                  <c:v>31.519738807725901</c:v>
                </c:pt>
                <c:pt idx="9918">
                  <c:v>31.5200423145771</c:v>
                </c:pt>
                <c:pt idx="9919">
                  <c:v>31.520381584215201</c:v>
                </c:pt>
                <c:pt idx="9920">
                  <c:v>31.5207311058521</c:v>
                </c:pt>
                <c:pt idx="9921">
                  <c:v>31.521069421815898</c:v>
                </c:pt>
                <c:pt idx="9922">
                  <c:v>31.521366729783999</c:v>
                </c:pt>
                <c:pt idx="9923">
                  <c:v>31.521671190309501</c:v>
                </c:pt>
                <c:pt idx="9924">
                  <c:v>31.522028579759599</c:v>
                </c:pt>
                <c:pt idx="9925">
                  <c:v>31.5223728561878</c:v>
                </c:pt>
                <c:pt idx="9926">
                  <c:v>31.5226892376423</c:v>
                </c:pt>
                <c:pt idx="9927">
                  <c:v>31.522989645052</c:v>
                </c:pt>
                <c:pt idx="9928">
                  <c:v>31.5233348751545</c:v>
                </c:pt>
                <c:pt idx="9929">
                  <c:v>31.523673191118199</c:v>
                </c:pt>
                <c:pt idx="9930">
                  <c:v>31.523973360109299</c:v>
                </c:pt>
                <c:pt idx="9931">
                  <c:v>31.524281873750699</c:v>
                </c:pt>
                <c:pt idx="9932">
                  <c:v>31.524638071107901</c:v>
                </c:pt>
                <c:pt idx="9933">
                  <c:v>31.524964466142698</c:v>
                </c:pt>
                <c:pt idx="9934">
                  <c:v>31.525270595598201</c:v>
                </c:pt>
                <c:pt idx="9935">
                  <c:v>31.525606050539</c:v>
                </c:pt>
                <c:pt idx="9936">
                  <c:v>31.525953903245899</c:v>
                </c:pt>
                <c:pt idx="9937">
                  <c:v>31.526276960420599</c:v>
                </c:pt>
                <c:pt idx="9938">
                  <c:v>31.526580944109</c:v>
                </c:pt>
                <c:pt idx="9939">
                  <c:v>31.526950254488</c:v>
                </c:pt>
                <c:pt idx="9940">
                  <c:v>31.527333393144598</c:v>
                </c:pt>
                <c:pt idx="9941">
                  <c:v>31.527686729478798</c:v>
                </c:pt>
                <c:pt idx="9942">
                  <c:v>31.528040304231599</c:v>
                </c:pt>
                <c:pt idx="9943">
                  <c:v>31.528365268755</c:v>
                </c:pt>
                <c:pt idx="9944">
                  <c:v>31.528675928163501</c:v>
                </c:pt>
                <c:pt idx="9945">
                  <c:v>31.529019250917401</c:v>
                </c:pt>
                <c:pt idx="9946">
                  <c:v>31.529372825670201</c:v>
                </c:pt>
                <c:pt idx="9947">
                  <c:v>31.529737367677701</c:v>
                </c:pt>
                <c:pt idx="9948">
                  <c:v>31.530102148103701</c:v>
                </c:pt>
                <c:pt idx="9949">
                  <c:v>31.5304597759724</c:v>
                </c:pt>
                <c:pt idx="9950">
                  <c:v>31.530828371095701</c:v>
                </c:pt>
                <c:pt idx="9951">
                  <c:v>31.531202926683399</c:v>
                </c:pt>
                <c:pt idx="9952">
                  <c:v>31.531577005433999</c:v>
                </c:pt>
                <c:pt idx="9953">
                  <c:v>31.5319119835377</c:v>
                </c:pt>
                <c:pt idx="9954">
                  <c:v>31.532269134569201</c:v>
                </c:pt>
                <c:pt idx="9955">
                  <c:v>31.532636299181</c:v>
                </c:pt>
                <c:pt idx="9956">
                  <c:v>31.533039226579699</c:v>
                </c:pt>
                <c:pt idx="9957">
                  <c:v>31.533454313325901</c:v>
                </c:pt>
                <c:pt idx="9958">
                  <c:v>31.533827438402199</c:v>
                </c:pt>
                <c:pt idx="9959">
                  <c:v>31.5342072391987</c:v>
                </c:pt>
                <c:pt idx="9960">
                  <c:v>31.5345763111591</c:v>
                </c:pt>
                <c:pt idx="9961">
                  <c:v>31.534961357164399</c:v>
                </c:pt>
                <c:pt idx="9962">
                  <c:v>31.5353523636341</c:v>
                </c:pt>
                <c:pt idx="9963">
                  <c:v>31.535717382478701</c:v>
                </c:pt>
                <c:pt idx="9964">
                  <c:v>31.536069765138599</c:v>
                </c:pt>
                <c:pt idx="9965">
                  <c:v>31.536408081102401</c:v>
                </c:pt>
                <c:pt idx="9966">
                  <c:v>31.536784305620198</c:v>
                </c:pt>
                <c:pt idx="9967">
                  <c:v>31.537142887163199</c:v>
                </c:pt>
                <c:pt idx="9968">
                  <c:v>31.537482633638401</c:v>
                </c:pt>
                <c:pt idx="9969">
                  <c:v>31.537815704393399</c:v>
                </c:pt>
                <c:pt idx="9970">
                  <c:v>31.538129701662101</c:v>
                </c:pt>
                <c:pt idx="9971">
                  <c:v>31.538484706926301</c:v>
                </c:pt>
                <c:pt idx="9972">
                  <c:v>31.538838520097698</c:v>
                </c:pt>
                <c:pt idx="9973">
                  <c:v>31.539182319688798</c:v>
                </c:pt>
                <c:pt idx="9974">
                  <c:v>31.5395301723957</c:v>
                </c:pt>
                <c:pt idx="9975">
                  <c:v>31.539852275896099</c:v>
                </c:pt>
                <c:pt idx="9976">
                  <c:v>31.540197029161501</c:v>
                </c:pt>
                <c:pt idx="9977">
                  <c:v>31.540539875078199</c:v>
                </c:pt>
                <c:pt idx="9978">
                  <c:v>31.540851726579699</c:v>
                </c:pt>
                <c:pt idx="9979">
                  <c:v>31.541181936311698</c:v>
                </c:pt>
                <c:pt idx="9980">
                  <c:v>31.541502370882</c:v>
                </c:pt>
                <c:pt idx="9981">
                  <c:v>31.5417784595966</c:v>
                </c:pt>
                <c:pt idx="9982">
                  <c:v>31.542082920122098</c:v>
                </c:pt>
                <c:pt idx="9983">
                  <c:v>31.542396440553699</c:v>
                </c:pt>
                <c:pt idx="9984">
                  <c:v>31.5427137756825</c:v>
                </c:pt>
                <c:pt idx="9985">
                  <c:v>31.5430478001118</c:v>
                </c:pt>
                <c:pt idx="9986">
                  <c:v>31.543365850496301</c:v>
                </c:pt>
                <c:pt idx="9987">
                  <c:v>31.543644561815299</c:v>
                </c:pt>
                <c:pt idx="9988">
                  <c:v>31.5439533138752</c:v>
                </c:pt>
                <c:pt idx="9989">
                  <c:v>31.5442408466816</c:v>
                </c:pt>
                <c:pt idx="9990">
                  <c:v>31.544553651857399</c:v>
                </c:pt>
                <c:pt idx="9991">
                  <c:v>31.544860496568699</c:v>
                </c:pt>
                <c:pt idx="9992">
                  <c:v>31.545162334489799</c:v>
                </c:pt>
                <c:pt idx="9993">
                  <c:v>31.545481338548701</c:v>
                </c:pt>
                <c:pt idx="9994">
                  <c:v>31.545803203630399</c:v>
                </c:pt>
                <c:pt idx="9995">
                  <c:v>31.546106472063101</c:v>
                </c:pt>
                <c:pt idx="9996">
                  <c:v>31.5464173698902</c:v>
                </c:pt>
                <c:pt idx="9997">
                  <c:v>31.546722307252899</c:v>
                </c:pt>
                <c:pt idx="9998">
                  <c:v>31.5470246220112</c:v>
                </c:pt>
                <c:pt idx="9999">
                  <c:v>31.547332420396799</c:v>
                </c:pt>
                <c:pt idx="10000">
                  <c:v>31.547640218782401</c:v>
                </c:pt>
                <c:pt idx="10001">
                  <c:v>31.547950878190999</c:v>
                </c:pt>
                <c:pt idx="10002">
                  <c:v>31.548247470903402</c:v>
                </c:pt>
                <c:pt idx="10003">
                  <c:v>31.5485729122639</c:v>
                </c:pt>
                <c:pt idx="10004">
                  <c:v>31.548892154741299</c:v>
                </c:pt>
                <c:pt idx="10005">
                  <c:v>31.549220457124701</c:v>
                </c:pt>
                <c:pt idx="10006">
                  <c:v>31.549548997926699</c:v>
                </c:pt>
                <c:pt idx="10007">
                  <c:v>31.549847736406299</c:v>
                </c:pt>
                <c:pt idx="10008">
                  <c:v>31.550128831911099</c:v>
                </c:pt>
                <c:pt idx="10009">
                  <c:v>31.5504681015491</c:v>
                </c:pt>
                <c:pt idx="10010">
                  <c:v>31.550824298906299</c:v>
                </c:pt>
                <c:pt idx="10011">
                  <c:v>31.551149740266801</c:v>
                </c:pt>
                <c:pt idx="10012">
                  <c:v>31.551439180421799</c:v>
                </c:pt>
                <c:pt idx="10013">
                  <c:v>31.551735773134201</c:v>
                </c:pt>
                <c:pt idx="10014">
                  <c:v>31.552068367052101</c:v>
                </c:pt>
                <c:pt idx="10015">
                  <c:v>31.552415981340399</c:v>
                </c:pt>
                <c:pt idx="10016">
                  <c:v>31.552749290514001</c:v>
                </c:pt>
                <c:pt idx="10017">
                  <c:v>31.553061380433999</c:v>
                </c:pt>
                <c:pt idx="10018">
                  <c:v>31.553371324586902</c:v>
                </c:pt>
                <c:pt idx="10019">
                  <c:v>31.553737297105801</c:v>
                </c:pt>
                <c:pt idx="10020">
                  <c:v>31.554083242464099</c:v>
                </c:pt>
                <c:pt idx="10021">
                  <c:v>31.554389610338198</c:v>
                </c:pt>
                <c:pt idx="10022">
                  <c:v>31.554701223421102</c:v>
                </c:pt>
                <c:pt idx="10023">
                  <c:v>31.5550311947346</c:v>
                </c:pt>
                <c:pt idx="10024">
                  <c:v>31.555383338975901</c:v>
                </c:pt>
                <c:pt idx="10025">
                  <c:v>31.555707826662101</c:v>
                </c:pt>
                <c:pt idx="10026">
                  <c:v>31.556028499650999</c:v>
                </c:pt>
                <c:pt idx="10027">
                  <c:v>31.5563386822224</c:v>
                </c:pt>
                <c:pt idx="10028">
                  <c:v>31.5566824818134</c:v>
                </c:pt>
                <c:pt idx="10029">
                  <c:v>31.5570084000111</c:v>
                </c:pt>
                <c:pt idx="10030">
                  <c:v>31.557312622118001</c:v>
                </c:pt>
                <c:pt idx="10031">
                  <c:v>31.5576170826435</c:v>
                </c:pt>
                <c:pt idx="10032">
                  <c:v>31.557978286790799</c:v>
                </c:pt>
                <c:pt idx="10033">
                  <c:v>31.558326854753499</c:v>
                </c:pt>
                <c:pt idx="10034">
                  <c:v>31.5586325073719</c:v>
                </c:pt>
                <c:pt idx="10035">
                  <c:v>31.558946743059199</c:v>
                </c:pt>
                <c:pt idx="10036">
                  <c:v>31.559272422838198</c:v>
                </c:pt>
                <c:pt idx="10037">
                  <c:v>31.559580459642401</c:v>
                </c:pt>
                <c:pt idx="10038">
                  <c:v>31.559939041185402</c:v>
                </c:pt>
                <c:pt idx="10039">
                  <c:v>31.560302391099899</c:v>
                </c:pt>
                <c:pt idx="10040">
                  <c:v>31.560640945482302</c:v>
                </c:pt>
                <c:pt idx="10041">
                  <c:v>31.560976400423101</c:v>
                </c:pt>
                <c:pt idx="10042">
                  <c:v>31.5612985039234</c:v>
                </c:pt>
                <c:pt idx="10043">
                  <c:v>31.561644210863101</c:v>
                </c:pt>
                <c:pt idx="10044">
                  <c:v>31.562010421800601</c:v>
                </c:pt>
                <c:pt idx="10045">
                  <c:v>31.562365665483501</c:v>
                </c:pt>
                <c:pt idx="10046">
                  <c:v>31.5627120876789</c:v>
                </c:pt>
                <c:pt idx="10047">
                  <c:v>31.5630463505268</c:v>
                </c:pt>
                <c:pt idx="10048">
                  <c:v>31.563392772722199</c:v>
                </c:pt>
                <c:pt idx="10049">
                  <c:v>31.5637368107319</c:v>
                </c:pt>
                <c:pt idx="10050">
                  <c:v>31.5640901470661</c:v>
                </c:pt>
                <c:pt idx="10051">
                  <c:v>31.564446582841899</c:v>
                </c:pt>
                <c:pt idx="10052">
                  <c:v>31.564812555360799</c:v>
                </c:pt>
                <c:pt idx="10053">
                  <c:v>31.565189495134401</c:v>
                </c:pt>
                <c:pt idx="10054">
                  <c:v>31.565616979646698</c:v>
                </c:pt>
                <c:pt idx="10055">
                  <c:v>31.566033973741501</c:v>
                </c:pt>
                <c:pt idx="10056">
                  <c:v>31.566398754167601</c:v>
                </c:pt>
                <c:pt idx="10057">
                  <c:v>31.566776886033999</c:v>
                </c:pt>
                <c:pt idx="10058">
                  <c:v>31.567162408876399</c:v>
                </c:pt>
                <c:pt idx="10059">
                  <c:v>31.567524566698101</c:v>
                </c:pt>
                <c:pt idx="10060">
                  <c:v>31.5679096127033</c:v>
                </c:pt>
                <c:pt idx="10061">
                  <c:v>31.568270816850699</c:v>
                </c:pt>
                <c:pt idx="10062">
                  <c:v>31.5686181927204</c:v>
                </c:pt>
                <c:pt idx="10063">
                  <c:v>31.568999662446998</c:v>
                </c:pt>
                <c:pt idx="10064">
                  <c:v>31.5693503761768</c:v>
                </c:pt>
                <c:pt idx="10065">
                  <c:v>31.569719209718698</c:v>
                </c:pt>
                <c:pt idx="10066">
                  <c:v>31.5700796986103</c:v>
                </c:pt>
                <c:pt idx="10067">
                  <c:v>31.570431842851601</c:v>
                </c:pt>
                <c:pt idx="10068">
                  <c:v>31.570807590532301</c:v>
                </c:pt>
                <c:pt idx="10069">
                  <c:v>31.571157112169299</c:v>
                </c:pt>
                <c:pt idx="10070">
                  <c:v>31.571505441713299</c:v>
                </c:pt>
                <c:pt idx="10071">
                  <c:v>31.571839466142698</c:v>
                </c:pt>
                <c:pt idx="10072">
                  <c:v>31.5721596622944</c:v>
                </c:pt>
                <c:pt idx="10073">
                  <c:v>31.572512044954301</c:v>
                </c:pt>
                <c:pt idx="10074">
                  <c:v>31.572818651247001</c:v>
                </c:pt>
                <c:pt idx="10075">
                  <c:v>31.573138608980202</c:v>
                </c:pt>
                <c:pt idx="10076">
                  <c:v>31.573508157777798</c:v>
                </c:pt>
                <c:pt idx="10077">
                  <c:v>31.573827877092398</c:v>
                </c:pt>
                <c:pt idx="10078">
                  <c:v>31.574150934266999</c:v>
                </c:pt>
                <c:pt idx="10079">
                  <c:v>31.574483528184899</c:v>
                </c:pt>
                <c:pt idx="10080">
                  <c:v>31.574790134477599</c:v>
                </c:pt>
                <c:pt idx="10081">
                  <c:v>31.5750650310993</c:v>
                </c:pt>
                <c:pt idx="10082">
                  <c:v>31.575369730043398</c:v>
                </c:pt>
                <c:pt idx="10083">
                  <c:v>31.575676097917601</c:v>
                </c:pt>
                <c:pt idx="10084">
                  <c:v>31.576012506532699</c:v>
                </c:pt>
                <c:pt idx="10085">
                  <c:v>31.576367511796999</c:v>
                </c:pt>
                <c:pt idx="10086">
                  <c:v>31.5766941452503</c:v>
                </c:pt>
                <c:pt idx="10087">
                  <c:v>31.57695092206</c:v>
                </c:pt>
                <c:pt idx="10088">
                  <c:v>31.577252283143999</c:v>
                </c:pt>
                <c:pt idx="10089">
                  <c:v>31.577588214921999</c:v>
                </c:pt>
                <c:pt idx="10090">
                  <c:v>31.577862873125099</c:v>
                </c:pt>
                <c:pt idx="10091">
                  <c:v>31.578157558488801</c:v>
                </c:pt>
                <c:pt idx="10092">
                  <c:v>31.5784863377094</c:v>
                </c:pt>
                <c:pt idx="10093">
                  <c:v>31.5788043880939</c:v>
                </c:pt>
                <c:pt idx="10094">
                  <c:v>31.5791143322468</c:v>
                </c:pt>
                <c:pt idx="10095">
                  <c:v>31.5794373894215</c:v>
                </c:pt>
                <c:pt idx="10096">
                  <c:v>31.579759016084701</c:v>
                </c:pt>
                <c:pt idx="10097">
                  <c:v>31.580085172700901</c:v>
                </c:pt>
                <c:pt idx="10098">
                  <c:v>31.5803929710865</c:v>
                </c:pt>
                <c:pt idx="10099">
                  <c:v>31.580675020265598</c:v>
                </c:pt>
                <c:pt idx="10100">
                  <c:v>31.580935373353999</c:v>
                </c:pt>
                <c:pt idx="10101">
                  <c:v>31.581230058717701</c:v>
                </c:pt>
                <c:pt idx="10102">
                  <c:v>31.58156694417</c:v>
                </c:pt>
                <c:pt idx="10103">
                  <c:v>31.5818997765064</c:v>
                </c:pt>
                <c:pt idx="10104">
                  <c:v>31.582229747819898</c:v>
                </c:pt>
                <c:pt idx="10105">
                  <c:v>31.5825613880634</c:v>
                </c:pt>
                <c:pt idx="10106">
                  <c:v>31.582872047472001</c:v>
                </c:pt>
                <c:pt idx="10107">
                  <c:v>31.583155050325399</c:v>
                </c:pt>
                <c:pt idx="10108">
                  <c:v>31.583471670198399</c:v>
                </c:pt>
                <c:pt idx="10109">
                  <c:v>31.583813085603701</c:v>
                </c:pt>
                <c:pt idx="10110">
                  <c:v>31.584134950685499</c:v>
                </c:pt>
                <c:pt idx="10111">
                  <c:v>31.584442749071101</c:v>
                </c:pt>
                <c:pt idx="10112">
                  <c:v>31.584736719179201</c:v>
                </c:pt>
                <c:pt idx="10113">
                  <c:v>31.585074558305699</c:v>
                </c:pt>
                <c:pt idx="10114">
                  <c:v>31.585425510454201</c:v>
                </c:pt>
                <c:pt idx="10115">
                  <c:v>31.585740699815801</c:v>
                </c:pt>
                <c:pt idx="10116">
                  <c:v>31.586041822481199</c:v>
                </c:pt>
                <c:pt idx="10117">
                  <c:v>31.586361303377199</c:v>
                </c:pt>
                <c:pt idx="10118">
                  <c:v>31.586714639711399</c:v>
                </c:pt>
                <c:pt idx="10119">
                  <c:v>31.587049379396401</c:v>
                </c:pt>
                <c:pt idx="10120">
                  <c:v>31.587360038804999</c:v>
                </c:pt>
                <c:pt idx="10121">
                  <c:v>31.587664737749101</c:v>
                </c:pt>
                <c:pt idx="10122">
                  <c:v>31.588015213060402</c:v>
                </c:pt>
                <c:pt idx="10123">
                  <c:v>31.588378562974899</c:v>
                </c:pt>
                <c:pt idx="10124">
                  <c:v>31.588707580614098</c:v>
                </c:pt>
                <c:pt idx="10125">
                  <c:v>31.589005842256501</c:v>
                </c:pt>
                <c:pt idx="10126">
                  <c:v>31.5893298531055</c:v>
                </c:pt>
                <c:pt idx="10127">
                  <c:v>31.589676513719599</c:v>
                </c:pt>
                <c:pt idx="10128">
                  <c:v>31.590005054521601</c:v>
                </c:pt>
                <c:pt idx="10129">
                  <c:v>31.590300931978199</c:v>
                </c:pt>
                <c:pt idx="10130">
                  <c:v>31.590612306642502</c:v>
                </c:pt>
                <c:pt idx="10131">
                  <c:v>31.5909520531178</c:v>
                </c:pt>
                <c:pt idx="10132">
                  <c:v>31.591271057176598</c:v>
                </c:pt>
                <c:pt idx="10133">
                  <c:v>31.5916024590015</c:v>
                </c:pt>
                <c:pt idx="10134">
                  <c:v>31.591960086870198</c:v>
                </c:pt>
                <c:pt idx="10135">
                  <c:v>31.592281713533399</c:v>
                </c:pt>
                <c:pt idx="10136">
                  <c:v>31.592594041872001</c:v>
                </c:pt>
                <c:pt idx="10137">
                  <c:v>31.592933073091501</c:v>
                </c:pt>
                <c:pt idx="10138">
                  <c:v>31.593262329149201</c:v>
                </c:pt>
                <c:pt idx="10139">
                  <c:v>31.593573942232101</c:v>
                </c:pt>
                <c:pt idx="10140">
                  <c:v>31.593924417543398</c:v>
                </c:pt>
                <c:pt idx="10141">
                  <c:v>31.594279661226299</c:v>
                </c:pt>
                <c:pt idx="10142">
                  <c:v>31.594624652910198</c:v>
                </c:pt>
                <c:pt idx="10143">
                  <c:v>31.5949837112904</c:v>
                </c:pt>
                <c:pt idx="10144">
                  <c:v>31.595323696184199</c:v>
                </c:pt>
                <c:pt idx="10145">
                  <c:v>31.595648183870299</c:v>
                </c:pt>
                <c:pt idx="10146">
                  <c:v>31.596021785783801</c:v>
                </c:pt>
                <c:pt idx="10147">
                  <c:v>31.596386804628398</c:v>
                </c:pt>
                <c:pt idx="10148">
                  <c:v>31.5967487240314</c:v>
                </c:pt>
                <c:pt idx="10149">
                  <c:v>31.597131385850901</c:v>
                </c:pt>
                <c:pt idx="10150">
                  <c:v>31.5974668407917</c:v>
                </c:pt>
                <c:pt idx="10151">
                  <c:v>31.5978425884724</c:v>
                </c:pt>
                <c:pt idx="10152">
                  <c:v>31.5981880569935</c:v>
                </c:pt>
                <c:pt idx="10153">
                  <c:v>31.598536863374701</c:v>
                </c:pt>
                <c:pt idx="10154">
                  <c:v>31.598920955705601</c:v>
                </c:pt>
                <c:pt idx="10155">
                  <c:v>31.599299802827801</c:v>
                </c:pt>
                <c:pt idx="10156">
                  <c:v>31.599695816087699</c:v>
                </c:pt>
                <c:pt idx="10157">
                  <c:v>31.600072279024101</c:v>
                </c:pt>
                <c:pt idx="10158">
                  <c:v>31.6004172707081</c:v>
                </c:pt>
                <c:pt idx="10159">
                  <c:v>31.6008187675953</c:v>
                </c:pt>
                <c:pt idx="10160">
                  <c:v>31.601221218156802</c:v>
                </c:pt>
                <c:pt idx="10161">
                  <c:v>31.601595535325998</c:v>
                </c:pt>
                <c:pt idx="10162">
                  <c:v>31.601960554170599</c:v>
                </c:pt>
                <c:pt idx="10163">
                  <c:v>31.602311506319001</c:v>
                </c:pt>
                <c:pt idx="10164">
                  <c:v>31.6026853466511</c:v>
                </c:pt>
                <c:pt idx="10165">
                  <c:v>31.603048934984201</c:v>
                </c:pt>
                <c:pt idx="10166">
                  <c:v>31.6033967876911</c:v>
                </c:pt>
                <c:pt idx="10167">
                  <c:v>31.603765859651599</c:v>
                </c:pt>
                <c:pt idx="10168">
                  <c:v>31.604101076173801</c:v>
                </c:pt>
                <c:pt idx="10169">
                  <c:v>31.6044520283222</c:v>
                </c:pt>
                <c:pt idx="10170">
                  <c:v>31.6048072720051</c:v>
                </c:pt>
                <c:pt idx="10171">
                  <c:v>31.605152025270499</c:v>
                </c:pt>
                <c:pt idx="10172">
                  <c:v>31.6055156136036</c:v>
                </c:pt>
                <c:pt idx="10173">
                  <c:v>31.605833187150999</c:v>
                </c:pt>
                <c:pt idx="10174">
                  <c:v>31.606178178834899</c:v>
                </c:pt>
                <c:pt idx="10175">
                  <c:v>31.6065224552631</c:v>
                </c:pt>
                <c:pt idx="10176">
                  <c:v>31.6068438435078</c:v>
                </c:pt>
                <c:pt idx="10177">
                  <c:v>31.607164278078098</c:v>
                </c:pt>
                <c:pt idx="10178">
                  <c:v>31.607490196275698</c:v>
                </c:pt>
                <c:pt idx="10179">
                  <c:v>31.607777490663501</c:v>
                </c:pt>
                <c:pt idx="10180">
                  <c:v>31.608076705980299</c:v>
                </c:pt>
                <c:pt idx="10181">
                  <c:v>31.6084033394337</c:v>
                </c:pt>
                <c:pt idx="10182">
                  <c:v>31.608754530000699</c:v>
                </c:pt>
                <c:pt idx="10183">
                  <c:v>31.6090682888508</c:v>
                </c:pt>
                <c:pt idx="10184">
                  <c:v>31.6093381786823</c:v>
                </c:pt>
                <c:pt idx="10185">
                  <c:v>31.609695806550999</c:v>
                </c:pt>
                <c:pt idx="10186">
                  <c:v>31.609987630891801</c:v>
                </c:pt>
                <c:pt idx="10187">
                  <c:v>31.610277071046799</c:v>
                </c:pt>
                <c:pt idx="10188">
                  <c:v>31.610582485246699</c:v>
                </c:pt>
                <c:pt idx="10189">
                  <c:v>31.610880270052</c:v>
                </c:pt>
                <c:pt idx="10190">
                  <c:v>31.6111563587666</c:v>
                </c:pt>
                <c:pt idx="10191">
                  <c:v>31.611441507387202</c:v>
                </c:pt>
                <c:pt idx="10192">
                  <c:v>31.611781492281001</c:v>
                </c:pt>
                <c:pt idx="10193">
                  <c:v>31.612093105363801</c:v>
                </c:pt>
                <c:pt idx="10194">
                  <c:v>31.612424507188798</c:v>
                </c:pt>
                <c:pt idx="10195">
                  <c:v>31.612725868272801</c:v>
                </c:pt>
                <c:pt idx="10196">
                  <c:v>31.613042726564402</c:v>
                </c:pt>
                <c:pt idx="10197">
                  <c:v>31.6133810425282</c:v>
                </c:pt>
                <c:pt idx="10198">
                  <c:v>31.6136893177509</c:v>
                </c:pt>
                <c:pt idx="10199">
                  <c:v>31.613997116136598</c:v>
                </c:pt>
                <c:pt idx="10200">
                  <c:v>31.614295377779001</c:v>
                </c:pt>
                <c:pt idx="10201">
                  <c:v>31.614577903795201</c:v>
                </c:pt>
                <c:pt idx="10202">
                  <c:v>31.6148923779011</c:v>
                </c:pt>
                <c:pt idx="10203">
                  <c:v>31.6152295017719</c:v>
                </c:pt>
                <c:pt idx="10204">
                  <c:v>31.615548267412201</c:v>
                </c:pt>
                <c:pt idx="10205">
                  <c:v>31.615844144868898</c:v>
                </c:pt>
                <c:pt idx="10206">
                  <c:v>31.616138114976899</c:v>
                </c:pt>
                <c:pt idx="10207">
                  <c:v>31.6164339924335</c:v>
                </c:pt>
                <c:pt idx="10208">
                  <c:v>31.616790428209299</c:v>
                </c:pt>
                <c:pt idx="10209">
                  <c:v>31.6171218300343</c:v>
                </c:pt>
                <c:pt idx="10210">
                  <c:v>31.617424621629699</c:v>
                </c:pt>
                <c:pt idx="10211">
                  <c:v>31.617704525041599</c:v>
                </c:pt>
                <c:pt idx="10212">
                  <c:v>31.618068351793301</c:v>
                </c:pt>
                <c:pt idx="10213">
                  <c:v>31.618427887010601</c:v>
                </c:pt>
                <c:pt idx="10214">
                  <c:v>31.618759527254099</c:v>
                </c:pt>
                <c:pt idx="10215">
                  <c:v>31.619043960618999</c:v>
                </c:pt>
                <c:pt idx="10216">
                  <c:v>31.619348182725901</c:v>
                </c:pt>
                <c:pt idx="10217">
                  <c:v>31.6196867371082</c:v>
                </c:pt>
                <c:pt idx="10218">
                  <c:v>31.620029344606401</c:v>
                </c:pt>
                <c:pt idx="10219">
                  <c:v>31.620347156572301</c:v>
                </c:pt>
                <c:pt idx="10220">
                  <c:v>31.6206518555164</c:v>
                </c:pt>
                <c:pt idx="10221">
                  <c:v>31.621010675478001</c:v>
                </c:pt>
                <c:pt idx="10222">
                  <c:v>31.621367349672301</c:v>
                </c:pt>
                <c:pt idx="10223">
                  <c:v>31.621698513078702</c:v>
                </c:pt>
                <c:pt idx="10224">
                  <c:v>31.622003927278499</c:v>
                </c:pt>
                <c:pt idx="10225">
                  <c:v>31.6223307991505</c:v>
                </c:pt>
                <c:pt idx="10226">
                  <c:v>31.6226869965076</c:v>
                </c:pt>
                <c:pt idx="10227">
                  <c:v>31.623005046892199</c:v>
                </c:pt>
                <c:pt idx="10228">
                  <c:v>31.6232992554188</c:v>
                </c:pt>
                <c:pt idx="10229">
                  <c:v>31.623619928407699</c:v>
                </c:pt>
                <c:pt idx="10230">
                  <c:v>31.623987331438101</c:v>
                </c:pt>
                <c:pt idx="10231">
                  <c:v>31.6243220711231</c:v>
                </c:pt>
                <c:pt idx="10232">
                  <c:v>31.624620094347001</c:v>
                </c:pt>
                <c:pt idx="10233">
                  <c:v>31.624962225008002</c:v>
                </c:pt>
                <c:pt idx="10234">
                  <c:v>31.6253100777149</c:v>
                </c:pt>
                <c:pt idx="10235">
                  <c:v>31.625644817400001</c:v>
                </c:pt>
                <c:pt idx="10236">
                  <c:v>31.6259540462971</c:v>
                </c:pt>
                <c:pt idx="10237">
                  <c:v>31.626279249239001</c:v>
                </c:pt>
                <c:pt idx="10238">
                  <c:v>31.626642599153499</c:v>
                </c:pt>
                <c:pt idx="10239">
                  <c:v>31.627000227022201</c:v>
                </c:pt>
                <c:pt idx="10240">
                  <c:v>31.627354040193602</c:v>
                </c:pt>
                <c:pt idx="10241">
                  <c:v>31.6276854420185</c:v>
                </c:pt>
                <c:pt idx="10242">
                  <c:v>31.627996101427101</c:v>
                </c:pt>
                <c:pt idx="10243">
                  <c:v>31.628355159807199</c:v>
                </c:pt>
                <c:pt idx="10244">
                  <c:v>31.628708257722899</c:v>
                </c:pt>
                <c:pt idx="10245">
                  <c:v>31.629065885591501</c:v>
                </c:pt>
                <c:pt idx="10246">
                  <c:v>31.6294297123432</c:v>
                </c:pt>
                <c:pt idx="10247">
                  <c:v>31.629794015932099</c:v>
                </c:pt>
                <c:pt idx="10248">
                  <c:v>31.630149021196399</c:v>
                </c:pt>
                <c:pt idx="10249">
                  <c:v>31.6304997349262</c:v>
                </c:pt>
                <c:pt idx="10250">
                  <c:v>31.6308628464222</c:v>
                </c:pt>
                <c:pt idx="10251">
                  <c:v>31.631219282198</c:v>
                </c:pt>
                <c:pt idx="10252">
                  <c:v>31.631582632112501</c:v>
                </c:pt>
                <c:pt idx="10253">
                  <c:v>31.6319486046314</c:v>
                </c:pt>
                <c:pt idx="10254">
                  <c:v>31.632291212129601</c:v>
                </c:pt>
                <c:pt idx="10255">
                  <c:v>31.632655515718501</c:v>
                </c:pt>
                <c:pt idx="10256">
                  <c:v>31.633046045351001</c:v>
                </c:pt>
                <c:pt idx="10257">
                  <c:v>31.633453741121301</c:v>
                </c:pt>
                <c:pt idx="10258">
                  <c:v>31.6338454628468</c:v>
                </c:pt>
                <c:pt idx="10259">
                  <c:v>31.634225978899</c:v>
                </c:pt>
                <c:pt idx="10260">
                  <c:v>31.6346050644398</c:v>
                </c:pt>
                <c:pt idx="10261">
                  <c:v>31.634953155565299</c:v>
                </c:pt>
                <c:pt idx="10262">
                  <c:v>31.6353231812</c:v>
                </c:pt>
                <c:pt idx="10263">
                  <c:v>31.635666027116802</c:v>
                </c:pt>
                <c:pt idx="10264">
                  <c:v>31.636014833497999</c:v>
                </c:pt>
                <c:pt idx="10265">
                  <c:v>31.636395349550199</c:v>
                </c:pt>
                <c:pt idx="10266">
                  <c:v>31.636748447465902</c:v>
                </c:pt>
                <c:pt idx="10267">
                  <c:v>31.637113227891899</c:v>
                </c:pt>
                <c:pt idx="10268">
                  <c:v>31.637432708787902</c:v>
                </c:pt>
                <c:pt idx="10269">
                  <c:v>31.637769117403</c:v>
                </c:pt>
                <c:pt idx="10270">
                  <c:v>31.638150110292401</c:v>
                </c:pt>
                <c:pt idx="10271">
                  <c:v>31.638494386720701</c:v>
                </c:pt>
                <c:pt idx="10272">
                  <c:v>31.638838186311698</c:v>
                </c:pt>
                <c:pt idx="10273">
                  <c:v>31.639127149629601</c:v>
                </c:pt>
                <c:pt idx="10274">
                  <c:v>31.639419450807601</c:v>
                </c:pt>
                <c:pt idx="10275">
                  <c:v>31.6397627735615</c:v>
                </c:pt>
                <c:pt idx="10276">
                  <c:v>31.640134229707702</c:v>
                </c:pt>
                <c:pt idx="10277">
                  <c:v>31.640475645113</c:v>
                </c:pt>
                <c:pt idx="10278">
                  <c:v>31.6408015633106</c:v>
                </c:pt>
                <c:pt idx="10279">
                  <c:v>31.641132965135601</c:v>
                </c:pt>
                <c:pt idx="10280">
                  <c:v>31.641429081010799</c:v>
                </c:pt>
                <c:pt idx="10281">
                  <c:v>31.641709699678401</c:v>
                </c:pt>
                <c:pt idx="10282">
                  <c:v>31.642042293596301</c:v>
                </c:pt>
                <c:pt idx="10283">
                  <c:v>31.64238060956</c:v>
                </c:pt>
                <c:pt idx="10284">
                  <c:v>31.642727270173999</c:v>
                </c:pt>
                <c:pt idx="10285">
                  <c:v>31.643014802980399</c:v>
                </c:pt>
                <c:pt idx="10286">
                  <c:v>31.643326177644699</c:v>
                </c:pt>
                <c:pt idx="10287">
                  <c:v>31.6436332607746</c:v>
                </c:pt>
                <c:pt idx="10288">
                  <c:v>31.643903627443301</c:v>
                </c:pt>
                <c:pt idx="10289">
                  <c:v>31.6442245388508</c:v>
                </c:pt>
                <c:pt idx="10290">
                  <c:v>31.644528999376298</c:v>
                </c:pt>
                <c:pt idx="10291">
                  <c:v>31.644842042970701</c:v>
                </c:pt>
                <c:pt idx="10292">
                  <c:v>31.645148410844801</c:v>
                </c:pt>
                <c:pt idx="10293">
                  <c:v>31.6454643154621</c:v>
                </c:pt>
                <c:pt idx="10294">
                  <c:v>31.645761385011699</c:v>
                </c:pt>
                <c:pt idx="10295">
                  <c:v>31.646060600328401</c:v>
                </c:pt>
                <c:pt idx="10296">
                  <c:v>31.6463574314594</c:v>
                </c:pt>
                <c:pt idx="10297">
                  <c:v>31.646647348451602</c:v>
                </c:pt>
                <c:pt idx="10298">
                  <c:v>31.646927490282099</c:v>
                </c:pt>
                <c:pt idx="10299">
                  <c:v>31.647246971178099</c:v>
                </c:pt>
                <c:pt idx="10300">
                  <c:v>31.647596731233602</c:v>
                </c:pt>
                <c:pt idx="10301">
                  <c:v>31.647935047197301</c:v>
                </c:pt>
                <c:pt idx="10302">
                  <c:v>31.6482514286518</c:v>
                </c:pt>
                <c:pt idx="10303">
                  <c:v>31.648572816896401</c:v>
                </c:pt>
                <c:pt idx="10304">
                  <c:v>31.648887767839401</c:v>
                </c:pt>
                <c:pt idx="10305">
                  <c:v>31.649170770692798</c:v>
                </c:pt>
                <c:pt idx="10306">
                  <c:v>31.649459018755</c:v>
                </c:pt>
                <c:pt idx="10307">
                  <c:v>31.6497899437428</c:v>
                </c:pt>
                <c:pt idx="10308">
                  <c:v>31.650119915056202</c:v>
                </c:pt>
                <c:pt idx="10309">
                  <c:v>31.650417223024402</c:v>
                </c:pt>
                <c:pt idx="10310">
                  <c:v>31.6507343197346</c:v>
                </c:pt>
                <c:pt idx="10311">
                  <c:v>31.651079072999998</c:v>
                </c:pt>
                <c:pt idx="10312">
                  <c:v>31.651408329057698</c:v>
                </c:pt>
                <c:pt idx="10313">
                  <c:v>31.651720180559199</c:v>
                </c:pt>
                <c:pt idx="10314">
                  <c:v>31.6520401382923</c:v>
                </c:pt>
                <c:pt idx="10315">
                  <c:v>31.652392520952201</c:v>
                </c:pt>
                <c:pt idx="10316">
                  <c:v>31.6527210617542</c:v>
                </c:pt>
                <c:pt idx="10317">
                  <c:v>31.653035059022901</c:v>
                </c:pt>
                <c:pt idx="10318">
                  <c:v>31.653340711641299</c:v>
                </c:pt>
                <c:pt idx="10319">
                  <c:v>31.653683080720899</c:v>
                </c:pt>
                <c:pt idx="10320">
                  <c:v>31.654029979753499</c:v>
                </c:pt>
                <c:pt idx="10321">
                  <c:v>31.654377832460401</c:v>
                </c:pt>
                <c:pt idx="10322">
                  <c:v>31.654683246660198</c:v>
                </c:pt>
                <c:pt idx="10323">
                  <c:v>31.654982461976999</c:v>
                </c:pt>
                <c:pt idx="10324">
                  <c:v>31.655331745195401</c:v>
                </c:pt>
                <c:pt idx="10325">
                  <c:v>31.655681028413799</c:v>
                </c:pt>
                <c:pt idx="10326">
                  <c:v>31.656018390703199</c:v>
                </c:pt>
                <c:pt idx="10327">
                  <c:v>31.656316413927101</c:v>
                </c:pt>
                <c:pt idx="10328">
                  <c:v>31.656647577333501</c:v>
                </c:pt>
                <c:pt idx="10329">
                  <c:v>31.656989707994502</c:v>
                </c:pt>
                <c:pt idx="10330">
                  <c:v>31.6573051357746</c:v>
                </c:pt>
                <c:pt idx="10331">
                  <c:v>31.657614126253101</c:v>
                </c:pt>
                <c:pt idx="10332">
                  <c:v>31.657971277284599</c:v>
                </c:pt>
                <c:pt idx="10333">
                  <c:v>31.658311262178401</c:v>
                </c:pt>
                <c:pt idx="10334">
                  <c:v>31.658618106889701</c:v>
                </c:pt>
                <c:pt idx="10335">
                  <c:v>31.6589516544819</c:v>
                </c:pt>
                <c:pt idx="10336">
                  <c:v>31.659317627000799</c:v>
                </c:pt>
                <c:pt idx="10337">
                  <c:v>31.659660472917601</c:v>
                </c:pt>
                <c:pt idx="10338">
                  <c:v>31.660004034090001</c:v>
                </c:pt>
                <c:pt idx="10339">
                  <c:v>31.660348072099701</c:v>
                </c:pt>
                <c:pt idx="10340">
                  <c:v>31.660661592531198</c:v>
                </c:pt>
                <c:pt idx="10341">
                  <c:v>31.661022796678498</c:v>
                </c:pt>
                <c:pt idx="10342">
                  <c:v>31.661395921754799</c:v>
                </c:pt>
                <c:pt idx="10343">
                  <c:v>31.661756410646401</c:v>
                </c:pt>
                <c:pt idx="10344">
                  <c:v>31.662105932283399</c:v>
                </c:pt>
                <c:pt idx="10345">
                  <c:v>31.662439241457001</c:v>
                </c:pt>
                <c:pt idx="10346">
                  <c:v>31.6627906704426</c:v>
                </c:pt>
                <c:pt idx="10347">
                  <c:v>31.663144245195401</c:v>
                </c:pt>
                <c:pt idx="10348">
                  <c:v>31.663493766832399</c:v>
                </c:pt>
                <c:pt idx="10349">
                  <c:v>31.6638568783283</c:v>
                </c:pt>
                <c:pt idx="10350">
                  <c:v>31.6642037773609</c:v>
                </c:pt>
                <c:pt idx="10351">
                  <c:v>31.6645637894154</c:v>
                </c:pt>
                <c:pt idx="10352">
                  <c:v>31.664937152910198</c:v>
                </c:pt>
                <c:pt idx="10353">
                  <c:v>31.665314092683801</c:v>
                </c:pt>
                <c:pt idx="10354">
                  <c:v>31.665647163438798</c:v>
                </c:pt>
                <c:pt idx="10355">
                  <c:v>31.6659838104725</c:v>
                </c:pt>
                <c:pt idx="10356">
                  <c:v>31.666356458711601</c:v>
                </c:pt>
                <c:pt idx="10357">
                  <c:v>31.6667627239704</c:v>
                </c:pt>
                <c:pt idx="10358">
                  <c:v>31.667152299928699</c:v>
                </c:pt>
                <c:pt idx="10359">
                  <c:v>31.667532339143801</c:v>
                </c:pt>
                <c:pt idx="10360">
                  <c:v>31.6679302597523</c:v>
                </c:pt>
                <c:pt idx="10361">
                  <c:v>31.6682964706898</c:v>
                </c:pt>
                <c:pt idx="10362">
                  <c:v>31.6686691189289</c:v>
                </c:pt>
                <c:pt idx="10363">
                  <c:v>31.669026031541801</c:v>
                </c:pt>
                <c:pt idx="10364">
                  <c:v>31.6693807983875</c:v>
                </c:pt>
                <c:pt idx="10365">
                  <c:v>31.669742479372001</c:v>
                </c:pt>
                <c:pt idx="10366">
                  <c:v>31.670098915147801</c:v>
                </c:pt>
                <c:pt idx="10367">
                  <c:v>31.670457973527899</c:v>
                </c:pt>
                <c:pt idx="10368">
                  <c:v>31.670806303071998</c:v>
                </c:pt>
                <c:pt idx="10369">
                  <c:v>31.671156778383299</c:v>
                </c:pt>
                <c:pt idx="10370">
                  <c:v>31.6714898491383</c:v>
                </c:pt>
                <c:pt idx="10371">
                  <c:v>31.671822443056101</c:v>
                </c:pt>
                <c:pt idx="10372">
                  <c:v>31.6721817398548</c:v>
                </c:pt>
                <c:pt idx="10373">
                  <c:v>31.6724964523792</c:v>
                </c:pt>
                <c:pt idx="10374">
                  <c:v>31.672833337831499</c:v>
                </c:pt>
                <c:pt idx="10375">
                  <c:v>31.673179760026901</c:v>
                </c:pt>
                <c:pt idx="10376">
                  <c:v>31.673523798036602</c:v>
                </c:pt>
                <c:pt idx="10377">
                  <c:v>31.673859252977401</c:v>
                </c:pt>
                <c:pt idx="10378">
                  <c:v>31.674168720293</c:v>
                </c:pt>
                <c:pt idx="10379">
                  <c:v>31.674458875703799</c:v>
                </c:pt>
                <c:pt idx="10380">
                  <c:v>31.6747483158588</c:v>
                </c:pt>
                <c:pt idx="10381">
                  <c:v>31.675065412569001</c:v>
                </c:pt>
                <c:pt idx="10382">
                  <c:v>31.675424232530599</c:v>
                </c:pt>
                <c:pt idx="10383">
                  <c:v>31.6757522964954</c:v>
                </c:pt>
                <c:pt idx="10384">
                  <c:v>31.6760255241871</c:v>
                </c:pt>
                <c:pt idx="10385">
                  <c:v>31.676323070573801</c:v>
                </c:pt>
                <c:pt idx="10386">
                  <c:v>31.676638021516801</c:v>
                </c:pt>
                <c:pt idx="10387">
                  <c:v>31.676936521577801</c:v>
                </c:pt>
                <c:pt idx="10388">
                  <c:v>31.677223100709899</c:v>
                </c:pt>
                <c:pt idx="10389">
                  <c:v>31.677514209795</c:v>
                </c:pt>
                <c:pt idx="10390">
                  <c:v>31.6778482342243</c:v>
                </c:pt>
                <c:pt idx="10391">
                  <c:v>31.678157939958599</c:v>
                </c:pt>
                <c:pt idx="10392">
                  <c:v>31.678456916856799</c:v>
                </c:pt>
                <c:pt idx="10393">
                  <c:v>31.678775920915601</c:v>
                </c:pt>
                <c:pt idx="10394">
                  <c:v>31.679092063951501</c:v>
                </c:pt>
                <c:pt idx="10395">
                  <c:v>31.6793970013142</c:v>
                </c:pt>
                <c:pt idx="10396">
                  <c:v>31.679746046114001</c:v>
                </c:pt>
                <c:pt idx="10397">
                  <c:v>31.6800683880329</c:v>
                </c:pt>
                <c:pt idx="10398">
                  <c:v>31.680365934419601</c:v>
                </c:pt>
                <c:pt idx="10399">
                  <c:v>31.680705680894899</c:v>
                </c:pt>
                <c:pt idx="10400">
                  <c:v>31.6810015583515</c:v>
                </c:pt>
                <c:pt idx="10401">
                  <c:v>31.6812955284596</c:v>
                </c:pt>
                <c:pt idx="10402">
                  <c:v>31.6815811539173</c:v>
                </c:pt>
                <c:pt idx="10403">
                  <c:v>31.681855335283299</c:v>
                </c:pt>
                <c:pt idx="10404">
                  <c:v>31.682171001482001</c:v>
                </c:pt>
                <c:pt idx="10405">
                  <c:v>31.682533159303699</c:v>
                </c:pt>
                <c:pt idx="10406">
                  <c:v>31.682870044755902</c:v>
                </c:pt>
                <c:pt idx="10407">
                  <c:v>31.683186426210401</c:v>
                </c:pt>
                <c:pt idx="10408">
                  <c:v>31.6834751511097</c:v>
                </c:pt>
                <c:pt idx="10409">
                  <c:v>31.683761730241802</c:v>
                </c:pt>
                <c:pt idx="10410">
                  <c:v>31.684091463136699</c:v>
                </c:pt>
                <c:pt idx="10411">
                  <c:v>31.684410705614098</c:v>
                </c:pt>
                <c:pt idx="10412">
                  <c:v>31.684722318696998</c:v>
                </c:pt>
                <c:pt idx="10413">
                  <c:v>31.685071840333901</c:v>
                </c:pt>
                <c:pt idx="10414">
                  <c:v>31.685411109972001</c:v>
                </c:pt>
                <c:pt idx="10415">
                  <c:v>31.685736074495299</c:v>
                </c:pt>
                <c:pt idx="10416">
                  <c:v>31.6860481644154</c:v>
                </c:pt>
                <c:pt idx="10417">
                  <c:v>31.686352863359499</c:v>
                </c:pt>
                <c:pt idx="10418">
                  <c:v>31.686689748811698</c:v>
                </c:pt>
                <c:pt idx="10419">
                  <c:v>31.687037839937201</c:v>
                </c:pt>
                <c:pt idx="10420">
                  <c:v>31.6873556519032</c:v>
                </c:pt>
                <c:pt idx="10421">
                  <c:v>31.687667264986001</c:v>
                </c:pt>
                <c:pt idx="10422">
                  <c:v>31.68801225667</c:v>
                </c:pt>
                <c:pt idx="10423">
                  <c:v>31.688368454027199</c:v>
                </c:pt>
                <c:pt idx="10424">
                  <c:v>31.6887112999439</c:v>
                </c:pt>
                <c:pt idx="10425">
                  <c:v>31.689033165025698</c:v>
                </c:pt>
                <c:pt idx="10426">
                  <c:v>31.6893326187611</c:v>
                </c:pt>
                <c:pt idx="10427">
                  <c:v>31.689662351656001</c:v>
                </c:pt>
                <c:pt idx="10428">
                  <c:v>31.6899911308765</c:v>
                </c:pt>
                <c:pt idx="10429">
                  <c:v>31.690296068239199</c:v>
                </c:pt>
                <c:pt idx="10430">
                  <c:v>31.690621748018302</c:v>
                </c:pt>
                <c:pt idx="10431">
                  <c:v>31.690977945375401</c:v>
                </c:pt>
                <c:pt idx="10432">
                  <c:v>31.691320552873599</c:v>
                </c:pt>
                <c:pt idx="10433">
                  <c:v>31.691624536561999</c:v>
                </c:pt>
                <c:pt idx="10434">
                  <c:v>31.691952838945401</c:v>
                </c:pt>
                <c:pt idx="10435">
                  <c:v>31.692311658906899</c:v>
                </c:pt>
                <c:pt idx="10436">
                  <c:v>31.6926366234303</c:v>
                </c:pt>
                <c:pt idx="10437">
                  <c:v>31.6929482365131</c:v>
                </c:pt>
                <c:pt idx="10438">
                  <c:v>31.6933015728474</c:v>
                </c:pt>
                <c:pt idx="10439">
                  <c:v>31.693667545366299</c:v>
                </c:pt>
                <c:pt idx="10440">
                  <c:v>31.694023981141999</c:v>
                </c:pt>
                <c:pt idx="10441">
                  <c:v>31.694383039522201</c:v>
                </c:pt>
                <c:pt idx="10442">
                  <c:v>31.694745197343799</c:v>
                </c:pt>
                <c:pt idx="10443">
                  <c:v>31.695073738145801</c:v>
                </c:pt>
                <c:pt idx="10444">
                  <c:v>31.6954022789478</c:v>
                </c:pt>
                <c:pt idx="10445">
                  <c:v>31.695714607286501</c:v>
                </c:pt>
                <c:pt idx="10446">
                  <c:v>31.6960593605518</c:v>
                </c:pt>
                <c:pt idx="10447">
                  <c:v>31.696445598650001</c:v>
                </c:pt>
                <c:pt idx="10448">
                  <c:v>31.696835651445401</c:v>
                </c:pt>
                <c:pt idx="10449">
                  <c:v>31.6971756363392</c:v>
                </c:pt>
                <c:pt idx="10450">
                  <c:v>31.697519197511699</c:v>
                </c:pt>
                <c:pt idx="10451">
                  <c:v>31.697903051423999</c:v>
                </c:pt>
                <c:pt idx="10452">
                  <c:v>31.6983033562183</c:v>
                </c:pt>
                <c:pt idx="10453">
                  <c:v>31.698704376268399</c:v>
                </c:pt>
                <c:pt idx="10454">
                  <c:v>31.699078931856199</c:v>
                </c:pt>
                <c:pt idx="10455">
                  <c:v>31.699438228654898</c:v>
                </c:pt>
                <c:pt idx="10456">
                  <c:v>31.699814930009801</c:v>
                </c:pt>
                <c:pt idx="10457">
                  <c:v>31.700212850618399</c:v>
                </c:pt>
                <c:pt idx="10458">
                  <c:v>31.700584545183201</c:v>
                </c:pt>
                <c:pt idx="10459">
                  <c:v>31.700961961793901</c:v>
                </c:pt>
                <c:pt idx="10460">
                  <c:v>31.701322450685499</c:v>
                </c:pt>
                <c:pt idx="10461">
                  <c:v>31.701700820970501</c:v>
                </c:pt>
                <c:pt idx="10462">
                  <c:v>31.702041997957199</c:v>
                </c:pt>
                <c:pt idx="10463">
                  <c:v>31.702377691316599</c:v>
                </c:pt>
                <c:pt idx="10464">
                  <c:v>31.702744855928401</c:v>
                </c:pt>
                <c:pt idx="10465">
                  <c:v>31.703106775331499</c:v>
                </c:pt>
                <c:pt idx="10466">
                  <c:v>31.703469648408898</c:v>
                </c:pt>
                <c:pt idx="10467">
                  <c:v>31.703838720369301</c:v>
                </c:pt>
                <c:pt idx="10468">
                  <c:v>31.704203500795401</c:v>
                </c:pt>
                <c:pt idx="10469">
                  <c:v>31.704543724107701</c:v>
                </c:pt>
                <c:pt idx="10470">
                  <c:v>31.704863681840902</c:v>
                </c:pt>
                <c:pt idx="10471">
                  <c:v>31.7052034283161</c:v>
                </c:pt>
                <c:pt idx="10472">
                  <c:v>31.705538644838299</c:v>
                </c:pt>
                <c:pt idx="10473">
                  <c:v>31.705877199220701</c:v>
                </c:pt>
                <c:pt idx="10474">
                  <c:v>31.706181421327599</c:v>
                </c:pt>
                <c:pt idx="10475">
                  <c:v>31.7064627552509</c:v>
                </c:pt>
                <c:pt idx="10476">
                  <c:v>31.706776990938199</c:v>
                </c:pt>
                <c:pt idx="10477">
                  <c:v>31.7071436787128</c:v>
                </c:pt>
                <c:pt idx="10478">
                  <c:v>31.7075065517902</c:v>
                </c:pt>
                <c:pt idx="10479">
                  <c:v>31.707844390916801</c:v>
                </c:pt>
                <c:pt idx="10480">
                  <c:v>31.708173408556</c:v>
                </c:pt>
                <c:pt idx="10481">
                  <c:v>31.708455219316502</c:v>
                </c:pt>
                <c:pt idx="10482">
                  <c:v>31.7087515736103</c:v>
                </c:pt>
                <c:pt idx="10483">
                  <c:v>31.709062233018901</c:v>
                </c:pt>
                <c:pt idx="10484">
                  <c:v>31.7093795681477</c:v>
                </c:pt>
                <c:pt idx="10485">
                  <c:v>31.7097038174152</c:v>
                </c:pt>
                <c:pt idx="10486">
                  <c:v>31.7100287819386</c:v>
                </c:pt>
                <c:pt idx="10487">
                  <c:v>31.7103127384663</c:v>
                </c:pt>
                <c:pt idx="10488">
                  <c:v>31.7106355572224</c:v>
                </c:pt>
                <c:pt idx="10489">
                  <c:v>31.7109152222157</c:v>
                </c:pt>
                <c:pt idx="10490">
                  <c:v>31.711208238649402</c:v>
                </c:pt>
                <c:pt idx="10491">
                  <c:v>31.711531534242599</c:v>
                </c:pt>
                <c:pt idx="10492">
                  <c:v>31.711840524721101</c:v>
                </c:pt>
                <c:pt idx="10493">
                  <c:v>31.7121583366871</c:v>
                </c:pt>
                <c:pt idx="10494">
                  <c:v>31.7124716187</c:v>
                </c:pt>
                <c:pt idx="10495">
                  <c:v>31.712786092805899</c:v>
                </c:pt>
                <c:pt idx="10496">
                  <c:v>31.713094129610099</c:v>
                </c:pt>
                <c:pt idx="10497">
                  <c:v>31.713415756273299</c:v>
                </c:pt>
                <c:pt idx="10498">
                  <c:v>31.713730468797699</c:v>
                </c:pt>
                <c:pt idx="10499">
                  <c:v>31.714017524766899</c:v>
                </c:pt>
                <c:pt idx="10500">
                  <c:v>31.714304819154702</c:v>
                </c:pt>
                <c:pt idx="10501">
                  <c:v>31.714578285264999</c:v>
                </c:pt>
                <c:pt idx="10502">
                  <c:v>31.7148808384418</c:v>
                </c:pt>
                <c:pt idx="10503">
                  <c:v>31.715209856081</c:v>
                </c:pt>
                <c:pt idx="10504">
                  <c:v>31.715546503114702</c:v>
                </c:pt>
                <c:pt idx="10505">
                  <c:v>31.715872421312302</c:v>
                </c:pt>
                <c:pt idx="10506">
                  <c:v>31.7161914253712</c:v>
                </c:pt>
                <c:pt idx="10507">
                  <c:v>31.716479911851899</c:v>
                </c:pt>
                <c:pt idx="10508">
                  <c:v>31.716802730607998</c:v>
                </c:pt>
                <c:pt idx="10509">
                  <c:v>31.717132940340001</c:v>
                </c:pt>
                <c:pt idx="10510">
                  <c:v>31.717441930818602</c:v>
                </c:pt>
                <c:pt idx="10511">
                  <c:v>31.717745914506899</c:v>
                </c:pt>
                <c:pt idx="10512">
                  <c:v>31.7180723095417</c:v>
                </c:pt>
                <c:pt idx="10513">
                  <c:v>31.718422069597199</c:v>
                </c:pt>
                <c:pt idx="10514">
                  <c:v>31.718757524537999</c:v>
                </c:pt>
                <c:pt idx="10515">
                  <c:v>31.7190712833881</c:v>
                </c:pt>
                <c:pt idx="10516">
                  <c:v>31.719362392473201</c:v>
                </c:pt>
                <c:pt idx="10517">
                  <c:v>31.7197042847157</c:v>
                </c:pt>
                <c:pt idx="10518">
                  <c:v>31.720075979280502</c:v>
                </c:pt>
                <c:pt idx="10519">
                  <c:v>31.720392599153499</c:v>
                </c:pt>
                <c:pt idx="10520">
                  <c:v>31.7206839466572</c:v>
                </c:pt>
                <c:pt idx="10521">
                  <c:v>31.720999374437302</c:v>
                </c:pt>
                <c:pt idx="10522">
                  <c:v>31.721364154863402</c:v>
                </c:pt>
                <c:pt idx="10523">
                  <c:v>31.721705331850099</c:v>
                </c:pt>
                <c:pt idx="10524">
                  <c:v>31.722025766420401</c:v>
                </c:pt>
                <c:pt idx="10525">
                  <c:v>31.7223221207142</c:v>
                </c:pt>
                <c:pt idx="10526">
                  <c:v>31.7226754570484</c:v>
                </c:pt>
                <c:pt idx="10527">
                  <c:v>31.723034992265699</c:v>
                </c:pt>
                <c:pt idx="10528">
                  <c:v>31.723349943208699</c:v>
                </c:pt>
                <c:pt idx="10529">
                  <c:v>31.723628654527701</c:v>
                </c:pt>
                <c:pt idx="10530">
                  <c:v>31.723970546770101</c:v>
                </c:pt>
                <c:pt idx="10531">
                  <c:v>31.7243298435688</c:v>
                </c:pt>
                <c:pt idx="10532">
                  <c:v>31.7246447945118</c:v>
                </c:pt>
                <c:pt idx="10533">
                  <c:v>31.724949493455899</c:v>
                </c:pt>
                <c:pt idx="10534">
                  <c:v>31.7252921009541</c:v>
                </c:pt>
                <c:pt idx="10535">
                  <c:v>31.725627555894899</c:v>
                </c:pt>
                <c:pt idx="10536">
                  <c:v>31.725934400606199</c:v>
                </c:pt>
                <c:pt idx="10537">
                  <c:v>31.726262702989601</c:v>
                </c:pt>
                <c:pt idx="10538">
                  <c:v>31.726635112810101</c:v>
                </c:pt>
                <c:pt idx="10539">
                  <c:v>31.727008237886398</c:v>
                </c:pt>
                <c:pt idx="10540">
                  <c:v>31.727353706407499</c:v>
                </c:pt>
                <c:pt idx="10541">
                  <c:v>31.7276579285145</c:v>
                </c:pt>
                <c:pt idx="10542">
                  <c:v>31.727981462526301</c:v>
                </c:pt>
                <c:pt idx="10543">
                  <c:v>31.728336467790601</c:v>
                </c:pt>
                <c:pt idx="10544">
                  <c:v>31.728691473054901</c:v>
                </c:pt>
                <c:pt idx="10545">
                  <c:v>31.729036941575998</c:v>
                </c:pt>
                <c:pt idx="10546">
                  <c:v>31.729379310655599</c:v>
                </c:pt>
                <c:pt idx="10547">
                  <c:v>31.729721679735199</c:v>
                </c:pt>
                <c:pt idx="10548">
                  <c:v>31.7300642872334</c:v>
                </c:pt>
                <c:pt idx="10549">
                  <c:v>31.730414762544601</c:v>
                </c:pt>
                <c:pt idx="10550">
                  <c:v>31.730780496645</c:v>
                </c:pt>
                <c:pt idx="10551">
                  <c:v>31.7311688805103</c:v>
                </c:pt>
                <c:pt idx="10552">
                  <c:v>31.7315706158161</c:v>
                </c:pt>
                <c:pt idx="10553">
                  <c:v>31.7319799805164</c:v>
                </c:pt>
                <c:pt idx="10554">
                  <c:v>31.732332601594901</c:v>
                </c:pt>
                <c:pt idx="10555">
                  <c:v>31.732685937929201</c:v>
                </c:pt>
                <c:pt idx="10556">
                  <c:v>31.7330707455158</c:v>
                </c:pt>
                <c:pt idx="10557">
                  <c:v>31.733470335054399</c:v>
                </c:pt>
                <c:pt idx="10558">
                  <c:v>31.733855857896799</c:v>
                </c:pt>
                <c:pt idx="10559">
                  <c:v>31.734246864366501</c:v>
                </c:pt>
                <c:pt idx="10560">
                  <c:v>31.734613313722601</c:v>
                </c:pt>
                <c:pt idx="10561">
                  <c:v>31.7349664116383</c:v>
                </c:pt>
                <c:pt idx="10562">
                  <c:v>31.735350503969201</c:v>
                </c:pt>
                <c:pt idx="10563">
                  <c:v>31.735708608675001</c:v>
                </c:pt>
                <c:pt idx="10564">
                  <c:v>31.736067428636598</c:v>
                </c:pt>
                <c:pt idx="10565">
                  <c:v>31.736408844041801</c:v>
                </c:pt>
                <c:pt idx="10566">
                  <c:v>31.736737384843799</c:v>
                </c:pt>
                <c:pt idx="10567">
                  <c:v>31.7370990658283</c:v>
                </c:pt>
                <c:pt idx="10568">
                  <c:v>31.737459554719901</c:v>
                </c:pt>
                <c:pt idx="10569">
                  <c:v>31.7377981091023</c:v>
                </c:pt>
                <c:pt idx="10570">
                  <c:v>31.738148584413501</c:v>
                </c:pt>
                <c:pt idx="10571">
                  <c:v>31.7384871387959</c:v>
                </c:pt>
                <c:pt idx="10572">
                  <c:v>31.738826885271099</c:v>
                </c:pt>
                <c:pt idx="10573">
                  <c:v>31.739160909700399</c:v>
                </c:pt>
                <c:pt idx="10574">
                  <c:v>31.739488258409501</c:v>
                </c:pt>
                <c:pt idx="10575">
                  <c:v>31.7398361111164</c:v>
                </c:pt>
                <c:pt idx="10576">
                  <c:v>31.740164890336999</c:v>
                </c:pt>
                <c:pt idx="10577">
                  <c:v>31.740448131609</c:v>
                </c:pt>
                <c:pt idx="10578">
                  <c:v>31.740762367296199</c:v>
                </c:pt>
                <c:pt idx="10579">
                  <c:v>31.741115703630399</c:v>
                </c:pt>
                <c:pt idx="10580">
                  <c:v>31.7414325619221</c:v>
                </c:pt>
                <c:pt idx="10581">
                  <c:v>31.741724863100099</c:v>
                </c:pt>
                <c:pt idx="10582">
                  <c:v>31.742031230974199</c:v>
                </c:pt>
                <c:pt idx="10583">
                  <c:v>31.742339029359801</c:v>
                </c:pt>
                <c:pt idx="10584">
                  <c:v>31.742674007463499</c:v>
                </c:pt>
                <c:pt idx="10585">
                  <c:v>31.743016853380201</c:v>
                </c:pt>
                <c:pt idx="10586">
                  <c:v>31.743347063112299</c:v>
                </c:pt>
                <c:pt idx="10587">
                  <c:v>31.7436138535023</c:v>
                </c:pt>
                <c:pt idx="10588">
                  <c:v>31.743889226961102</c:v>
                </c:pt>
                <c:pt idx="10589">
                  <c:v>31.744213237810101</c:v>
                </c:pt>
                <c:pt idx="10590">
                  <c:v>31.744549169588101</c:v>
                </c:pt>
                <c:pt idx="10591">
                  <c:v>31.744815721559501</c:v>
                </c:pt>
                <c:pt idx="10592">
                  <c:v>31.745127096223801</c:v>
                </c:pt>
                <c:pt idx="10593">
                  <c:v>31.745455637025799</c:v>
                </c:pt>
                <c:pt idx="10594">
                  <c:v>31.7457775021076</c:v>
                </c:pt>
                <c:pt idx="10595">
                  <c:v>31.746102705049498</c:v>
                </c:pt>
                <c:pt idx="10596">
                  <c:v>31.7464279079914</c:v>
                </c:pt>
                <c:pt idx="10597">
                  <c:v>31.746729030656802</c:v>
                </c:pt>
                <c:pt idx="10598">
                  <c:v>31.7470239544392</c:v>
                </c:pt>
                <c:pt idx="10599">
                  <c:v>31.7473207855701</c:v>
                </c:pt>
                <c:pt idx="10600">
                  <c:v>31.747612133073801</c:v>
                </c:pt>
                <c:pt idx="10601">
                  <c:v>31.747909917879099</c:v>
                </c:pt>
                <c:pt idx="10602">
                  <c:v>31.748254671144501</c:v>
                </c:pt>
                <c:pt idx="10603">
                  <c:v>31.7485932255268</c:v>
                </c:pt>
                <c:pt idx="10604">
                  <c:v>31.7489286804676</c:v>
                </c:pt>
                <c:pt idx="10605">
                  <c:v>31.749242439317701</c:v>
                </c:pt>
                <c:pt idx="10606">
                  <c:v>31.749515667009401</c:v>
                </c:pt>
                <c:pt idx="10607">
                  <c:v>31.749803915071499</c:v>
                </c:pt>
                <c:pt idx="10608">
                  <c:v>31.7501350784779</c:v>
                </c:pt>
                <c:pt idx="10609">
                  <c:v>31.7504803085804</c:v>
                </c:pt>
                <c:pt idx="10610">
                  <c:v>31.750799074220701</c:v>
                </c:pt>
                <c:pt idx="10611">
                  <c:v>31.751108779954901</c:v>
                </c:pt>
                <c:pt idx="10612">
                  <c:v>31.751416101503398</c:v>
                </c:pt>
                <c:pt idx="10613">
                  <c:v>31.751748933839799</c:v>
                </c:pt>
                <c:pt idx="10614">
                  <c:v>31.7520800972462</c:v>
                </c:pt>
                <c:pt idx="10615">
                  <c:v>31.752410545396799</c:v>
                </c:pt>
                <c:pt idx="10616">
                  <c:v>31.752723827409699</c:v>
                </c:pt>
                <c:pt idx="10617">
                  <c:v>31.753031387376801</c:v>
                </c:pt>
                <c:pt idx="10618">
                  <c:v>31.753377571153599</c:v>
                </c:pt>
                <c:pt idx="10619">
                  <c:v>31.753724470186199</c:v>
                </c:pt>
                <c:pt idx="10620">
                  <c:v>31.754043712663702</c:v>
                </c:pt>
                <c:pt idx="10621">
                  <c:v>31.754346981096301</c:v>
                </c:pt>
                <c:pt idx="10622">
                  <c:v>31.754684104967101</c:v>
                </c:pt>
                <c:pt idx="10623">
                  <c:v>31.755031957673999</c:v>
                </c:pt>
                <c:pt idx="10624">
                  <c:v>31.755367651033399</c:v>
                </c:pt>
                <c:pt idx="10625">
                  <c:v>31.755674257326099</c:v>
                </c:pt>
                <c:pt idx="10626">
                  <c:v>31.756013288545599</c:v>
                </c:pt>
                <c:pt idx="10627">
                  <c:v>31.756364479112602</c:v>
                </c:pt>
                <c:pt idx="10628">
                  <c:v>31.756683244752899</c:v>
                </c:pt>
                <c:pt idx="10629">
                  <c:v>31.756986036348302</c:v>
                </c:pt>
                <c:pt idx="10630">
                  <c:v>31.7573083782673</c:v>
                </c:pt>
                <c:pt idx="10631">
                  <c:v>31.757659330415699</c:v>
                </c:pt>
                <c:pt idx="10632">
                  <c:v>31.7579730892658</c:v>
                </c:pt>
                <c:pt idx="10633">
                  <c:v>31.758262767839401</c:v>
                </c:pt>
                <c:pt idx="10634">
                  <c:v>31.7585965538502</c:v>
                </c:pt>
                <c:pt idx="10635">
                  <c:v>31.758940591859801</c:v>
                </c:pt>
                <c:pt idx="10636">
                  <c:v>31.759263649034501</c:v>
                </c:pt>
                <c:pt idx="10637">
                  <c:v>31.759607210207001</c:v>
                </c:pt>
                <c:pt idx="10638">
                  <c:v>31.759985580492</c:v>
                </c:pt>
                <c:pt idx="10639">
                  <c:v>31.760344638872098</c:v>
                </c:pt>
                <c:pt idx="10640">
                  <c:v>31.760679140138599</c:v>
                </c:pt>
                <c:pt idx="10641">
                  <c:v>31.7610215092182</c:v>
                </c:pt>
                <c:pt idx="10642">
                  <c:v>31.7613543415546</c:v>
                </c:pt>
                <c:pt idx="10643">
                  <c:v>31.761663570451699</c:v>
                </c:pt>
                <c:pt idx="10644">
                  <c:v>31.762029066133501</c:v>
                </c:pt>
                <c:pt idx="10645">
                  <c:v>31.762399807024</c:v>
                </c:pt>
                <c:pt idx="10646">
                  <c:v>31.762758388567001</c:v>
                </c:pt>
                <c:pt idx="10647">
                  <c:v>31.763112440156899</c:v>
                </c:pt>
                <c:pt idx="10648">
                  <c:v>31.7634617233753</c:v>
                </c:pt>
                <c:pt idx="10649">
                  <c:v>31.763817682313899</c:v>
                </c:pt>
                <c:pt idx="10650">
                  <c:v>31.7641824627399</c:v>
                </c:pt>
                <c:pt idx="10651">
                  <c:v>31.764556541490599</c:v>
                </c:pt>
                <c:pt idx="10652">
                  <c:v>31.764917507219302</c:v>
                </c:pt>
                <c:pt idx="10653">
                  <c:v>31.765269413042098</c:v>
                </c:pt>
                <c:pt idx="10654">
                  <c:v>31.7656365776539</c:v>
                </c:pt>
                <c:pt idx="10655">
                  <c:v>31.766022100496301</c:v>
                </c:pt>
                <c:pt idx="10656">
                  <c:v>31.766415729570401</c:v>
                </c:pt>
                <c:pt idx="10657">
                  <c:v>31.766787662553799</c:v>
                </c:pt>
                <c:pt idx="10658">
                  <c:v>31.767161741304399</c:v>
                </c:pt>
                <c:pt idx="10659">
                  <c:v>31.767543211031001</c:v>
                </c:pt>
                <c:pt idx="10660">
                  <c:v>31.767898216295201</c:v>
                </c:pt>
                <c:pt idx="10661">
                  <c:v>31.768269434022901</c:v>
                </c:pt>
                <c:pt idx="10662">
                  <c:v>31.7686399364948</c:v>
                </c:pt>
                <c:pt idx="10663">
                  <c:v>31.768991127061799</c:v>
                </c:pt>
                <c:pt idx="10664">
                  <c:v>31.769356622743601</c:v>
                </c:pt>
                <c:pt idx="10665">
                  <c:v>31.769719972658201</c:v>
                </c:pt>
                <c:pt idx="10666">
                  <c:v>31.770081892061199</c:v>
                </c:pt>
                <c:pt idx="10667">
                  <c:v>31.770431652116802</c:v>
                </c:pt>
                <c:pt idx="10668">
                  <c:v>31.770750894594201</c:v>
                </c:pt>
                <c:pt idx="10669">
                  <c:v>31.7711020851612</c:v>
                </c:pt>
                <c:pt idx="10670">
                  <c:v>31.771467342424401</c:v>
                </c:pt>
                <c:pt idx="10671">
                  <c:v>31.771799697923701</c:v>
                </c:pt>
                <c:pt idx="10672">
                  <c:v>31.7721606636524</c:v>
                </c:pt>
                <c:pt idx="10673">
                  <c:v>31.772482290315601</c:v>
                </c:pt>
                <c:pt idx="10674">
                  <c:v>31.772829904603999</c:v>
                </c:pt>
                <c:pt idx="10675">
                  <c:v>31.773178472566599</c:v>
                </c:pt>
                <c:pt idx="10676">
                  <c:v>31.773471012163199</c:v>
                </c:pt>
                <c:pt idx="10677">
                  <c:v>31.773777380037298</c:v>
                </c:pt>
                <c:pt idx="10678">
                  <c:v>31.7741152191639</c:v>
                </c:pt>
                <c:pt idx="10679">
                  <c:v>31.774475708055501</c:v>
                </c:pt>
                <c:pt idx="10680">
                  <c:v>31.774795188951501</c:v>
                </c:pt>
                <c:pt idx="10681">
                  <c:v>31.7751029873371</c:v>
                </c:pt>
                <c:pt idx="10682">
                  <c:v>31.775429859209101</c:v>
                </c:pt>
                <c:pt idx="10683">
                  <c:v>31.775739564943301</c:v>
                </c:pt>
                <c:pt idx="10684">
                  <c:v>31.776020898866701</c:v>
                </c:pt>
                <c:pt idx="10685">
                  <c:v>31.776331558275199</c:v>
                </c:pt>
                <c:pt idx="10686">
                  <c:v>31.776605978059798</c:v>
                </c:pt>
                <c:pt idx="10687">
                  <c:v>31.776910915422398</c:v>
                </c:pt>
                <c:pt idx="10688">
                  <c:v>31.777217521715201</c:v>
                </c:pt>
                <c:pt idx="10689">
                  <c:v>31.777517929124802</c:v>
                </c:pt>
                <c:pt idx="10690">
                  <c:v>31.777847900438299</c:v>
                </c:pt>
                <c:pt idx="10691">
                  <c:v>31.778128757524499</c:v>
                </c:pt>
                <c:pt idx="10692">
                  <c:v>31.778427496004099</c:v>
                </c:pt>
                <c:pt idx="10693">
                  <c:v>31.778767242479301</c:v>
                </c:pt>
                <c:pt idx="10694">
                  <c:v>31.779098405885701</c:v>
                </c:pt>
                <c:pt idx="10695">
                  <c:v>31.779429807710599</c:v>
                </c:pt>
                <c:pt idx="10696">
                  <c:v>31.779751911211001</c:v>
                </c:pt>
                <c:pt idx="10697">
                  <c:v>31.780070438432698</c:v>
                </c:pt>
                <c:pt idx="10698">
                  <c:v>31.780381336259801</c:v>
                </c:pt>
                <c:pt idx="10699">
                  <c:v>31.780680789995198</c:v>
                </c:pt>
                <c:pt idx="10700">
                  <c:v>31.780976429033299</c:v>
                </c:pt>
                <c:pt idx="10701">
                  <c:v>31.7812646770954</c:v>
                </c:pt>
                <c:pt idx="10702">
                  <c:v>31.7815553093433</c:v>
                </c:pt>
                <c:pt idx="10703">
                  <c:v>31.781895055818602</c:v>
                </c:pt>
                <c:pt idx="10704">
                  <c:v>31.782219781923299</c:v>
                </c:pt>
                <c:pt idx="10705">
                  <c:v>31.782534256029098</c:v>
                </c:pt>
                <c:pt idx="10706">
                  <c:v>31.782843723344801</c:v>
                </c:pt>
                <c:pt idx="10707">
                  <c:v>31.783147230196001</c:v>
                </c:pt>
                <c:pt idx="10708">
                  <c:v>31.7834824467182</c:v>
                </c:pt>
                <c:pt idx="10709">
                  <c:v>31.783820524263401</c:v>
                </c:pt>
                <c:pt idx="10710">
                  <c:v>31.784140005159401</c:v>
                </c:pt>
                <c:pt idx="10711">
                  <c:v>31.7844575787067</c:v>
                </c:pt>
                <c:pt idx="10712">
                  <c:v>31.784750356721901</c:v>
                </c:pt>
                <c:pt idx="10713">
                  <c:v>31.7850600624561</c:v>
                </c:pt>
                <c:pt idx="10714">
                  <c:v>31.785398855257</c:v>
                </c:pt>
                <c:pt idx="10715">
                  <c:v>31.785718812990201</c:v>
                </c:pt>
                <c:pt idx="10716">
                  <c:v>31.7860218430042</c:v>
                </c:pt>
                <c:pt idx="10717">
                  <c:v>31.7863384628773</c:v>
                </c:pt>
                <c:pt idx="10718">
                  <c:v>31.786698951768901</c:v>
                </c:pt>
                <c:pt idx="10719">
                  <c:v>31.7870499039173</c:v>
                </c:pt>
                <c:pt idx="10720">
                  <c:v>31.7873486423969</c:v>
                </c:pt>
                <c:pt idx="10721">
                  <c:v>31.787651672410998</c:v>
                </c:pt>
                <c:pt idx="10722">
                  <c:v>31.788005247163799</c:v>
                </c:pt>
                <c:pt idx="10723">
                  <c:v>31.788341894197501</c:v>
                </c:pt>
                <c:pt idx="10724">
                  <c:v>31.788662805604901</c:v>
                </c:pt>
                <c:pt idx="10725">
                  <c:v>31.7889663124561</c:v>
                </c:pt>
                <c:pt idx="10726">
                  <c:v>31.789304390001298</c:v>
                </c:pt>
                <c:pt idx="10727">
                  <c:v>31.789639844942101</c:v>
                </c:pt>
                <c:pt idx="10728">
                  <c:v>31.789936914491701</c:v>
                </c:pt>
                <c:pt idx="10729">
                  <c:v>31.790270700502401</c:v>
                </c:pt>
                <c:pt idx="10730">
                  <c:v>31.790615930604901</c:v>
                </c:pt>
                <c:pt idx="10731">
                  <c:v>31.7909225368977</c:v>
                </c:pt>
                <c:pt idx="10732">
                  <c:v>31.791241064119301</c:v>
                </c:pt>
                <c:pt idx="10733">
                  <c:v>31.791586771058999</c:v>
                </c:pt>
                <c:pt idx="10734">
                  <c:v>31.791902914094901</c:v>
                </c:pt>
                <c:pt idx="10735">
                  <c:v>31.792231931734101</c:v>
                </c:pt>
                <c:pt idx="10736">
                  <c:v>31.7926010036945</c:v>
                </c:pt>
                <c:pt idx="10737">
                  <c:v>31.7929576778889</c:v>
                </c:pt>
                <c:pt idx="10738">
                  <c:v>31.793293132829699</c:v>
                </c:pt>
                <c:pt idx="10739">
                  <c:v>31.793605461168301</c:v>
                </c:pt>
                <c:pt idx="10740">
                  <c:v>31.793943300294899</c:v>
                </c:pt>
                <c:pt idx="10741">
                  <c:v>31.7942956829548</c:v>
                </c:pt>
                <c:pt idx="10742">
                  <c:v>31.794647350359</c:v>
                </c:pt>
                <c:pt idx="10743">
                  <c:v>31.794984951067001</c:v>
                </c:pt>
                <c:pt idx="10744">
                  <c:v>31.7953008556843</c:v>
                </c:pt>
                <c:pt idx="10745">
                  <c:v>31.795666351365998</c:v>
                </c:pt>
                <c:pt idx="10746">
                  <c:v>31.796057357835799</c:v>
                </c:pt>
                <c:pt idx="10747">
                  <c:v>31.796427860307698</c:v>
                </c:pt>
                <c:pt idx="10748">
                  <c:v>31.7967995548725</c:v>
                </c:pt>
                <c:pt idx="10749">
                  <c:v>31.797142877626399</c:v>
                </c:pt>
                <c:pt idx="10750">
                  <c:v>31.7975093269825</c:v>
                </c:pt>
                <c:pt idx="10751">
                  <c:v>31.797876730012899</c:v>
                </c:pt>
                <c:pt idx="10752">
                  <c:v>31.798227682161301</c:v>
                </c:pt>
                <c:pt idx="10753">
                  <c:v>31.798594608354598</c:v>
                </c:pt>
                <c:pt idx="10754">
                  <c:v>31.798981084871301</c:v>
                </c:pt>
                <c:pt idx="10755">
                  <c:v>31.7993918800831</c:v>
                </c:pt>
                <c:pt idx="10756">
                  <c:v>31.799765005159401</c:v>
                </c:pt>
                <c:pt idx="10757">
                  <c:v>31.800137653398501</c:v>
                </c:pt>
                <c:pt idx="10758">
                  <c:v>31.8005165005207</c:v>
                </c:pt>
                <c:pt idx="10759">
                  <c:v>31.800867214250601</c:v>
                </c:pt>
                <c:pt idx="10760">
                  <c:v>31.801227703142199</c:v>
                </c:pt>
                <c:pt idx="10761">
                  <c:v>31.801610126543</c:v>
                </c:pt>
                <c:pt idx="10762">
                  <c:v>31.801968469667401</c:v>
                </c:pt>
                <c:pt idx="10763">
                  <c:v>31.802322998094599</c:v>
                </c:pt>
                <c:pt idx="10764">
                  <c:v>31.8026863480091</c:v>
                </c:pt>
                <c:pt idx="10765">
                  <c:v>31.803038492250401</c:v>
                </c:pt>
                <c:pt idx="10766">
                  <c:v>31.803400411653499</c:v>
                </c:pt>
                <c:pt idx="10767">
                  <c:v>31.803750171709101</c:v>
                </c:pt>
                <c:pt idx="10768">
                  <c:v>31.804064884233501</c:v>
                </c:pt>
                <c:pt idx="10769">
                  <c:v>31.804397478151301</c:v>
                </c:pt>
                <c:pt idx="10770">
                  <c:v>31.804767503786099</c:v>
                </c:pt>
                <c:pt idx="10771">
                  <c:v>31.805112733888599</c:v>
                </c:pt>
                <c:pt idx="10772">
                  <c:v>31.805473222780201</c:v>
                </c:pt>
                <c:pt idx="10773">
                  <c:v>31.805799617815001</c:v>
                </c:pt>
                <c:pt idx="10774">
                  <c:v>31.8061074162006</c:v>
                </c:pt>
                <c:pt idx="10775">
                  <c:v>31.806445016908601</c:v>
                </c:pt>
                <c:pt idx="10776">
                  <c:v>31.806787862825399</c:v>
                </c:pt>
                <c:pt idx="10777">
                  <c:v>31.807104244279898</c:v>
                </c:pt>
                <c:pt idx="10778">
                  <c:v>31.807446136522302</c:v>
                </c:pt>
                <c:pt idx="10779">
                  <c:v>31.8077780151844</c:v>
                </c:pt>
                <c:pt idx="10780">
                  <c:v>31.808066740083699</c:v>
                </c:pt>
                <c:pt idx="10781">
                  <c:v>31.808367147493399</c:v>
                </c:pt>
                <c:pt idx="10782">
                  <c:v>31.808704032945599</c:v>
                </c:pt>
                <c:pt idx="10783">
                  <c:v>31.809031143236201</c:v>
                </c:pt>
                <c:pt idx="10784">
                  <c:v>31.809353008317899</c:v>
                </c:pt>
                <c:pt idx="10785">
                  <c:v>31.809676065492599</c:v>
                </c:pt>
                <c:pt idx="10786">
                  <c:v>31.809957876253101</c:v>
                </c:pt>
                <c:pt idx="10787">
                  <c:v>31.810260906267199</c:v>
                </c:pt>
                <c:pt idx="10788">
                  <c:v>31.8105694199085</c:v>
                </c:pt>
                <c:pt idx="10789">
                  <c:v>31.8108695888996</c:v>
                </c:pt>
                <c:pt idx="10790">
                  <c:v>31.811179294633899</c:v>
                </c:pt>
                <c:pt idx="10791">
                  <c:v>31.8114689732075</c:v>
                </c:pt>
                <c:pt idx="10792">
                  <c:v>31.811776771593099</c:v>
                </c:pt>
                <c:pt idx="10793">
                  <c:v>31.812092437791801</c:v>
                </c:pt>
                <c:pt idx="10794">
                  <c:v>31.812388315248501</c:v>
                </c:pt>
                <c:pt idx="10795">
                  <c:v>31.8126768017292</c:v>
                </c:pt>
                <c:pt idx="10796">
                  <c:v>31.812957897234</c:v>
                </c:pt>
                <c:pt idx="10797">
                  <c:v>31.813281908082999</c:v>
                </c:pt>
                <c:pt idx="10798">
                  <c:v>31.813632860231401</c:v>
                </c:pt>
                <c:pt idx="10799">
                  <c:v>31.8139535332203</c:v>
                </c:pt>
                <c:pt idx="10800">
                  <c:v>31.8142653847218</c:v>
                </c:pt>
                <c:pt idx="10801">
                  <c:v>31.814573183107399</c:v>
                </c:pt>
                <c:pt idx="10802">
                  <c:v>31.8148754978657</c:v>
                </c:pt>
                <c:pt idx="10803">
                  <c:v>31.8151697063923</c:v>
                </c:pt>
                <c:pt idx="10804">
                  <c:v>31.815494670915601</c:v>
                </c:pt>
                <c:pt idx="10805">
                  <c:v>31.8158427620411</c:v>
                </c:pt>
                <c:pt idx="10806">
                  <c:v>31.816177263307601</c:v>
                </c:pt>
                <c:pt idx="10807">
                  <c:v>31.816486492204699</c:v>
                </c:pt>
                <c:pt idx="10808">
                  <c:v>31.816768302965201</c:v>
                </c:pt>
                <c:pt idx="10809">
                  <c:v>31.817074194002199</c:v>
                </c:pt>
                <c:pt idx="10810">
                  <c:v>31.817421808290501</c:v>
                </c:pt>
                <c:pt idx="10811">
                  <c:v>31.817757978486998</c:v>
                </c:pt>
                <c:pt idx="10812">
                  <c:v>31.818065776872601</c:v>
                </c:pt>
                <c:pt idx="10813">
                  <c:v>31.818347110796001</c:v>
                </c:pt>
                <c:pt idx="10814">
                  <c:v>31.818707122850402</c:v>
                </c:pt>
                <c:pt idx="10815">
                  <c:v>31.8190647507191</c:v>
                </c:pt>
                <c:pt idx="10816">
                  <c:v>31.8193842316151</c:v>
                </c:pt>
                <c:pt idx="10817">
                  <c:v>31.819675817537298</c:v>
                </c:pt>
                <c:pt idx="10818">
                  <c:v>31.819987192201602</c:v>
                </c:pt>
                <c:pt idx="10819">
                  <c:v>31.8203188324451</c:v>
                </c:pt>
                <c:pt idx="10820">
                  <c:v>31.8206275845051</c:v>
                </c:pt>
                <c:pt idx="10821">
                  <c:v>31.820972576189</c:v>
                </c:pt>
                <c:pt idx="10822">
                  <c:v>31.821342840242401</c:v>
                </c:pt>
                <c:pt idx="10823">
                  <c:v>31.821677103090298</c:v>
                </c:pt>
                <c:pt idx="10824">
                  <c:v>31.8219992065907</c:v>
                </c:pt>
                <c:pt idx="10825">
                  <c:v>31.822295799303099</c:v>
                </c:pt>
                <c:pt idx="10826">
                  <c:v>31.822652711916</c:v>
                </c:pt>
                <c:pt idx="10827">
                  <c:v>31.823008194017401</c:v>
                </c:pt>
                <c:pt idx="10828">
                  <c:v>31.8233178997517</c:v>
                </c:pt>
                <c:pt idx="10829">
                  <c:v>31.823607578325301</c:v>
                </c:pt>
                <c:pt idx="10830">
                  <c:v>31.823920621919601</c:v>
                </c:pt>
                <c:pt idx="10831">
                  <c:v>31.824243917512899</c:v>
                </c:pt>
                <c:pt idx="10832">
                  <c:v>31.824577465105101</c:v>
                </c:pt>
                <c:pt idx="10833">
                  <c:v>31.824928417253499</c:v>
                </c:pt>
                <c:pt idx="10834">
                  <c:v>31.825258388567001</c:v>
                </c:pt>
                <c:pt idx="10835">
                  <c:v>31.825574770021401</c:v>
                </c:pt>
                <c:pt idx="10836">
                  <c:v>31.825920953798299</c:v>
                </c:pt>
                <c:pt idx="10837">
                  <c:v>31.8262909794331</c:v>
                </c:pt>
                <c:pt idx="10838">
                  <c:v>31.826658620882</c:v>
                </c:pt>
                <c:pt idx="10839">
                  <c:v>31.827026023912399</c:v>
                </c:pt>
                <c:pt idx="10840">
                  <c:v>31.827361955690399</c:v>
                </c:pt>
                <c:pt idx="10841">
                  <c:v>31.827668085146001</c:v>
                </c:pt>
                <c:pt idx="10842">
                  <c:v>31.828002109575301</c:v>
                </c:pt>
                <c:pt idx="10843">
                  <c:v>31.8283642673969</c:v>
                </c:pt>
                <c:pt idx="10844">
                  <c:v>31.828723087358501</c:v>
                </c:pt>
                <c:pt idx="10845">
                  <c:v>31.829070940065399</c:v>
                </c:pt>
                <c:pt idx="10846">
                  <c:v>31.829430236864098</c:v>
                </c:pt>
                <c:pt idx="10847">
                  <c:v>31.8298002624989</c:v>
                </c:pt>
                <c:pt idx="10848">
                  <c:v>31.830158128786099</c:v>
                </c:pt>
                <c:pt idx="10849">
                  <c:v>31.8305102730274</c:v>
                </c:pt>
                <c:pt idx="10850">
                  <c:v>31.830870761919002</c:v>
                </c:pt>
                <c:pt idx="10851">
                  <c:v>31.831254377412801</c:v>
                </c:pt>
                <c:pt idx="10852">
                  <c:v>31.831626310396199</c:v>
                </c:pt>
                <c:pt idx="10853">
                  <c:v>31.831971540498699</c:v>
                </c:pt>
                <c:pt idx="10854">
                  <c:v>31.832347049760799</c:v>
                </c:pt>
                <c:pt idx="10855">
                  <c:v>31.832750453996699</c:v>
                </c:pt>
                <c:pt idx="10856">
                  <c:v>31.8331316853046</c:v>
                </c:pt>
                <c:pt idx="10857">
                  <c:v>31.8335088634968</c:v>
                </c:pt>
                <c:pt idx="10858">
                  <c:v>31.833890333223302</c:v>
                </c:pt>
                <c:pt idx="10859">
                  <c:v>31.834256544160802</c:v>
                </c:pt>
                <c:pt idx="10860">
                  <c:v>31.834640159654601</c:v>
                </c:pt>
                <c:pt idx="10861">
                  <c:v>31.835006609010701</c:v>
                </c:pt>
                <c:pt idx="10862">
                  <c:v>31.835367097902299</c:v>
                </c:pt>
                <c:pt idx="10863">
                  <c:v>31.83573998456</c:v>
                </c:pt>
                <c:pt idx="10864">
                  <c:v>31.836085214662599</c:v>
                </c:pt>
                <c:pt idx="10865">
                  <c:v>31.8364321136951</c:v>
                </c:pt>
                <c:pt idx="10866">
                  <c:v>31.836760654497098</c:v>
                </c:pt>
                <c:pt idx="10867">
                  <c:v>31.837104215669601</c:v>
                </c:pt>
                <c:pt idx="10868">
                  <c:v>31.8374828243732</c:v>
                </c:pt>
                <c:pt idx="10869">
                  <c:v>31.837839021730399</c:v>
                </c:pt>
                <c:pt idx="10870">
                  <c:v>31.8381925964832</c:v>
                </c:pt>
                <c:pt idx="10871">
                  <c:v>31.838531150865599</c:v>
                </c:pt>
                <c:pt idx="10872">
                  <c:v>31.838870897340801</c:v>
                </c:pt>
                <c:pt idx="10873">
                  <c:v>31.839213743257499</c:v>
                </c:pt>
                <c:pt idx="10874">
                  <c:v>31.8395019913197</c:v>
                </c:pt>
                <c:pt idx="10875">
                  <c:v>31.839838399934798</c:v>
                </c:pt>
                <c:pt idx="10876">
                  <c:v>31.840176000642799</c:v>
                </c:pt>
                <c:pt idx="10877">
                  <c:v>31.840461864519099</c:v>
                </c:pt>
                <c:pt idx="10878">
                  <c:v>31.840742960023899</c:v>
                </c:pt>
                <c:pt idx="10879">
                  <c:v>31.8410548115253</c:v>
                </c:pt>
                <c:pt idx="10880">
                  <c:v>31.8413857365131</c:v>
                </c:pt>
                <c:pt idx="10881">
                  <c:v>31.841725721406899</c:v>
                </c:pt>
                <c:pt idx="10882">
                  <c:v>31.842036857652701</c:v>
                </c:pt>
                <c:pt idx="10883">
                  <c:v>31.842316999483099</c:v>
                </c:pt>
                <c:pt idx="10884">
                  <c:v>31.842626943635899</c:v>
                </c:pt>
                <c:pt idx="10885">
                  <c:v>31.842947378206301</c:v>
                </c:pt>
                <c:pt idx="10886">
                  <c:v>31.8432346725941</c:v>
                </c:pt>
                <c:pt idx="10887">
                  <c:v>31.843525304842</c:v>
                </c:pt>
                <c:pt idx="10888">
                  <c:v>31.843877449083301</c:v>
                </c:pt>
                <c:pt idx="10889">
                  <c:v>31.8441854858875</c:v>
                </c:pt>
                <c:pt idx="10890">
                  <c:v>31.844468727159501</c:v>
                </c:pt>
                <c:pt idx="10891">
                  <c:v>31.844755306291599</c:v>
                </c:pt>
                <c:pt idx="10892">
                  <c:v>31.8450991058826</c:v>
                </c:pt>
                <c:pt idx="10893">
                  <c:v>31.845398798036602</c:v>
                </c:pt>
                <c:pt idx="10894">
                  <c:v>31.845731153535802</c:v>
                </c:pt>
                <c:pt idx="10895">
                  <c:v>31.846068038988101</c:v>
                </c:pt>
                <c:pt idx="10896">
                  <c:v>31.8463679695606</c:v>
                </c:pt>
                <c:pt idx="10897">
                  <c:v>31.8466812515736</c:v>
                </c:pt>
                <c:pt idx="10898">
                  <c:v>31.846980705308901</c:v>
                </c:pt>
                <c:pt idx="10899">
                  <c:v>31.847277774858501</c:v>
                </c:pt>
                <c:pt idx="10900">
                  <c:v>31.847570076036501</c:v>
                </c:pt>
                <c:pt idx="10901">
                  <c:v>31.847871913957601</c:v>
                </c:pt>
                <c:pt idx="10902">
                  <c:v>31.8482185745716</c:v>
                </c:pt>
                <c:pt idx="10903">
                  <c:v>31.848549976396601</c:v>
                </c:pt>
                <c:pt idx="10904">
                  <c:v>31.848870172548299</c:v>
                </c:pt>
                <c:pt idx="10905">
                  <c:v>31.8492032433033</c:v>
                </c:pt>
                <c:pt idx="10906">
                  <c:v>31.849501504945799</c:v>
                </c:pt>
                <c:pt idx="10907">
                  <c:v>31.849807395982701</c:v>
                </c:pt>
                <c:pt idx="10908">
                  <c:v>31.850144281435</c:v>
                </c:pt>
                <c:pt idx="10909">
                  <c:v>31.850477113771401</c:v>
                </c:pt>
                <c:pt idx="10910">
                  <c:v>31.850809946107901</c:v>
                </c:pt>
                <c:pt idx="10911">
                  <c:v>31.851119413423501</c:v>
                </c:pt>
                <c:pt idx="10912">
                  <c:v>31.851407661485698</c:v>
                </c:pt>
                <c:pt idx="10913">
                  <c:v>31.8517457390308</c:v>
                </c:pt>
                <c:pt idx="10914">
                  <c:v>31.852082624483099</c:v>
                </c:pt>
                <c:pt idx="10915">
                  <c:v>31.852392091798801</c:v>
                </c:pt>
                <c:pt idx="10916">
                  <c:v>31.852703704881701</c:v>
                </c:pt>
                <c:pt idx="10917">
                  <c:v>31.8530420208454</c:v>
                </c:pt>
                <c:pt idx="10918">
                  <c:v>31.853378667879099</c:v>
                </c:pt>
                <c:pt idx="10919">
                  <c:v>31.8537162685871</c:v>
                </c:pt>
                <c:pt idx="10920">
                  <c:v>31.854033842134498</c:v>
                </c:pt>
                <c:pt idx="10921">
                  <c:v>31.854332819032699</c:v>
                </c:pt>
                <c:pt idx="10922">
                  <c:v>31.854680910158201</c:v>
                </c:pt>
                <c:pt idx="10923">
                  <c:v>31.8550206566334</c:v>
                </c:pt>
                <c:pt idx="10924">
                  <c:v>31.8553356075764</c:v>
                </c:pt>
                <c:pt idx="10925">
                  <c:v>31.855644598054901</c:v>
                </c:pt>
                <c:pt idx="10926">
                  <c:v>31.855988397646001</c:v>
                </c:pt>
                <c:pt idx="10927">
                  <c:v>31.8563348198414</c:v>
                </c:pt>
                <c:pt idx="10928">
                  <c:v>31.856668129014999</c:v>
                </c:pt>
                <c:pt idx="10929">
                  <c:v>31.856973066377599</c:v>
                </c:pt>
                <c:pt idx="10930">
                  <c:v>31.857286109972001</c:v>
                </c:pt>
                <c:pt idx="10931">
                  <c:v>31.857603921937901</c:v>
                </c:pt>
                <c:pt idx="10932">
                  <c:v>31.857921018648099</c:v>
                </c:pt>
                <c:pt idx="10933">
                  <c:v>31.858268871355101</c:v>
                </c:pt>
                <c:pt idx="10934">
                  <c:v>31.8586250687122</c:v>
                </c:pt>
                <c:pt idx="10935">
                  <c:v>31.858961238908801</c:v>
                </c:pt>
                <c:pt idx="10936">
                  <c:v>31.859271898317299</c:v>
                </c:pt>
                <c:pt idx="10937">
                  <c:v>31.8596078300953</c:v>
                </c:pt>
                <c:pt idx="10938">
                  <c:v>31.859989538240399</c:v>
                </c:pt>
                <c:pt idx="10939">
                  <c:v>31.8603321457386</c:v>
                </c:pt>
                <c:pt idx="10940">
                  <c:v>31.8606747532368</c:v>
                </c:pt>
                <c:pt idx="10941">
                  <c:v>31.860997810411501</c:v>
                </c:pt>
                <c:pt idx="10942">
                  <c:v>31.861339941072501</c:v>
                </c:pt>
                <c:pt idx="10943">
                  <c:v>31.861715688753101</c:v>
                </c:pt>
                <c:pt idx="10944">
                  <c:v>31.8620828533649</c:v>
                </c:pt>
                <c:pt idx="10945">
                  <c:v>31.8624383354664</c:v>
                </c:pt>
                <c:pt idx="10946">
                  <c:v>31.8628012085438</c:v>
                </c:pt>
                <c:pt idx="10947">
                  <c:v>31.863153352785101</c:v>
                </c:pt>
                <c:pt idx="10948">
                  <c:v>31.863519563722601</c:v>
                </c:pt>
                <c:pt idx="10949">
                  <c:v>31.863853826570502</c:v>
                </c:pt>
                <c:pt idx="10950">
                  <c:v>31.864222183275199</c:v>
                </c:pt>
                <c:pt idx="10951">
                  <c:v>31.864589824724199</c:v>
                </c:pt>
                <c:pt idx="10952">
                  <c:v>31.864959611940399</c:v>
                </c:pt>
                <c:pt idx="10953">
                  <c:v>31.8653646851063</c:v>
                </c:pt>
                <c:pt idx="10954">
                  <c:v>31.8657499695301</c:v>
                </c:pt>
                <c:pt idx="10955">
                  <c:v>31.866114988374701</c:v>
                </c:pt>
                <c:pt idx="10956">
                  <c:v>31.866494550752599</c:v>
                </c:pt>
                <c:pt idx="10957">
                  <c:v>31.866880312013599</c:v>
                </c:pt>
                <c:pt idx="10958">
                  <c:v>31.8672500992298</c:v>
                </c:pt>
                <c:pt idx="10959">
                  <c:v>31.867627277421999</c:v>
                </c:pt>
                <c:pt idx="10960">
                  <c:v>31.868004455614098</c:v>
                </c:pt>
                <c:pt idx="10961">
                  <c:v>31.868390216875099</c:v>
                </c:pt>
                <c:pt idx="10962">
                  <c:v>31.868722095537201</c:v>
                </c:pt>
                <c:pt idx="10963">
                  <c:v>31.8690570736408</c:v>
                </c:pt>
                <c:pt idx="10964">
                  <c:v>31.869421615648299</c:v>
                </c:pt>
                <c:pt idx="10965">
                  <c:v>31.869780674028402</c:v>
                </c:pt>
                <c:pt idx="10966">
                  <c:v>31.870150699663199</c:v>
                </c:pt>
                <c:pt idx="10967">
                  <c:v>31.870519771623599</c:v>
                </c:pt>
                <c:pt idx="10968">
                  <c:v>31.870885982561099</c:v>
                </c:pt>
                <c:pt idx="10969">
                  <c:v>31.8711968803883</c:v>
                </c:pt>
                <c:pt idx="10970">
                  <c:v>31.871512785005599</c:v>
                </c:pt>
                <c:pt idx="10971">
                  <c:v>31.871871604967101</c:v>
                </c:pt>
                <c:pt idx="10972">
                  <c:v>31.872214212465298</c:v>
                </c:pt>
                <c:pt idx="10973">
                  <c:v>31.872559204149201</c:v>
                </c:pt>
                <c:pt idx="10974">
                  <c:v>31.872880115556701</c:v>
                </c:pt>
                <c:pt idx="10975">
                  <c:v>31.873196020173999</c:v>
                </c:pt>
                <c:pt idx="10976">
                  <c:v>31.8735383892536</c:v>
                </c:pt>
                <c:pt idx="10977">
                  <c:v>31.873839750337599</c:v>
                </c:pt>
                <c:pt idx="10978">
                  <c:v>31.874132051515598</c:v>
                </c:pt>
                <c:pt idx="10979">
                  <c:v>31.874454870271698</c:v>
                </c:pt>
                <c:pt idx="10980">
                  <c:v>31.874805345582999</c:v>
                </c:pt>
                <c:pt idx="10981">
                  <c:v>31.8751140976429</c:v>
                </c:pt>
                <c:pt idx="10982">
                  <c:v>31.875394001054801</c:v>
                </c:pt>
                <c:pt idx="10983">
                  <c:v>31.875675573396698</c:v>
                </c:pt>
                <c:pt idx="10984">
                  <c:v>31.875985517549498</c:v>
                </c:pt>
                <c:pt idx="10985">
                  <c:v>31.8762978458881</c:v>
                </c:pt>
                <c:pt idx="10986">
                  <c:v>31.876582279253</c:v>
                </c:pt>
                <c:pt idx="10987">
                  <c:v>31.8769034290791</c:v>
                </c:pt>
                <c:pt idx="10988">
                  <c:v>31.8772100353718</c:v>
                </c:pt>
                <c:pt idx="10989">
                  <c:v>31.8775025749683</c:v>
                </c:pt>
                <c:pt idx="10990">
                  <c:v>31.877813234376902</c:v>
                </c:pt>
                <c:pt idx="10991">
                  <c:v>31.878104581880599</c:v>
                </c:pt>
                <c:pt idx="10992">
                  <c:v>31.878417148637801</c:v>
                </c:pt>
                <c:pt idx="10993">
                  <c:v>31.878772392320599</c:v>
                </c:pt>
                <c:pt idx="10994">
                  <c:v>31.8790670776844</c:v>
                </c:pt>
                <c:pt idx="10995">
                  <c:v>31.8793739223957</c:v>
                </c:pt>
                <c:pt idx="10996">
                  <c:v>31.8797286892414</c:v>
                </c:pt>
                <c:pt idx="10997">
                  <c:v>31.8800596142292</c:v>
                </c:pt>
                <c:pt idx="10998">
                  <c:v>31.880365505266202</c:v>
                </c:pt>
                <c:pt idx="10999">
                  <c:v>31.880679025697699</c:v>
                </c:pt>
                <c:pt idx="11000">
                  <c:v>31.880986824083301</c:v>
                </c:pt>
                <c:pt idx="11001">
                  <c:v>31.881291761446001</c:v>
                </c:pt>
                <c:pt idx="11002">
                  <c:v>31.8815599823475</c:v>
                </c:pt>
                <c:pt idx="11003">
                  <c:v>31.8818503761768</c:v>
                </c:pt>
                <c:pt idx="11004">
                  <c:v>31.882182016420401</c:v>
                </c:pt>
                <c:pt idx="11005">
                  <c:v>31.882495298433302</c:v>
                </c:pt>
                <c:pt idx="11006">
                  <c:v>31.882794752168699</c:v>
                </c:pt>
                <c:pt idx="11007">
                  <c:v>31.883105173158601</c:v>
                </c:pt>
                <c:pt idx="11008">
                  <c:v>31.883461132097199</c:v>
                </c:pt>
                <c:pt idx="11009">
                  <c:v>31.883793010759401</c:v>
                </c:pt>
                <c:pt idx="11010">
                  <c:v>31.884095325517698</c:v>
                </c:pt>
                <c:pt idx="11011">
                  <c:v>31.884393348741501</c:v>
                </c:pt>
                <c:pt idx="11012">
                  <c:v>31.884731187868098</c:v>
                </c:pt>
                <c:pt idx="11013">
                  <c:v>31.885071172761901</c:v>
                </c:pt>
                <c:pt idx="11014">
                  <c:v>31.885391607332199</c:v>
                </c:pt>
                <c:pt idx="11015">
                  <c:v>31.885698213624998</c:v>
                </c:pt>
                <c:pt idx="11016">
                  <c:v>31.886004343080501</c:v>
                </c:pt>
                <c:pt idx="11017">
                  <c:v>31.886368408250799</c:v>
                </c:pt>
                <c:pt idx="11018">
                  <c:v>31.886729373979598</c:v>
                </c:pt>
                <c:pt idx="11019">
                  <c:v>31.8870691204548</c:v>
                </c:pt>
                <c:pt idx="11020">
                  <c:v>31.8873855019093</c:v>
                </c:pt>
                <c:pt idx="11021">
                  <c:v>31.887667074251201</c:v>
                </c:pt>
                <c:pt idx="11022">
                  <c:v>31.888000383424799</c:v>
                </c:pt>
                <c:pt idx="11023">
                  <c:v>31.888358488130599</c:v>
                </c:pt>
                <c:pt idx="11024">
                  <c:v>31.8886815453053</c:v>
                </c:pt>
                <c:pt idx="11025">
                  <c:v>31.8889786148548</c:v>
                </c:pt>
                <c:pt idx="11026">
                  <c:v>31.8893288517475</c:v>
                </c:pt>
                <c:pt idx="11027">
                  <c:v>31.8896743202686</c:v>
                </c:pt>
                <c:pt idx="11028">
                  <c:v>31.889993324327499</c:v>
                </c:pt>
                <c:pt idx="11029">
                  <c:v>31.890299453783001</c:v>
                </c:pt>
                <c:pt idx="11030">
                  <c:v>31.890644683885601</c:v>
                </c:pt>
                <c:pt idx="11031">
                  <c:v>31.890985860872298</c:v>
                </c:pt>
                <c:pt idx="11032">
                  <c:v>31.891291036653499</c:v>
                </c:pt>
                <c:pt idx="11033">
                  <c:v>31.891615285921102</c:v>
                </c:pt>
                <c:pt idx="11034">
                  <c:v>31.891965999650999</c:v>
                </c:pt>
                <c:pt idx="11035">
                  <c:v>31.892287864732701</c:v>
                </c:pt>
                <c:pt idx="11036">
                  <c:v>31.892595663118399</c:v>
                </c:pt>
                <c:pt idx="11037">
                  <c:v>31.892958536195799</c:v>
                </c:pt>
                <c:pt idx="11038">
                  <c:v>31.893320455598801</c:v>
                </c:pt>
                <c:pt idx="11039">
                  <c:v>31.893674030351601</c:v>
                </c:pt>
                <c:pt idx="11040">
                  <c:v>31.894027843522998</c:v>
                </c:pt>
                <c:pt idx="11041">
                  <c:v>31.8943771267414</c:v>
                </c:pt>
                <c:pt idx="11042">
                  <c:v>31.8946935081959</c:v>
                </c:pt>
                <c:pt idx="11043">
                  <c:v>31.8950036907673</c:v>
                </c:pt>
                <c:pt idx="11044">
                  <c:v>31.895365371751801</c:v>
                </c:pt>
                <c:pt idx="11045">
                  <c:v>31.895730390596398</c:v>
                </c:pt>
                <c:pt idx="11046">
                  <c:v>31.896091594743702</c:v>
                </c:pt>
                <c:pt idx="11047">
                  <c:v>31.8964620972157</c:v>
                </c:pt>
                <c:pt idx="11048">
                  <c:v>31.896822586107302</c:v>
                </c:pt>
                <c:pt idx="11049">
                  <c:v>31.897198095369301</c:v>
                </c:pt>
                <c:pt idx="11050">
                  <c:v>31.897557392168</c:v>
                </c:pt>
                <c:pt idx="11051">
                  <c:v>31.897916688966799</c:v>
                </c:pt>
                <c:pt idx="11052">
                  <c:v>31.898281230974199</c:v>
                </c:pt>
                <c:pt idx="11053">
                  <c:v>31.898675813722601</c:v>
                </c:pt>
                <c:pt idx="11054">
                  <c:v>31.8990835094929</c:v>
                </c:pt>
                <c:pt idx="11055">
                  <c:v>31.899468078660998</c:v>
                </c:pt>
                <c:pt idx="11056">
                  <c:v>31.899846448946001</c:v>
                </c:pt>
                <c:pt idx="11057">
                  <c:v>31.900219335603701</c:v>
                </c:pt>
                <c:pt idx="11058">
                  <c:v>31.9005867386341</c:v>
                </c:pt>
                <c:pt idx="11059">
                  <c:v>31.9009722614765</c:v>
                </c:pt>
                <c:pt idx="11060">
                  <c:v>31.9013289356709</c:v>
                </c:pt>
                <c:pt idx="11061">
                  <c:v>31.901686086702298</c:v>
                </c:pt>
                <c:pt idx="11062">
                  <c:v>31.9020565891743</c:v>
                </c:pt>
                <c:pt idx="11063">
                  <c:v>31.902402057695401</c:v>
                </c:pt>
                <c:pt idx="11064">
                  <c:v>31.9027677917957</c:v>
                </c:pt>
                <c:pt idx="11065">
                  <c:v>31.903100862550701</c:v>
                </c:pt>
                <c:pt idx="11066">
                  <c:v>31.9034472847462</c:v>
                </c:pt>
                <c:pt idx="11067">
                  <c:v>31.903806343126298</c:v>
                </c:pt>
                <c:pt idx="11068">
                  <c:v>31.904161348390598</c:v>
                </c:pt>
                <c:pt idx="11069">
                  <c:v>31.904518976259201</c:v>
                </c:pt>
                <c:pt idx="11070">
                  <c:v>31.904869928407699</c:v>
                </c:pt>
                <c:pt idx="11071">
                  <c:v>31.905224695253398</c:v>
                </c:pt>
                <c:pt idx="11072">
                  <c:v>31.9055398846149</c:v>
                </c:pt>
                <c:pt idx="11073">
                  <c:v>31.905860080766701</c:v>
                </c:pt>
                <c:pt idx="11074">
                  <c:v>31.906213417100901</c:v>
                </c:pt>
                <c:pt idx="11075">
                  <c:v>31.906522884416599</c:v>
                </c:pt>
                <c:pt idx="11076">
                  <c:v>31.906827821779299</c:v>
                </c:pt>
                <c:pt idx="11077">
                  <c:v>31.907161846208599</c:v>
                </c:pt>
                <c:pt idx="11078">
                  <c:v>31.907488002824799</c:v>
                </c:pt>
                <c:pt idx="11079">
                  <c:v>31.907777919817001</c:v>
                </c:pt>
                <c:pt idx="11080">
                  <c:v>31.908066406297699</c:v>
                </c:pt>
                <c:pt idx="11081">
                  <c:v>31.9083639526844</c:v>
                </c:pt>
                <c:pt idx="11082">
                  <c:v>31.908689870882</c:v>
                </c:pt>
                <c:pt idx="11083">
                  <c:v>31.909036293077499</c:v>
                </c:pt>
                <c:pt idx="11084">
                  <c:v>31.909361019182199</c:v>
                </c:pt>
                <c:pt idx="11085">
                  <c:v>31.909638776826899</c:v>
                </c:pt>
                <c:pt idx="11086">
                  <c:v>31.9099363232136</c:v>
                </c:pt>
                <c:pt idx="11087">
                  <c:v>31.9102431679249</c:v>
                </c:pt>
                <c:pt idx="11088">
                  <c:v>31.910528554964099</c:v>
                </c:pt>
                <c:pt idx="11089">
                  <c:v>31.910866870927801</c:v>
                </c:pt>
                <c:pt idx="11090">
                  <c:v>31.911151065874101</c:v>
                </c:pt>
                <c:pt idx="11091">
                  <c:v>31.911473884630201</c:v>
                </c:pt>
                <c:pt idx="11092">
                  <c:v>31.911795749711999</c:v>
                </c:pt>
                <c:pt idx="11093">
                  <c:v>31.9120966339588</c:v>
                </c:pt>
                <c:pt idx="11094">
                  <c:v>31.9124082470417</c:v>
                </c:pt>
                <c:pt idx="11095">
                  <c:v>31.912719144868898</c:v>
                </c:pt>
                <c:pt idx="11096">
                  <c:v>31.913036718416201</c:v>
                </c:pt>
                <c:pt idx="11097">
                  <c:v>31.9133528614521</c:v>
                </c:pt>
                <c:pt idx="11098">
                  <c:v>31.9136592293262</c:v>
                </c:pt>
                <c:pt idx="11099">
                  <c:v>31.913945093202599</c:v>
                </c:pt>
                <c:pt idx="11100">
                  <c:v>31.914238348054901</c:v>
                </c:pt>
                <c:pt idx="11101">
                  <c:v>31.9145766640186</c:v>
                </c:pt>
                <c:pt idx="11102">
                  <c:v>31.914910688448</c:v>
                </c:pt>
                <c:pt idx="11103">
                  <c:v>31.9152592564106</c:v>
                </c:pt>
                <c:pt idx="11104">
                  <c:v>31.915573968935</c:v>
                </c:pt>
                <c:pt idx="11105">
                  <c:v>31.915869131135899</c:v>
                </c:pt>
                <c:pt idx="11106">
                  <c:v>31.9161523724079</c:v>
                </c:pt>
                <c:pt idx="11107">
                  <c:v>31.9164828205585</c:v>
                </c:pt>
                <c:pt idx="11108">
                  <c:v>31.916835441637001</c:v>
                </c:pt>
                <c:pt idx="11109">
                  <c:v>31.917148723650001</c:v>
                </c:pt>
                <c:pt idx="11110">
                  <c:v>31.917458429384201</c:v>
                </c:pt>
                <c:pt idx="11111">
                  <c:v>31.9177521610737</c:v>
                </c:pt>
                <c:pt idx="11112">
                  <c:v>31.9180554295063</c:v>
                </c:pt>
                <c:pt idx="11113">
                  <c:v>31.918392314958599</c:v>
                </c:pt>
                <c:pt idx="11114">
                  <c:v>31.918718471574799</c:v>
                </c:pt>
                <c:pt idx="11115">
                  <c:v>31.919028654146199</c:v>
                </c:pt>
                <c:pt idx="11116">
                  <c:v>31.919373884248699</c:v>
                </c:pt>
                <c:pt idx="11117">
                  <c:v>31.919713630724001</c:v>
                </c:pt>
                <c:pt idx="11118">
                  <c:v>31.920035257387202</c:v>
                </c:pt>
                <c:pt idx="11119">
                  <c:v>31.920343771028499</c:v>
                </c:pt>
                <c:pt idx="11120">
                  <c:v>31.920671358156198</c:v>
                </c:pt>
                <c:pt idx="11121">
                  <c:v>31.921017065095899</c:v>
                </c:pt>
                <c:pt idx="11122">
                  <c:v>31.921351089525199</c:v>
                </c:pt>
                <c:pt idx="11123">
                  <c:v>31.9216824913502</c:v>
                </c:pt>
                <c:pt idx="11124">
                  <c:v>31.922005548524901</c:v>
                </c:pt>
                <c:pt idx="11125">
                  <c:v>31.922338380861301</c:v>
                </c:pt>
                <c:pt idx="11126">
                  <c:v>31.9226764584064</c:v>
                </c:pt>
                <c:pt idx="11127">
                  <c:v>31.923003807115599</c:v>
                </c:pt>
                <c:pt idx="11128">
                  <c:v>31.923311843919802</c:v>
                </c:pt>
                <c:pt idx="11129">
                  <c:v>31.923645629930501</c:v>
                </c:pt>
                <c:pt idx="11130">
                  <c:v>31.9239920521259</c:v>
                </c:pt>
                <c:pt idx="11131">
                  <c:v>31.924325361299498</c:v>
                </c:pt>
                <c:pt idx="11132">
                  <c:v>31.924633159685101</c:v>
                </c:pt>
                <c:pt idx="11133">
                  <c:v>31.924955978441201</c:v>
                </c:pt>
                <c:pt idx="11134">
                  <c:v>31.925283088731799</c:v>
                </c:pt>
                <c:pt idx="11135">
                  <c:v>31.925602092790601</c:v>
                </c:pt>
                <c:pt idx="11136">
                  <c:v>31.925955429124802</c:v>
                </c:pt>
                <c:pt idx="11137">
                  <c:v>31.926311864900601</c:v>
                </c:pt>
                <c:pt idx="11138">
                  <c:v>31.926663532304801</c:v>
                </c:pt>
                <c:pt idx="11139">
                  <c:v>31.9270326042652</c:v>
                </c:pt>
                <c:pt idx="11140">
                  <c:v>31.927378072786301</c:v>
                </c:pt>
                <c:pt idx="11141">
                  <c:v>31.927698745775199</c:v>
                </c:pt>
                <c:pt idx="11142">
                  <c:v>31.9279900932789</c:v>
                </c:pt>
                <c:pt idx="11143">
                  <c:v>31.928323402452499</c:v>
                </c:pt>
                <c:pt idx="11144">
                  <c:v>31.9286919975758</c:v>
                </c:pt>
                <c:pt idx="11145">
                  <c:v>31.929074659395202</c:v>
                </c:pt>
                <c:pt idx="11146">
                  <c:v>31.9294384861469</c:v>
                </c:pt>
                <c:pt idx="11147">
                  <c:v>31.929793014574098</c:v>
                </c:pt>
                <c:pt idx="11148">
                  <c:v>31.930146589326899</c:v>
                </c:pt>
                <c:pt idx="11149">
                  <c:v>31.930510892915699</c:v>
                </c:pt>
                <c:pt idx="11150">
                  <c:v>31.9308856869221</c:v>
                </c:pt>
                <c:pt idx="11151">
                  <c:v>31.931255712556801</c:v>
                </c:pt>
                <c:pt idx="11152">
                  <c:v>31.931609287309598</c:v>
                </c:pt>
                <c:pt idx="11153">
                  <c:v>31.931965723085401</c:v>
                </c:pt>
                <c:pt idx="11154">
                  <c:v>31.932342424440399</c:v>
                </c:pt>
                <c:pt idx="11155">
                  <c:v>31.932761087465298</c:v>
                </c:pt>
                <c:pt idx="11156">
                  <c:v>31.933153524446499</c:v>
                </c:pt>
                <c:pt idx="11157">
                  <c:v>31.933525457429901</c:v>
                </c:pt>
                <c:pt idx="11158">
                  <c:v>31.933899774599102</c:v>
                </c:pt>
                <c:pt idx="11159">
                  <c:v>31.934253349351899</c:v>
                </c:pt>
                <c:pt idx="11160">
                  <c:v>31.934619083452201</c:v>
                </c:pt>
                <c:pt idx="11161">
                  <c:v>31.934997930574401</c:v>
                </c:pt>
                <c:pt idx="11162">
                  <c:v>31.935356988954499</c:v>
                </c:pt>
                <c:pt idx="11163">
                  <c:v>31.9357286835194</c:v>
                </c:pt>
                <c:pt idx="11164">
                  <c:v>31.936075105714799</c:v>
                </c:pt>
                <c:pt idx="11165">
                  <c:v>31.936443939256701</c:v>
                </c:pt>
                <c:pt idx="11166">
                  <c:v>31.9367772484303</c:v>
                </c:pt>
                <c:pt idx="11167">
                  <c:v>31.937102689790699</c:v>
                </c:pt>
                <c:pt idx="11168">
                  <c:v>31.9374534035206</c:v>
                </c:pt>
                <c:pt idx="11169">
                  <c:v>31.937824859666801</c:v>
                </c:pt>
                <c:pt idx="11170">
                  <c:v>31.938191070604301</c:v>
                </c:pt>
                <c:pt idx="11171">
                  <c:v>31.9385229492664</c:v>
                </c:pt>
                <c:pt idx="11172">
                  <c:v>31.938837423372298</c:v>
                </c:pt>
                <c:pt idx="11173">
                  <c:v>31.9391673946857</c:v>
                </c:pt>
                <c:pt idx="11174">
                  <c:v>31.9394999886036</c:v>
                </c:pt>
                <c:pt idx="11175">
                  <c:v>31.939835681963</c:v>
                </c:pt>
                <c:pt idx="11176">
                  <c:v>31.940176620531101</c:v>
                </c:pt>
                <c:pt idx="11177">
                  <c:v>31.9404987240314</c:v>
                </c:pt>
                <c:pt idx="11178">
                  <c:v>31.940780296373401</c:v>
                </c:pt>
                <c:pt idx="11179">
                  <c:v>31.9410740280628</c:v>
                </c:pt>
                <c:pt idx="11180">
                  <c:v>31.941403522539101</c:v>
                </c:pt>
                <c:pt idx="11181">
                  <c:v>31.9417530441761</c:v>
                </c:pt>
                <c:pt idx="11182">
                  <c:v>31.942044868516899</c:v>
                </c:pt>
                <c:pt idx="11183">
                  <c:v>31.942318334627199</c:v>
                </c:pt>
                <c:pt idx="11184">
                  <c:v>31.942634716081599</c:v>
                </c:pt>
                <c:pt idx="11185">
                  <c:v>31.942970409440999</c:v>
                </c:pt>
                <c:pt idx="11186">
                  <c:v>31.9432758236408</c:v>
                </c:pt>
                <c:pt idx="11187">
                  <c:v>31.9435876751423</c:v>
                </c:pt>
                <c:pt idx="11188">
                  <c:v>31.943887367296199</c:v>
                </c:pt>
                <c:pt idx="11189">
                  <c:v>31.944178237962699</c:v>
                </c:pt>
                <c:pt idx="11190">
                  <c:v>31.944458618211701</c:v>
                </c:pt>
                <c:pt idx="11191">
                  <c:v>31.944750919389701</c:v>
                </c:pt>
                <c:pt idx="11192">
                  <c:v>31.945102586793901</c:v>
                </c:pt>
                <c:pt idx="11193">
                  <c:v>31.9453946495533</c:v>
                </c:pt>
                <c:pt idx="11194">
                  <c:v>31.9457143688679</c:v>
                </c:pt>
                <c:pt idx="11195">
                  <c:v>31.946063652086298</c:v>
                </c:pt>
                <c:pt idx="11196">
                  <c:v>31.9463759804249</c:v>
                </c:pt>
                <c:pt idx="11197">
                  <c:v>31.946686162996301</c:v>
                </c:pt>
                <c:pt idx="11198">
                  <c:v>31.9470054054737</c:v>
                </c:pt>
                <c:pt idx="11199">
                  <c:v>31.947310342836399</c:v>
                </c:pt>
                <c:pt idx="11200">
                  <c:v>31.947605981874499</c:v>
                </c:pt>
                <c:pt idx="11201">
                  <c:v>31.947888507890699</c:v>
                </c:pt>
                <c:pt idx="11202">
                  <c:v>31.948212757158299</c:v>
                </c:pt>
                <c:pt idx="11203">
                  <c:v>31.948546781587599</c:v>
                </c:pt>
                <c:pt idx="11204">
                  <c:v>31.948861970949199</c:v>
                </c:pt>
                <c:pt idx="11205">
                  <c:v>31.9491738224506</c:v>
                </c:pt>
                <c:pt idx="11206">
                  <c:v>31.949478759813299</c:v>
                </c:pt>
                <c:pt idx="11207">
                  <c:v>31.949783697175999</c:v>
                </c:pt>
                <c:pt idx="11208">
                  <c:v>31.950119152116802</c:v>
                </c:pt>
                <c:pt idx="11209">
                  <c:v>31.950460090684899</c:v>
                </c:pt>
                <c:pt idx="11210">
                  <c:v>31.950798406648602</c:v>
                </c:pt>
                <c:pt idx="11211">
                  <c:v>31.9511190796375</c:v>
                </c:pt>
                <c:pt idx="11212">
                  <c:v>31.951399459886598</c:v>
                </c:pt>
                <c:pt idx="11213">
                  <c:v>31.9517163181782</c:v>
                </c:pt>
                <c:pt idx="11214">
                  <c:v>31.9520682240009</c:v>
                </c:pt>
                <c:pt idx="11215">
                  <c:v>31.952402725267401</c:v>
                </c:pt>
                <c:pt idx="11216">
                  <c:v>31.952707901048701</c:v>
                </c:pt>
                <c:pt idx="11217">
                  <c:v>31.953039064455002</c:v>
                </c:pt>
                <c:pt idx="11218">
                  <c:v>31.953382625627501</c:v>
                </c:pt>
                <c:pt idx="11219">
                  <c:v>31.953725233125699</c:v>
                </c:pt>
                <c:pt idx="11220">
                  <c:v>31.9540406609058</c:v>
                </c:pt>
                <c:pt idx="11221">
                  <c:v>31.954343690919899</c:v>
                </c:pt>
                <c:pt idx="11222">
                  <c:v>31.954685821580899</c:v>
                </c:pt>
                <c:pt idx="11223">
                  <c:v>31.9550315285206</c:v>
                </c:pt>
                <c:pt idx="11224">
                  <c:v>31.9553655529499</c:v>
                </c:pt>
                <c:pt idx="11225">
                  <c:v>31.9556790733814</c:v>
                </c:pt>
                <c:pt idx="11226">
                  <c:v>31.956005945253398</c:v>
                </c:pt>
                <c:pt idx="11227">
                  <c:v>31.9563502216816</c:v>
                </c:pt>
                <c:pt idx="11228">
                  <c:v>31.956681385088</c:v>
                </c:pt>
                <c:pt idx="11229">
                  <c:v>31.9569879913807</c:v>
                </c:pt>
                <c:pt idx="11230">
                  <c:v>31.957305326509498</c:v>
                </c:pt>
                <c:pt idx="11231">
                  <c:v>31.9576627159596</c:v>
                </c:pt>
                <c:pt idx="11232">
                  <c:v>31.958005323457702</c:v>
                </c:pt>
                <c:pt idx="11233">
                  <c:v>31.9583274269581</c:v>
                </c:pt>
                <c:pt idx="11234">
                  <c:v>31.958641901063899</c:v>
                </c:pt>
                <c:pt idx="11235">
                  <c:v>31.958985462236399</c:v>
                </c:pt>
                <c:pt idx="11236">
                  <c:v>31.959350004243898</c:v>
                </c:pt>
                <c:pt idx="11237">
                  <c:v>31.959672346162801</c:v>
                </c:pt>
                <c:pt idx="11238">
                  <c:v>31.9599675083637</c:v>
                </c:pt>
                <c:pt idx="11239">
                  <c:v>31.960310831117599</c:v>
                </c:pt>
                <c:pt idx="11240">
                  <c:v>31.9606727505207</c:v>
                </c:pt>
                <c:pt idx="11241">
                  <c:v>31.961030378389399</c:v>
                </c:pt>
                <c:pt idx="11242">
                  <c:v>31.9613679790974</c:v>
                </c:pt>
                <c:pt idx="11243">
                  <c:v>31.961678400087401</c:v>
                </c:pt>
                <c:pt idx="11244">
                  <c:v>31.961995496797599</c:v>
                </c:pt>
                <c:pt idx="11245">
                  <c:v>31.9623493099689</c:v>
                </c:pt>
                <c:pt idx="11246">
                  <c:v>31.9627286339283</c:v>
                </c:pt>
                <c:pt idx="11247">
                  <c:v>31.963107004213299</c:v>
                </c:pt>
                <c:pt idx="11248">
                  <c:v>31.963484420824098</c:v>
                </c:pt>
                <c:pt idx="11249">
                  <c:v>31.963829650926598</c:v>
                </c:pt>
                <c:pt idx="11250">
                  <c:v>31.9641918087482</c:v>
                </c:pt>
                <c:pt idx="11251">
                  <c:v>31.9645546818256</c:v>
                </c:pt>
                <c:pt idx="11252">
                  <c:v>31.9649223232746</c:v>
                </c:pt>
                <c:pt idx="11253">
                  <c:v>31.965279951143302</c:v>
                </c:pt>
                <c:pt idx="11254">
                  <c:v>31.965655460405401</c:v>
                </c:pt>
                <c:pt idx="11255">
                  <c:v>31.966040983247801</c:v>
                </c:pt>
                <c:pt idx="11256">
                  <c:v>31.966433181810402</c:v>
                </c:pt>
                <c:pt idx="11257">
                  <c:v>31.9668241882801</c:v>
                </c:pt>
                <c:pt idx="11258">
                  <c:v>31.967224969911602</c:v>
                </c:pt>
                <c:pt idx="11259">
                  <c:v>31.967573299455601</c:v>
                </c:pt>
                <c:pt idx="11260">
                  <c:v>31.9679485702991</c:v>
                </c:pt>
                <c:pt idx="11261">
                  <c:v>31.968326463747001</c:v>
                </c:pt>
                <c:pt idx="11262">
                  <c:v>31.968675270128301</c:v>
                </c:pt>
                <c:pt idx="11263">
                  <c:v>31.969048395204499</c:v>
                </c:pt>
                <c:pt idx="11264">
                  <c:v>31.969413175630599</c:v>
                </c:pt>
                <c:pt idx="11265">
                  <c:v>31.969773664522201</c:v>
                </c:pt>
                <c:pt idx="11266">
                  <c:v>31.970099821138401</c:v>
                </c:pt>
                <c:pt idx="11267">
                  <c:v>31.970421209383002</c:v>
                </c:pt>
                <c:pt idx="11268">
                  <c:v>31.970792427110698</c:v>
                </c:pt>
                <c:pt idx="11269">
                  <c:v>31.971132888841598</c:v>
                </c:pt>
                <c:pt idx="11270">
                  <c:v>31.9714692974567</c:v>
                </c:pt>
                <c:pt idx="11271">
                  <c:v>31.971826925325399</c:v>
                </c:pt>
                <c:pt idx="11272">
                  <c:v>31.972170963335</c:v>
                </c:pt>
                <c:pt idx="11273">
                  <c:v>31.9725214386463</c:v>
                </c:pt>
                <c:pt idx="11274">
                  <c:v>31.972842350053799</c:v>
                </c:pt>
                <c:pt idx="11275">
                  <c:v>31.973151578950901</c:v>
                </c:pt>
                <c:pt idx="11276">
                  <c:v>31.973493471193301</c:v>
                </c:pt>
                <c:pt idx="11277">
                  <c:v>31.9738334560871</c:v>
                </c:pt>
                <c:pt idx="11278">
                  <c:v>31.974141492891299</c:v>
                </c:pt>
                <c:pt idx="11279">
                  <c:v>31.974459066438701</c:v>
                </c:pt>
                <c:pt idx="11280">
                  <c:v>31.974795475053799</c:v>
                </c:pt>
                <c:pt idx="11281">
                  <c:v>31.97512163167</c:v>
                </c:pt>
                <c:pt idx="11282">
                  <c:v>31.9754077339649</c:v>
                </c:pt>
                <c:pt idx="11283">
                  <c:v>31.97569717412</c:v>
                </c:pt>
                <c:pt idx="11284">
                  <c:v>31.975996866273899</c:v>
                </c:pt>
                <c:pt idx="11285">
                  <c:v>31.976281061220199</c:v>
                </c:pt>
                <c:pt idx="11286">
                  <c:v>31.976573362398099</c:v>
                </c:pt>
                <c:pt idx="11287">
                  <c:v>31.976879730272302</c:v>
                </c:pt>
                <c:pt idx="11288">
                  <c:v>31.977198495912599</c:v>
                </c:pt>
                <c:pt idx="11289">
                  <c:v>31.977518692064301</c:v>
                </c:pt>
                <c:pt idx="11290">
                  <c:v>31.97782982831</c:v>
                </c:pt>
                <c:pt idx="11291">
                  <c:v>31.9781140232563</c:v>
                </c:pt>
                <c:pt idx="11292">
                  <c:v>31.9783951187611</c:v>
                </c:pt>
                <c:pt idx="11293">
                  <c:v>31.9787358189106</c:v>
                </c:pt>
                <c:pt idx="11294">
                  <c:v>31.979051246690801</c:v>
                </c:pt>
                <c:pt idx="11295">
                  <c:v>31.979380502748501</c:v>
                </c:pt>
                <c:pt idx="11296">
                  <c:v>31.979695692110099</c:v>
                </c:pt>
                <c:pt idx="11297">
                  <c:v>31.980011835146001</c:v>
                </c:pt>
                <c:pt idx="11298">
                  <c:v>31.9803291702747</c:v>
                </c:pt>
                <c:pt idx="11299">
                  <c:v>31.980646743822099</c:v>
                </c:pt>
                <c:pt idx="11300">
                  <c:v>31.9809476280689</c:v>
                </c:pt>
                <c:pt idx="11301">
                  <c:v>31.981255426454499</c:v>
                </c:pt>
                <c:pt idx="11302">
                  <c:v>31.981542720842398</c:v>
                </c:pt>
                <c:pt idx="11303">
                  <c:v>31.981855287599601</c:v>
                </c:pt>
                <c:pt idx="11304">
                  <c:v>31.9822036171436</c:v>
                </c:pt>
                <c:pt idx="11305">
                  <c:v>31.982537641573</c:v>
                </c:pt>
                <c:pt idx="11306">
                  <c:v>31.9828540230274</c:v>
                </c:pt>
                <c:pt idx="11307">
                  <c:v>31.983163251924498</c:v>
                </c:pt>
                <c:pt idx="11308">
                  <c:v>31.983445062685</c:v>
                </c:pt>
                <c:pt idx="11309">
                  <c:v>31.983779802370101</c:v>
                </c:pt>
                <c:pt idx="11310">
                  <c:v>31.984126701402701</c:v>
                </c:pt>
                <c:pt idx="11311">
                  <c:v>31.984441652345701</c:v>
                </c:pt>
                <c:pt idx="11312">
                  <c:v>31.9847382450581</c:v>
                </c:pt>
                <c:pt idx="11313">
                  <c:v>31.9850624943256</c:v>
                </c:pt>
                <c:pt idx="11314">
                  <c:v>31.985403671312302</c:v>
                </c:pt>
                <c:pt idx="11315">
                  <c:v>31.985735073137299</c:v>
                </c:pt>
                <c:pt idx="11316">
                  <c:v>31.986044778871499</c:v>
                </c:pt>
                <c:pt idx="11317">
                  <c:v>31.986338033723801</c:v>
                </c:pt>
                <c:pt idx="11318">
                  <c:v>31.986689939546601</c:v>
                </c:pt>
                <c:pt idx="11319">
                  <c:v>31.987019195604301</c:v>
                </c:pt>
                <c:pt idx="11320">
                  <c:v>31.987328186082799</c:v>
                </c:pt>
                <c:pt idx="11321">
                  <c:v>31.9876550579548</c:v>
                </c:pt>
                <c:pt idx="11322">
                  <c:v>31.988016738939301</c:v>
                </c:pt>
                <c:pt idx="11323">
                  <c:v>31.988369360017799</c:v>
                </c:pt>
                <c:pt idx="11324">
                  <c:v>31.988691225099601</c:v>
                </c:pt>
                <c:pt idx="11325">
                  <c:v>31.9889961624622</c:v>
                </c:pt>
                <c:pt idx="11326">
                  <c:v>31.989312067079499</c:v>
                </c:pt>
                <c:pt idx="11327">
                  <c:v>31.989657297182099</c:v>
                </c:pt>
                <c:pt idx="11328">
                  <c:v>31.989981784868199</c:v>
                </c:pt>
                <c:pt idx="11329">
                  <c:v>31.990278615999198</c:v>
                </c:pt>
                <c:pt idx="11330">
                  <c:v>31.990628852891899</c:v>
                </c:pt>
                <c:pt idx="11331">
                  <c:v>31.9909991169453</c:v>
                </c:pt>
                <c:pt idx="11332">
                  <c:v>31.991326942491501</c:v>
                </c:pt>
                <c:pt idx="11333">
                  <c:v>31.991615190553699</c:v>
                </c:pt>
                <c:pt idx="11334">
                  <c:v>31.9919515991688</c:v>
                </c:pt>
                <c:pt idx="11335">
                  <c:v>31.992308273363101</c:v>
                </c:pt>
                <c:pt idx="11336">
                  <c:v>31.9926327610493</c:v>
                </c:pt>
                <c:pt idx="11337">
                  <c:v>31.992939367342</c:v>
                </c:pt>
                <c:pt idx="11338">
                  <c:v>31.993286743211701</c:v>
                </c:pt>
                <c:pt idx="11339">
                  <c:v>31.993641986894598</c:v>
                </c:pt>
                <c:pt idx="11340">
                  <c:v>31.9939719582081</c:v>
                </c:pt>
                <c:pt idx="11341">
                  <c:v>31.9942871475697</c:v>
                </c:pt>
                <c:pt idx="11342">
                  <c:v>31.994634285020801</c:v>
                </c:pt>
                <c:pt idx="11343">
                  <c:v>31.9949935818195</c:v>
                </c:pt>
                <c:pt idx="11344">
                  <c:v>31.995358123827</c:v>
                </c:pt>
                <c:pt idx="11345">
                  <c:v>31.995736732530599</c:v>
                </c:pt>
                <c:pt idx="11346">
                  <c:v>31.996093168306398</c:v>
                </c:pt>
                <c:pt idx="11347">
                  <c:v>31.996454849290799</c:v>
                </c:pt>
                <c:pt idx="11348">
                  <c:v>31.996812715578098</c:v>
                </c:pt>
                <c:pt idx="11349">
                  <c:v>31.9971717739582</c:v>
                </c:pt>
                <c:pt idx="11350">
                  <c:v>31.997529401826899</c:v>
                </c:pt>
                <c:pt idx="11351">
                  <c:v>31.997903480577499</c:v>
                </c:pt>
                <c:pt idx="11352">
                  <c:v>31.998279466676699</c:v>
                </c:pt>
                <c:pt idx="11353">
                  <c:v>31.9986442471027</c:v>
                </c:pt>
                <c:pt idx="11354">
                  <c:v>31.999007120180099</c:v>
                </c:pt>
                <c:pt idx="11355">
                  <c:v>31.999414577531802</c:v>
                </c:pt>
                <c:pt idx="11356">
                  <c:v>31.999800577211399</c:v>
                </c:pt>
                <c:pt idx="11357">
                  <c:v>32.0001815701008</c:v>
                </c:pt>
                <c:pt idx="11358">
                  <c:v>32.000548973131203</c:v>
                </c:pt>
                <c:pt idx="11359">
                  <c:v>32.000926628160499</c:v>
                </c:pt>
                <c:pt idx="11360">
                  <c:v>32.001286878633501</c:v>
                </c:pt>
                <c:pt idx="11361">
                  <c:v>32.0016526127338</c:v>
                </c:pt>
                <c:pt idx="11362">
                  <c:v>32.002011909532499</c:v>
                </c:pt>
                <c:pt idx="11363">
                  <c:v>32.002393140840503</c:v>
                </c:pt>
                <c:pt idx="11364">
                  <c:v>32.002735986757301</c:v>
                </c:pt>
                <c:pt idx="11365">
                  <c:v>32.003072633791</c:v>
                </c:pt>
                <c:pt idx="11366">
                  <c:v>32.003437175798403</c:v>
                </c:pt>
                <c:pt idx="11367">
                  <c:v>32.003777160692202</c:v>
                </c:pt>
                <c:pt idx="11368">
                  <c:v>32.004125013399097</c:v>
                </c:pt>
                <c:pt idx="11369">
                  <c:v>32.004471912431697</c:v>
                </c:pt>
                <c:pt idx="11370">
                  <c:v>32.004805936860997</c:v>
                </c:pt>
                <c:pt idx="11371">
                  <c:v>32.005157842683801</c:v>
                </c:pt>
                <c:pt idx="11372">
                  <c:v>32.005499258089102</c:v>
                </c:pt>
                <c:pt idx="11373">
                  <c:v>32.005829229402501</c:v>
                </c:pt>
                <c:pt idx="11374">
                  <c:v>32.006164922761897</c:v>
                </c:pt>
                <c:pt idx="11375">
                  <c:v>32.006464376497298</c:v>
                </c:pt>
                <c:pt idx="11376">
                  <c:v>32.006763591814</c:v>
                </c:pt>
                <c:pt idx="11377">
                  <c:v>32.0071076298237</c:v>
                </c:pt>
                <c:pt idx="11378">
                  <c:v>32.007454052019099</c:v>
                </c:pt>
                <c:pt idx="11379">
                  <c:v>32.007752790498699</c:v>
                </c:pt>
                <c:pt idx="11380">
                  <c:v>32.008039608049401</c:v>
                </c:pt>
                <c:pt idx="11381">
                  <c:v>32.008347406435</c:v>
                </c:pt>
                <c:pt idx="11382">
                  <c:v>32.008661642122298</c:v>
                </c:pt>
                <c:pt idx="11383">
                  <c:v>32.009017839479398</c:v>
                </c:pt>
                <c:pt idx="11384">
                  <c:v>32.0093399429798</c:v>
                </c:pt>
                <c:pt idx="11385">
                  <c:v>32.009620561647402</c:v>
                </c:pt>
                <c:pt idx="11386">
                  <c:v>32.009908571291</c:v>
                </c:pt>
                <c:pt idx="11387">
                  <c:v>32.0102201843739</c:v>
                </c:pt>
                <c:pt idx="11388">
                  <c:v>32.010548725175902</c:v>
                </c:pt>
                <c:pt idx="11389">
                  <c:v>32.010859861421601</c:v>
                </c:pt>
                <c:pt idx="11390">
                  <c:v>32.011145248460799</c:v>
                </c:pt>
                <c:pt idx="11391">
                  <c:v>32.011451616334902</c:v>
                </c:pt>
                <c:pt idx="11392">
                  <c:v>32.0117622757435</c:v>
                </c:pt>
                <c:pt idx="11393">
                  <c:v>32.012057676363</c:v>
                </c:pt>
                <c:pt idx="11394">
                  <c:v>32.012352600145299</c:v>
                </c:pt>
                <c:pt idx="11395">
                  <c:v>32.0126582527637</c:v>
                </c:pt>
                <c:pt idx="11396">
                  <c:v>32.012941970872902</c:v>
                </c:pt>
                <c:pt idx="11397">
                  <c:v>32.013285293626801</c:v>
                </c:pt>
                <c:pt idx="11398">
                  <c:v>32.013613119173101</c:v>
                </c:pt>
                <c:pt idx="11399">
                  <c:v>32.013926162767397</c:v>
                </c:pt>
                <c:pt idx="11400">
                  <c:v>32.014250888872098</c:v>
                </c:pt>
                <c:pt idx="11401">
                  <c:v>32.014545097398802</c:v>
                </c:pt>
                <c:pt idx="11402">
                  <c:v>32.014831914949397</c:v>
                </c:pt>
                <c:pt idx="11403">
                  <c:v>32.015157356309899</c:v>
                </c:pt>
                <c:pt idx="11404">
                  <c:v>32.015499963808097</c:v>
                </c:pt>
                <c:pt idx="11405">
                  <c:v>32.015831127214398</c:v>
                </c:pt>
                <c:pt idx="11406">
                  <c:v>32.016136541414298</c:v>
                </c:pt>
                <c:pt idx="11407">
                  <c:v>32.016434564638097</c:v>
                </c:pt>
                <c:pt idx="11408">
                  <c:v>32.016753330278398</c:v>
                </c:pt>
                <c:pt idx="11409">
                  <c:v>32.017088785219201</c:v>
                </c:pt>
                <c:pt idx="11410">
                  <c:v>32.017406597185101</c:v>
                </c:pt>
                <c:pt idx="11411">
                  <c:v>32.017704858827599</c:v>
                </c:pt>
                <c:pt idx="11412">
                  <c:v>32.0180326843739</c:v>
                </c:pt>
                <c:pt idx="11413">
                  <c:v>32.018374099779102</c:v>
                </c:pt>
                <c:pt idx="11414">
                  <c:v>32.018699779558197</c:v>
                </c:pt>
                <c:pt idx="11415">
                  <c:v>32.019001379060697</c:v>
                </c:pt>
                <c:pt idx="11416">
                  <c:v>32.0193370724201</c:v>
                </c:pt>
                <c:pt idx="11417">
                  <c:v>32.019711628007897</c:v>
                </c:pt>
                <c:pt idx="11418">
                  <c:v>32.020055904436099</c:v>
                </c:pt>
                <c:pt idx="11419">
                  <c:v>32.020373716402098</c:v>
                </c:pt>
                <c:pt idx="11420">
                  <c:v>32.0206703091145</c:v>
                </c:pt>
                <c:pt idx="11421">
                  <c:v>32.020986213731803</c:v>
                </c:pt>
                <c:pt idx="11422">
                  <c:v>32.021336927461597</c:v>
                </c:pt>
                <c:pt idx="11423">
                  <c:v>32.021676673936803</c:v>
                </c:pt>
                <c:pt idx="11424">
                  <c:v>32.021991624879803</c:v>
                </c:pt>
                <c:pt idx="11425">
                  <c:v>32.022297754335398</c:v>
                </c:pt>
                <c:pt idx="11426">
                  <c:v>32.022653713274003</c:v>
                </c:pt>
                <c:pt idx="11427">
                  <c:v>32.022985830354699</c:v>
                </c:pt>
                <c:pt idx="11428">
                  <c:v>32.023290767717398</c:v>
                </c:pt>
                <c:pt idx="11429">
                  <c:v>32.023624315309497</c:v>
                </c:pt>
                <c:pt idx="11430">
                  <c:v>32.023990287828397</c:v>
                </c:pt>
                <c:pt idx="11431">
                  <c:v>32.024315252351798</c:v>
                </c:pt>
                <c:pt idx="11432">
                  <c:v>32.024618759203001</c:v>
                </c:pt>
                <c:pt idx="11433">
                  <c:v>32.024969472932803</c:v>
                </c:pt>
                <c:pt idx="11434">
                  <c:v>32.025315895128301</c:v>
                </c:pt>
                <c:pt idx="11435">
                  <c:v>32.025662794160802</c:v>
                </c:pt>
                <c:pt idx="11436">
                  <c:v>32.025977745103802</c:v>
                </c:pt>
                <c:pt idx="11437">
                  <c:v>32.026296272325503</c:v>
                </c:pt>
                <c:pt idx="11438">
                  <c:v>32.026656522798497</c:v>
                </c:pt>
                <c:pt idx="11439">
                  <c:v>32.027004613923999</c:v>
                </c:pt>
                <c:pt idx="11440">
                  <c:v>32.0273584270954</c:v>
                </c:pt>
                <c:pt idx="11441">
                  <c:v>32.027698173570599</c:v>
                </c:pt>
                <c:pt idx="11442">
                  <c:v>32.028021230745303</c:v>
                </c:pt>
                <c:pt idx="11443">
                  <c:v>32.028361930894903</c:v>
                </c:pt>
                <c:pt idx="11444">
                  <c:v>32.028734817552603</c:v>
                </c:pt>
                <c:pt idx="11445">
                  <c:v>32.029100551652903</c:v>
                </c:pt>
                <c:pt idx="11446">
                  <c:v>32.029462709474601</c:v>
                </c:pt>
                <c:pt idx="11447">
                  <c:v>32.029801263856903</c:v>
                </c:pt>
                <c:pt idx="11448">
                  <c:v>32.030177965211898</c:v>
                </c:pt>
                <c:pt idx="11449">
                  <c:v>32.030543222475103</c:v>
                </c:pt>
                <c:pt idx="11450">
                  <c:v>32.030893697786297</c:v>
                </c:pt>
                <c:pt idx="11451">
                  <c:v>32.031275644350103</c:v>
                </c:pt>
                <c:pt idx="11452">
                  <c:v>32.0316726112843</c:v>
                </c:pt>
                <c:pt idx="11453">
                  <c:v>32.032076015520097</c:v>
                </c:pt>
                <c:pt idx="11454">
                  <c:v>32.032447710084902</c:v>
                </c:pt>
                <c:pt idx="11455">
                  <c:v>32.032820835161203</c:v>
                </c:pt>
                <c:pt idx="11456">
                  <c:v>32.033192529726001</c:v>
                </c:pt>
                <c:pt idx="11457">
                  <c:v>32.033545866060301</c:v>
                </c:pt>
                <c:pt idx="11458">
                  <c:v>32.033917322206499</c:v>
                </c:pt>
                <c:pt idx="11459">
                  <c:v>32.034289493608497</c:v>
                </c:pt>
                <c:pt idx="11460">
                  <c:v>32.034628763246502</c:v>
                </c:pt>
                <c:pt idx="11461">
                  <c:v>32.0349973583698</c:v>
                </c:pt>
                <c:pt idx="11462">
                  <c:v>32.035367860841802</c:v>
                </c:pt>
                <c:pt idx="11463">
                  <c:v>32.035735263872098</c:v>
                </c:pt>
                <c:pt idx="11464">
                  <c:v>32.036097183275203</c:v>
                </c:pt>
                <c:pt idx="11465">
                  <c:v>32.036448135423697</c:v>
                </c:pt>
                <c:pt idx="11466">
                  <c:v>32.036798849153499</c:v>
                </c:pt>
                <c:pt idx="11467">
                  <c:v>32.037117853212401</c:v>
                </c:pt>
                <c:pt idx="11468">
                  <c:v>32.037447824525799</c:v>
                </c:pt>
                <c:pt idx="11469">
                  <c:v>32.037807836580299</c:v>
                </c:pt>
                <c:pt idx="11470">
                  <c:v>32.038160457658797</c:v>
                </c:pt>
                <c:pt idx="11471">
                  <c:v>32.038497343110997</c:v>
                </c:pt>
                <c:pt idx="11472">
                  <c:v>32.0388327980518</c:v>
                </c:pt>
                <c:pt idx="11473">
                  <c:v>32.039147987413401</c:v>
                </c:pt>
                <c:pt idx="11474">
                  <c:v>32.0394817734241</c:v>
                </c:pt>
                <c:pt idx="11475">
                  <c:v>32.0398253345966</c:v>
                </c:pt>
                <c:pt idx="11476">
                  <c:v>32.040121450471901</c:v>
                </c:pt>
                <c:pt idx="11477">
                  <c:v>32.040415182161297</c:v>
                </c:pt>
                <c:pt idx="11478">
                  <c:v>32.040744915056202</c:v>
                </c:pt>
                <c:pt idx="11479">
                  <c:v>32.041096820878998</c:v>
                </c:pt>
                <c:pt idx="11480">
                  <c:v>32.041416540193602</c:v>
                </c:pt>
                <c:pt idx="11481">
                  <c:v>32.041688098955198</c:v>
                </c:pt>
                <c:pt idx="11482">
                  <c:v>32.041989936876298</c:v>
                </c:pt>
                <c:pt idx="11483">
                  <c:v>32.042310371446597</c:v>
                </c:pt>
                <c:pt idx="11484">
                  <c:v>32.042644157457403</c:v>
                </c:pt>
                <c:pt idx="11485">
                  <c:v>32.0429800892353</c:v>
                </c:pt>
                <c:pt idx="11486">
                  <c:v>32.043298854875601</c:v>
                </c:pt>
                <c:pt idx="11487">
                  <c:v>32.043612375307099</c:v>
                </c:pt>
                <c:pt idx="11488">
                  <c:v>32.043892993974701</c:v>
                </c:pt>
                <c:pt idx="11489">
                  <c:v>32.044163122224802</c:v>
                </c:pt>
                <c:pt idx="11490">
                  <c:v>32.044455423402802</c:v>
                </c:pt>
                <c:pt idx="11491">
                  <c:v>32.044745101976403</c:v>
                </c:pt>
                <c:pt idx="11492">
                  <c:v>32.045039310503</c:v>
                </c:pt>
                <c:pt idx="11493">
                  <c:v>32.045345201540002</c:v>
                </c:pt>
                <c:pt idx="11494">
                  <c:v>32.045687570619599</c:v>
                </c:pt>
                <c:pt idx="11495">
                  <c:v>32.046005144166898</c:v>
                </c:pt>
                <c:pt idx="11496">
                  <c:v>32.046339645433399</c:v>
                </c:pt>
                <c:pt idx="11497">
                  <c:v>32.046661033678099</c:v>
                </c:pt>
                <c:pt idx="11498">
                  <c:v>32.046978368806798</c:v>
                </c:pt>
                <c:pt idx="11499">
                  <c:v>32.047296180772797</c:v>
                </c:pt>
                <c:pt idx="11500">
                  <c:v>32.047587766695003</c:v>
                </c:pt>
                <c:pt idx="11501">
                  <c:v>32.047873392152802</c:v>
                </c:pt>
                <c:pt idx="11502">
                  <c:v>32.0481585407734</c:v>
                </c:pt>
                <c:pt idx="11503">
                  <c:v>32.048503294038802</c:v>
                </c:pt>
                <c:pt idx="11504">
                  <c:v>32.048842086839699</c:v>
                </c:pt>
                <c:pt idx="11505">
                  <c:v>32.049136056947702</c:v>
                </c:pt>
                <c:pt idx="11506">
                  <c:v>32.049424543428401</c:v>
                </c:pt>
                <c:pt idx="11507">
                  <c:v>32.049763813066498</c:v>
                </c:pt>
                <c:pt idx="11508">
                  <c:v>32.0501018906116</c:v>
                </c:pt>
                <c:pt idx="11509">
                  <c:v>32.050425424623498</c:v>
                </c:pt>
                <c:pt idx="11510">
                  <c:v>32.050730838823299</c:v>
                </c:pt>
                <c:pt idx="11511">
                  <c:v>32.0510367298603</c:v>
                </c:pt>
                <c:pt idx="11512">
                  <c:v>32.051382913637198</c:v>
                </c:pt>
                <c:pt idx="11513">
                  <c:v>32.051724329042401</c:v>
                </c:pt>
                <c:pt idx="11514">
                  <c:v>32.052040710496897</c:v>
                </c:pt>
                <c:pt idx="11515">
                  <c:v>32.052338733720802</c:v>
                </c:pt>
                <c:pt idx="11516">
                  <c:v>32.0526751423359</c:v>
                </c:pt>
                <c:pt idx="11517">
                  <c:v>32.053030386018797</c:v>
                </c:pt>
                <c:pt idx="11518">
                  <c:v>32.0533753777027</c:v>
                </c:pt>
                <c:pt idx="11519">
                  <c:v>32.053711547899198</c:v>
                </c:pt>
                <c:pt idx="11520">
                  <c:v>32.054028644609502</c:v>
                </c:pt>
                <c:pt idx="11521">
                  <c:v>32.054368391084701</c:v>
                </c:pt>
                <c:pt idx="11522">
                  <c:v>32.054690256166502</c:v>
                </c:pt>
                <c:pt idx="11523">
                  <c:v>32.054999485063597</c:v>
                </c:pt>
                <c:pt idx="11524">
                  <c:v>32.055317773866697</c:v>
                </c:pt>
                <c:pt idx="11525">
                  <c:v>32.055663242387801</c:v>
                </c:pt>
                <c:pt idx="11526">
                  <c:v>32.056004419374503</c:v>
                </c:pt>
                <c:pt idx="11527">
                  <c:v>32.056338443803803</c:v>
                </c:pt>
                <c:pt idx="11528">
                  <c:v>32.056636943864802</c:v>
                </c:pt>
                <c:pt idx="11529">
                  <c:v>32.056968107271203</c:v>
                </c:pt>
                <c:pt idx="11530">
                  <c:v>32.057295455980302</c:v>
                </c:pt>
                <c:pt idx="11531">
                  <c:v>32.057608499574698</c:v>
                </c:pt>
                <c:pt idx="11532">
                  <c:v>32.057941093492502</c:v>
                </c:pt>
                <c:pt idx="11533">
                  <c:v>32.058297767686803</c:v>
                </c:pt>
                <c:pt idx="11534">
                  <c:v>32.058645381975197</c:v>
                </c:pt>
                <c:pt idx="11535">
                  <c:v>32.058970346498498</c:v>
                </c:pt>
                <c:pt idx="11536">
                  <c:v>32.059280767488502</c:v>
                </c:pt>
                <c:pt idx="11537">
                  <c:v>32.059654846239098</c:v>
                </c:pt>
                <c:pt idx="11538">
                  <c:v>32.060020580339398</c:v>
                </c:pt>
                <c:pt idx="11539">
                  <c:v>32.060367717790598</c:v>
                </c:pt>
                <c:pt idx="11540">
                  <c:v>32.060722246217701</c:v>
                </c:pt>
                <c:pt idx="11541">
                  <c:v>32.061076059389102</c:v>
                </c:pt>
                <c:pt idx="11542">
                  <c:v>32.061406030702599</c:v>
                </c:pt>
                <c:pt idx="11543">
                  <c:v>32.061733379411699</c:v>
                </c:pt>
                <c:pt idx="11544">
                  <c:v>32.062066211748103</c:v>
                </c:pt>
                <c:pt idx="11545">
                  <c:v>32.062439813661598</c:v>
                </c:pt>
                <c:pt idx="11546">
                  <c:v>32.062797918367401</c:v>
                </c:pt>
                <c:pt idx="11547">
                  <c:v>32.063158407259003</c:v>
                </c:pt>
                <c:pt idx="11548">
                  <c:v>32.0635229492664</c:v>
                </c:pt>
                <c:pt idx="11549">
                  <c:v>32.063887729692503</c:v>
                </c:pt>
                <c:pt idx="11550">
                  <c:v>32.064265861558901</c:v>
                </c:pt>
                <c:pt idx="11551">
                  <c:v>32.064663782167401</c:v>
                </c:pt>
                <c:pt idx="11552">
                  <c:v>32.065050735521297</c:v>
                </c:pt>
                <c:pt idx="11553">
                  <c:v>32.065395011949498</c:v>
                </c:pt>
                <c:pt idx="11554">
                  <c:v>32.065748109865197</c:v>
                </c:pt>
                <c:pt idx="11555">
                  <c:v>32.066139116334902</c:v>
                </c:pt>
                <c:pt idx="11556">
                  <c:v>32.066534175920502</c:v>
                </c:pt>
                <c:pt idx="11557">
                  <c:v>32.066910162019703</c:v>
                </c:pt>
                <c:pt idx="11558">
                  <c:v>32.067284240770299</c:v>
                </c:pt>
                <c:pt idx="11559">
                  <c:v>32.067627563524198</c:v>
                </c:pt>
                <c:pt idx="11560">
                  <c:v>32.067965164232298</c:v>
                </c:pt>
                <c:pt idx="11561">
                  <c:v>32.068342104005801</c:v>
                </c:pt>
                <c:pt idx="11562">
                  <c:v>32.068689479875601</c:v>
                </c:pt>
                <c:pt idx="11563">
                  <c:v>32.069031133699397</c:v>
                </c:pt>
                <c:pt idx="11564">
                  <c:v>32.0694114113331</c:v>
                </c:pt>
                <c:pt idx="11565">
                  <c:v>32.069744482088097</c:v>
                </c:pt>
                <c:pt idx="11566">
                  <c:v>32.070096387910802</c:v>
                </c:pt>
                <c:pt idx="11567">
                  <c:v>32.070417299318301</c:v>
                </c:pt>
                <c:pt idx="11568">
                  <c:v>32.070711031007797</c:v>
                </c:pt>
                <c:pt idx="11569">
                  <c:v>32.0710595989704</c:v>
                </c:pt>
                <c:pt idx="11570">
                  <c:v>32.071449174928702</c:v>
                </c:pt>
                <c:pt idx="11571">
                  <c:v>32.071812763261804</c:v>
                </c:pt>
                <c:pt idx="11572">
                  <c:v>32.072178735780703</c:v>
                </c:pt>
                <c:pt idx="11573">
                  <c:v>32.072525634813303</c:v>
                </c:pt>
                <c:pt idx="11574">
                  <c:v>32.072865381288501</c:v>
                </c:pt>
                <c:pt idx="11575">
                  <c:v>32.073168172884003</c:v>
                </c:pt>
                <c:pt idx="11576">
                  <c:v>32.073442354249998</c:v>
                </c:pt>
                <c:pt idx="11577">
                  <c:v>32.073757066774398</c:v>
                </c:pt>
                <c:pt idx="11578">
                  <c:v>32.074077262926103</c:v>
                </c:pt>
                <c:pt idx="11579">
                  <c:v>32.074408426332496</c:v>
                </c:pt>
                <c:pt idx="11580">
                  <c:v>32.074744358110401</c:v>
                </c:pt>
                <c:pt idx="11581">
                  <c:v>32.075023307847999</c:v>
                </c:pt>
                <c:pt idx="11582">
                  <c:v>32.075304403352703</c:v>
                </c:pt>
                <c:pt idx="11583">
                  <c:v>32.075628891038903</c:v>
                </c:pt>
                <c:pt idx="11584">
                  <c:v>32.075910701799401</c:v>
                </c:pt>
                <c:pt idx="11585">
                  <c:v>32.076246395158797</c:v>
                </c:pt>
                <c:pt idx="11586">
                  <c:v>32.076584234285399</c:v>
                </c:pt>
                <c:pt idx="11587">
                  <c:v>32.076874151277501</c:v>
                </c:pt>
                <c:pt idx="11588">
                  <c:v>32.077162399339699</c:v>
                </c:pt>
                <c:pt idx="11589">
                  <c:v>32.077448263215999</c:v>
                </c:pt>
                <c:pt idx="11590">
                  <c:v>32.077771797227904</c:v>
                </c:pt>
                <c:pt idx="11591">
                  <c:v>32.0781203651905</c:v>
                </c:pt>
                <c:pt idx="11592">
                  <c:v>32.078400745439502</c:v>
                </c:pt>
                <c:pt idx="11593">
                  <c:v>32.078711881685301</c:v>
                </c:pt>
                <c:pt idx="11594">
                  <c:v>32.0790616417408</c:v>
                </c:pt>
                <c:pt idx="11595">
                  <c:v>32.079371347475103</c:v>
                </c:pt>
                <c:pt idx="11596">
                  <c:v>32.079681291627899</c:v>
                </c:pt>
                <c:pt idx="11597">
                  <c:v>32.080008401918398</c:v>
                </c:pt>
                <c:pt idx="11598">
                  <c:v>32.0803140545368</c:v>
                </c:pt>
                <c:pt idx="11599">
                  <c:v>32.080611839342097</c:v>
                </c:pt>
                <c:pt idx="11600">
                  <c:v>32.080890789079703</c:v>
                </c:pt>
                <c:pt idx="11601">
                  <c:v>32.0811883354664</c:v>
                </c:pt>
                <c:pt idx="11602">
                  <c:v>32.081526651430103</c:v>
                </c:pt>
                <c:pt idx="11603">
                  <c:v>32.081856861162201</c:v>
                </c:pt>
                <c:pt idx="11604">
                  <c:v>32.082167520570799</c:v>
                </c:pt>
                <c:pt idx="11605">
                  <c:v>32.082461490678803</c:v>
                </c:pt>
                <c:pt idx="11606">
                  <c:v>32.0827909851551</c:v>
                </c:pt>
                <c:pt idx="11607">
                  <c:v>32.083132400560402</c:v>
                </c:pt>
                <c:pt idx="11608">
                  <c:v>32.083456649828001</c:v>
                </c:pt>
                <c:pt idx="11609">
                  <c:v>32.083771600771001</c:v>
                </c:pt>
                <c:pt idx="11610">
                  <c:v>32.0840793991566</c:v>
                </c:pt>
                <c:pt idx="11611">
                  <c:v>32.084380044984798</c:v>
                </c:pt>
                <c:pt idx="11612">
                  <c:v>32.084722414064402</c:v>
                </c:pt>
                <c:pt idx="11613">
                  <c:v>32.085047140169102</c:v>
                </c:pt>
                <c:pt idx="11614">
                  <c:v>32.085348024416</c:v>
                </c:pt>
                <c:pt idx="11615">
                  <c:v>32.085684433031098</c:v>
                </c:pt>
                <c:pt idx="11616">
                  <c:v>32.086035146760899</c:v>
                </c:pt>
                <c:pt idx="11617">
                  <c:v>32.086375131654698</c:v>
                </c:pt>
                <c:pt idx="11618">
                  <c:v>32.086702718782398</c:v>
                </c:pt>
                <c:pt idx="11619">
                  <c:v>32.087007656145097</c:v>
                </c:pt>
                <c:pt idx="11620">
                  <c:v>32.087337150621401</c:v>
                </c:pt>
                <c:pt idx="11621">
                  <c:v>32.087678804445297</c:v>
                </c:pt>
                <c:pt idx="11622">
                  <c:v>32.087981357622098</c:v>
                </c:pt>
                <c:pt idx="11623">
                  <c:v>32.088291063356401</c:v>
                </c:pt>
                <c:pt idx="11624">
                  <c:v>32.088648691225103</c:v>
                </c:pt>
                <c:pt idx="11625">
                  <c:v>32.089014902162603</c:v>
                </c:pt>
                <c:pt idx="11626">
                  <c:v>32.089337005662898</c:v>
                </c:pt>
                <c:pt idx="11627">
                  <c:v>32.089644804048497</c:v>
                </c:pt>
                <c:pt idx="11628">
                  <c:v>32.089973106431998</c:v>
                </c:pt>
                <c:pt idx="11629">
                  <c:v>32.090292348909401</c:v>
                </c:pt>
                <c:pt idx="11630">
                  <c:v>32.090603961992301</c:v>
                </c:pt>
                <c:pt idx="11631">
                  <c:v>32.090943470048899</c:v>
                </c:pt>
                <c:pt idx="11632">
                  <c:v>32.091301336336102</c:v>
                </c:pt>
                <c:pt idx="11633">
                  <c:v>32.0916410828114</c:v>
                </c:pt>
                <c:pt idx="11634">
                  <c:v>32.091931476640703</c:v>
                </c:pt>
                <c:pt idx="11635">
                  <c:v>32.092255010652501</c:v>
                </c:pt>
                <c:pt idx="11636">
                  <c:v>32.092627658891701</c:v>
                </c:pt>
                <c:pt idx="11637">
                  <c:v>32.092992916154898</c:v>
                </c:pt>
                <c:pt idx="11638">
                  <c:v>32.093317403840999</c:v>
                </c:pt>
                <c:pt idx="11639">
                  <c:v>32.093622579622298</c:v>
                </c:pt>
                <c:pt idx="11640">
                  <c:v>32.093979492235199</c:v>
                </c:pt>
                <c:pt idx="11641">
                  <c:v>32.094363822984697</c:v>
                </c:pt>
                <c:pt idx="11642">
                  <c:v>32.094722881364802</c:v>
                </c:pt>
                <c:pt idx="11643">
                  <c:v>32.0950848007679</c:v>
                </c:pt>
                <c:pt idx="11644">
                  <c:v>32.095436945009197</c:v>
                </c:pt>
                <c:pt idx="11645">
                  <c:v>32.095798864412302</c:v>
                </c:pt>
                <c:pt idx="11646">
                  <c:v>32.096163406419798</c:v>
                </c:pt>
                <c:pt idx="11647">
                  <c:v>32.096521272707001</c:v>
                </c:pt>
                <c:pt idx="11648">
                  <c:v>32.096889867830299</c:v>
                </c:pt>
                <c:pt idx="11649">
                  <c:v>32.097254409837703</c:v>
                </c:pt>
                <c:pt idx="11650">
                  <c:v>32.0976191902637</c:v>
                </c:pt>
                <c:pt idx="11651">
                  <c:v>32.097981348085398</c:v>
                </c:pt>
                <c:pt idx="11652">
                  <c:v>32.0983454132557</c:v>
                </c:pt>
                <c:pt idx="11653">
                  <c:v>32.098734750795401</c:v>
                </c:pt>
                <c:pt idx="11654">
                  <c:v>32.099114074754702</c:v>
                </c:pt>
                <c:pt idx="11655">
                  <c:v>32.099485292482399</c:v>
                </c:pt>
                <c:pt idx="11656">
                  <c:v>32.099873437929197</c:v>
                </c:pt>
                <c:pt idx="11657">
                  <c:v>32.100242509889597</c:v>
                </c:pt>
                <c:pt idx="11658">
                  <c:v>32.100591793108002</c:v>
                </c:pt>
                <c:pt idx="11659">
                  <c:v>32.100982322740599</c:v>
                </c:pt>
                <c:pt idx="11660">
                  <c:v>32.1013683224201</c:v>
                </c:pt>
                <c:pt idx="11661">
                  <c:v>32.101734294939</c:v>
                </c:pt>
                <c:pt idx="11662">
                  <c:v>32.102084054994599</c:v>
                </c:pt>
                <c:pt idx="11663">
                  <c:v>32.102422370958301</c:v>
                </c:pt>
                <c:pt idx="11664">
                  <c:v>32.102782144594201</c:v>
                </c:pt>
                <c:pt idx="11665">
                  <c:v>32.103140487718598</c:v>
                </c:pt>
                <c:pt idx="11666">
                  <c:v>32.103492393541302</c:v>
                </c:pt>
                <c:pt idx="11667">
                  <c:v>32.103829517412201</c:v>
                </c:pt>
                <c:pt idx="11668">
                  <c:v>32.104174509096097</c:v>
                </c:pt>
                <c:pt idx="11669">
                  <c:v>32.104507818269703</c:v>
                </c:pt>
                <c:pt idx="11670">
                  <c:v>32.104842796373397</c:v>
                </c:pt>
                <c:pt idx="11671">
                  <c:v>32.1052101994038</c:v>
                </c:pt>
                <c:pt idx="11672">
                  <c:v>32.105521335649499</c:v>
                </c:pt>
                <c:pt idx="11673">
                  <c:v>32.105831995058097</c:v>
                </c:pt>
                <c:pt idx="11674">
                  <c:v>32.1061643505573</c:v>
                </c:pt>
                <c:pt idx="11675">
                  <c:v>32.106495752382301</c:v>
                </c:pt>
                <c:pt idx="11676">
                  <c:v>32.106824293184303</c:v>
                </c:pt>
                <c:pt idx="11677">
                  <c:v>32.107162609147998</c:v>
                </c:pt>
                <c:pt idx="11678">
                  <c:v>32.1074682617664</c:v>
                </c:pt>
                <c:pt idx="11679">
                  <c:v>32.107746973085398</c:v>
                </c:pt>
                <c:pt idx="11680">
                  <c:v>32.108043088960599</c:v>
                </c:pt>
                <c:pt idx="11681">
                  <c:v>32.108371629762701</c:v>
                </c:pt>
                <c:pt idx="11682">
                  <c:v>32.108703031587602</c:v>
                </c:pt>
                <c:pt idx="11683">
                  <c:v>32.109024658250803</c:v>
                </c:pt>
                <c:pt idx="11684">
                  <c:v>32.109364643144602</c:v>
                </c:pt>
                <c:pt idx="11685">
                  <c:v>32.109642639207799</c:v>
                </c:pt>
                <c:pt idx="11686">
                  <c:v>32.109918966340999</c:v>
                </c:pt>
                <c:pt idx="11687">
                  <c:v>32.110228672075301</c:v>
                </c:pt>
                <c:pt idx="11688">
                  <c:v>32.110530748415002</c:v>
                </c:pt>
                <c:pt idx="11689">
                  <c:v>32.110859050798403</c:v>
                </c:pt>
                <c:pt idx="11690">
                  <c:v>32.111126079606997</c:v>
                </c:pt>
                <c:pt idx="11691">
                  <c:v>32.111432924318301</c:v>
                </c:pt>
                <c:pt idx="11692">
                  <c:v>32.111765756654698</c:v>
                </c:pt>
                <c:pt idx="11693">
                  <c:v>32.112072362947501</c:v>
                </c:pt>
                <c:pt idx="11694">
                  <c:v>32.112384214448902</c:v>
                </c:pt>
                <c:pt idx="11695">
                  <c:v>32.112712993669497</c:v>
                </c:pt>
                <c:pt idx="11696">
                  <c:v>32.1130291367054</c:v>
                </c:pt>
                <c:pt idx="11697">
                  <c:v>32.113325729417802</c:v>
                </c:pt>
                <c:pt idx="11698">
                  <c:v>32.113602056551002</c:v>
                </c:pt>
                <c:pt idx="11699">
                  <c:v>32.113925828981401</c:v>
                </c:pt>
                <c:pt idx="11700">
                  <c:v>32.114276304292702</c:v>
                </c:pt>
                <c:pt idx="11701">
                  <c:v>32.114615097093598</c:v>
                </c:pt>
                <c:pt idx="11702">
                  <c:v>32.114930048036598</c:v>
                </c:pt>
                <c:pt idx="11703">
                  <c:v>32.1152297401905</c:v>
                </c:pt>
                <c:pt idx="11704">
                  <c:v>32.115531816530201</c:v>
                </c:pt>
                <c:pt idx="11705">
                  <c:v>32.115810766267799</c:v>
                </c:pt>
                <c:pt idx="11706">
                  <c:v>32.116134300279597</c:v>
                </c:pt>
                <c:pt idx="11707">
                  <c:v>32.1164728546619</c:v>
                </c:pt>
                <c:pt idx="11708">
                  <c:v>32.116799964952499</c:v>
                </c:pt>
                <c:pt idx="11709">
                  <c:v>32.117111101198198</c:v>
                </c:pt>
                <c:pt idx="11710">
                  <c:v>32.117411508607901</c:v>
                </c:pt>
                <c:pt idx="11711">
                  <c:v>32.117742910432803</c:v>
                </c:pt>
                <c:pt idx="11712">
                  <c:v>32.118067636537603</c:v>
                </c:pt>
                <c:pt idx="11713">
                  <c:v>32.118378057527501</c:v>
                </c:pt>
                <c:pt idx="11714">
                  <c:v>32.118685617494599</c:v>
                </c:pt>
                <c:pt idx="11715">
                  <c:v>32.119030847597102</c:v>
                </c:pt>
                <c:pt idx="11716">
                  <c:v>32.1193636799335</c:v>
                </c:pt>
                <c:pt idx="11717">
                  <c:v>32.119693651246997</c:v>
                </c:pt>
                <c:pt idx="11718">
                  <c:v>32.119999065446898</c:v>
                </c:pt>
                <c:pt idx="11719">
                  <c:v>32.120332613038997</c:v>
                </c:pt>
                <c:pt idx="11720">
                  <c:v>32.120693340349199</c:v>
                </c:pt>
                <c:pt idx="11721">
                  <c:v>32.121033086824397</c:v>
                </c:pt>
                <c:pt idx="11722">
                  <c:v>32.121342554140099</c:v>
                </c:pt>
                <c:pt idx="11723">
                  <c:v>32.121648683595701</c:v>
                </c:pt>
                <c:pt idx="11724">
                  <c:v>32.1219951057911</c:v>
                </c:pt>
                <c:pt idx="11725">
                  <c:v>32.122323885011703</c:v>
                </c:pt>
                <c:pt idx="11726">
                  <c:v>32.122629060792903</c:v>
                </c:pt>
                <c:pt idx="11727">
                  <c:v>32.122954740571998</c:v>
                </c:pt>
                <c:pt idx="11728">
                  <c:v>32.123294725465797</c:v>
                </c:pt>
                <c:pt idx="11729">
                  <c:v>32.123598232317001</c:v>
                </c:pt>
                <c:pt idx="11730">
                  <c:v>32.123919382143001</c:v>
                </c:pt>
                <c:pt idx="11731">
                  <c:v>32.124274387407297</c:v>
                </c:pt>
                <c:pt idx="11732">
                  <c:v>32.124610319185301</c:v>
                </c:pt>
                <c:pt idx="11733">
                  <c:v>32.124926223802603</c:v>
                </c:pt>
                <c:pt idx="11734">
                  <c:v>32.125271215486499</c:v>
                </c:pt>
                <c:pt idx="11735">
                  <c:v>32.1256152534962</c:v>
                </c:pt>
                <c:pt idx="11736">
                  <c:v>32.125951185274097</c:v>
                </c:pt>
                <c:pt idx="11737">
                  <c:v>32.126273527193099</c:v>
                </c:pt>
                <c:pt idx="11738">
                  <c:v>32.126634016084701</c:v>
                </c:pt>
                <c:pt idx="11739">
                  <c:v>32.126993551302</c:v>
                </c:pt>
                <c:pt idx="11740">
                  <c:v>32.127334251451501</c:v>
                </c:pt>
                <c:pt idx="11741">
                  <c:v>32.127683534669899</c:v>
                </c:pt>
                <c:pt idx="11742">
                  <c:v>32.128045692491497</c:v>
                </c:pt>
                <c:pt idx="11743">
                  <c:v>32.128375663805002</c:v>
                </c:pt>
                <c:pt idx="11744">
                  <c:v>32.128705873537101</c:v>
                </c:pt>
                <c:pt idx="11745">
                  <c:v>32.1290587330341</c:v>
                </c:pt>
                <c:pt idx="11746">
                  <c:v>32.129455223131203</c:v>
                </c:pt>
                <c:pt idx="11747">
                  <c:v>32.129825964021698</c:v>
                </c:pt>
                <c:pt idx="11748">
                  <c:v>32.130158557939502</c:v>
                </c:pt>
                <c:pt idx="11749">
                  <c:v>32.130497112321898</c:v>
                </c:pt>
                <c:pt idx="11750">
                  <c:v>32.130884542512902</c:v>
                </c:pt>
                <c:pt idx="11751">
                  <c:v>32.131291999864601</c:v>
                </c:pt>
                <c:pt idx="11752">
                  <c:v>32.131695880937599</c:v>
                </c:pt>
                <c:pt idx="11753">
                  <c:v>32.132056846666302</c:v>
                </c:pt>
                <c:pt idx="11754">
                  <c:v>32.132419481325201</c:v>
                </c:pt>
                <c:pt idx="11755">
                  <c:v>32.132813110399198</c:v>
                </c:pt>
                <c:pt idx="11756">
                  <c:v>32.1332060242176</c:v>
                </c:pt>
                <c:pt idx="11757">
                  <c:v>32.133563652086302</c:v>
                </c:pt>
                <c:pt idx="11758">
                  <c:v>32.133942260789901</c:v>
                </c:pt>
                <c:pt idx="11759">
                  <c:v>32.134283676195103</c:v>
                </c:pt>
                <c:pt idx="11760">
                  <c:v>32.134640827226598</c:v>
                </c:pt>
                <c:pt idx="11761">
                  <c:v>32.135025157976202</c:v>
                </c:pt>
                <c:pt idx="11762">
                  <c:v>32.135373010683097</c:v>
                </c:pt>
                <c:pt idx="11763">
                  <c:v>32.1357211018085</c:v>
                </c:pt>
                <c:pt idx="11764">
                  <c:v>32.136066570329703</c:v>
                </c:pt>
                <c:pt idx="11765">
                  <c:v>32.1364089394093</c:v>
                </c:pt>
                <c:pt idx="11766">
                  <c:v>32.136778726625401</c:v>
                </c:pt>
                <c:pt idx="11767">
                  <c:v>32.137127294588097</c:v>
                </c:pt>
                <c:pt idx="11768">
                  <c:v>32.137469425249101</c:v>
                </c:pt>
                <c:pt idx="11769">
                  <c:v>32.1378287220478</c:v>
                </c:pt>
                <c:pt idx="11770">
                  <c:v>32.1381434345722</c:v>
                </c:pt>
                <c:pt idx="11771">
                  <c:v>32.138495340394996</c:v>
                </c:pt>
                <c:pt idx="11772">
                  <c:v>32.138842477846097</c:v>
                </c:pt>
                <c:pt idx="11773">
                  <c:v>32.139170780229598</c:v>
                </c:pt>
                <c:pt idx="11774">
                  <c:v>32.139510288286203</c:v>
                </c:pt>
                <c:pt idx="11775">
                  <c:v>32.139819040346097</c:v>
                </c:pt>
                <c:pt idx="11776">
                  <c:v>32.140118017244298</c:v>
                </c:pt>
                <c:pt idx="11777">
                  <c:v>32.140432491350197</c:v>
                </c:pt>
                <c:pt idx="11778">
                  <c:v>32.1407774830341</c:v>
                </c:pt>
                <c:pt idx="11779">
                  <c:v>32.141091718721398</c:v>
                </c:pt>
                <c:pt idx="11780">
                  <c:v>32.1413689995289</c:v>
                </c:pt>
                <c:pt idx="11781">
                  <c:v>32.141646280336403</c:v>
                </c:pt>
                <c:pt idx="11782">
                  <c:v>32.141950740861901</c:v>
                </c:pt>
                <c:pt idx="11783">
                  <c:v>32.142302646684598</c:v>
                </c:pt>
                <c:pt idx="11784">
                  <c:v>32.142649545717198</c:v>
                </c:pt>
                <c:pt idx="11785">
                  <c:v>32.1429687881947</c:v>
                </c:pt>
                <c:pt idx="11786">
                  <c:v>32.143292799043699</c:v>
                </c:pt>
                <c:pt idx="11787">
                  <c:v>32.143605365800902</c:v>
                </c:pt>
                <c:pt idx="11788">
                  <c:v>32.143895998048798</c:v>
                </c:pt>
                <c:pt idx="11789">
                  <c:v>32.144190683412603</c:v>
                </c:pt>
                <c:pt idx="11790">
                  <c:v>32.144463434267003</c:v>
                </c:pt>
                <c:pt idx="11791">
                  <c:v>32.144772424745597</c:v>
                </c:pt>
                <c:pt idx="11792">
                  <c:v>32.145096674013097</c:v>
                </c:pt>
                <c:pt idx="11793">
                  <c:v>32.145422592210799</c:v>
                </c:pt>
                <c:pt idx="11794">
                  <c:v>32.145755662965797</c:v>
                </c:pt>
                <c:pt idx="11795">
                  <c:v>32.146050825166697</c:v>
                </c:pt>
                <c:pt idx="11796">
                  <c:v>32.146342411088902</c:v>
                </c:pt>
                <c:pt idx="11797">
                  <c:v>32.146626367616697</c:v>
                </c:pt>
                <c:pt idx="11798">
                  <c:v>32.146960153627397</c:v>
                </c:pt>
                <c:pt idx="11799">
                  <c:v>32.147306575822803</c:v>
                </c:pt>
                <c:pt idx="11800">
                  <c:v>32.147608175325402</c:v>
                </c:pt>
                <c:pt idx="11801">
                  <c:v>32.147914304780997</c:v>
                </c:pt>
                <c:pt idx="11802">
                  <c:v>32.148231639909703</c:v>
                </c:pt>
                <c:pt idx="11803">
                  <c:v>32.148533000993702</c:v>
                </c:pt>
                <c:pt idx="11804">
                  <c:v>32.148823633241697</c:v>
                </c:pt>
                <c:pt idx="11805">
                  <c:v>32.149164571809798</c:v>
                </c:pt>
                <c:pt idx="11806">
                  <c:v>32.149507179307903</c:v>
                </c:pt>
                <c:pt idx="11807">
                  <c:v>32.149834289598502</c:v>
                </c:pt>
                <c:pt idx="11808">
                  <c:v>32.150131597566599</c:v>
                </c:pt>
                <c:pt idx="11809">
                  <c:v>32.150415792512902</c:v>
                </c:pt>
                <c:pt idx="11810">
                  <c:v>32.150736703920401</c:v>
                </c:pt>
                <c:pt idx="11811">
                  <c:v>32.151083602953001</c:v>
                </c:pt>
                <c:pt idx="11812">
                  <c:v>32.151423111009599</c:v>
                </c:pt>
                <c:pt idx="11813">
                  <c:v>32.151713504838902</c:v>
                </c:pt>
                <c:pt idx="11814">
                  <c:v>32.152029171037697</c:v>
                </c:pt>
                <c:pt idx="11815">
                  <c:v>32.152378215837501</c:v>
                </c:pt>
                <c:pt idx="11816">
                  <c:v>32.1527344131947</c:v>
                </c:pt>
                <c:pt idx="11817">
                  <c:v>32.153075828599903</c:v>
                </c:pt>
                <c:pt idx="11818">
                  <c:v>32.1533800507069</c:v>
                </c:pt>
                <c:pt idx="11819">
                  <c:v>32.153687372255298</c:v>
                </c:pt>
                <c:pt idx="11820">
                  <c:v>32.154031171846398</c:v>
                </c:pt>
                <c:pt idx="11821">
                  <c:v>32.1543787861347</c:v>
                </c:pt>
                <c:pt idx="11822">
                  <c:v>32.1546903992176</c:v>
                </c:pt>
                <c:pt idx="11823">
                  <c:v>32.154996051836001</c:v>
                </c:pt>
                <c:pt idx="11824">
                  <c:v>32.15534271245</c:v>
                </c:pt>
                <c:pt idx="11825">
                  <c:v>32.155660285997399</c:v>
                </c:pt>
                <c:pt idx="11826">
                  <c:v>32.1559628391743</c:v>
                </c:pt>
                <c:pt idx="11827">
                  <c:v>32.156296625185</c:v>
                </c:pt>
                <c:pt idx="11828">
                  <c:v>32.156652822542199</c:v>
                </c:pt>
                <c:pt idx="11829">
                  <c:v>32.1569777870655</c:v>
                </c:pt>
                <c:pt idx="11830">
                  <c:v>32.157275810289399</c:v>
                </c:pt>
                <c:pt idx="11831">
                  <c:v>32.157600059556998</c:v>
                </c:pt>
                <c:pt idx="11832">
                  <c:v>32.1579381371021</c:v>
                </c:pt>
                <c:pt idx="11833">
                  <c:v>32.158247365999202</c:v>
                </c:pt>
                <c:pt idx="11834">
                  <c:v>32.158595457124697</c:v>
                </c:pt>
                <c:pt idx="11835">
                  <c:v>32.1589499855518</c:v>
                </c:pt>
                <c:pt idx="11836">
                  <c:v>32.159304990816103</c:v>
                </c:pt>
                <c:pt idx="11837">
                  <c:v>32.159632816362397</c:v>
                </c:pt>
                <c:pt idx="11838">
                  <c:v>32.159951343584098</c:v>
                </c:pt>
                <c:pt idx="11839">
                  <c:v>32.160294904756498</c:v>
                </c:pt>
                <c:pt idx="11840">
                  <c:v>32.160649910020801</c:v>
                </c:pt>
                <c:pt idx="11841">
                  <c:v>32.160996809053401</c:v>
                </c:pt>
                <c:pt idx="11842">
                  <c:v>32.161328449297002</c:v>
                </c:pt>
                <c:pt idx="11843">
                  <c:v>32.161664857912101</c:v>
                </c:pt>
                <c:pt idx="11844">
                  <c:v>32.162041559267003</c:v>
                </c:pt>
                <c:pt idx="11845">
                  <c:v>32.162402524995798</c:v>
                </c:pt>
                <c:pt idx="11846">
                  <c:v>32.162764205980302</c:v>
                </c:pt>
                <c:pt idx="11847">
                  <c:v>32.163133039522201</c:v>
                </c:pt>
                <c:pt idx="11848">
                  <c:v>32.163488044786497</c:v>
                </c:pt>
                <c:pt idx="11849">
                  <c:v>32.163840427446402</c:v>
                </c:pt>
                <c:pt idx="11850">
                  <c:v>32.164200439500803</c:v>
                </c:pt>
                <c:pt idx="11851">
                  <c:v>32.164578809785802</c:v>
                </c:pt>
                <c:pt idx="11852">
                  <c:v>32.164992942857701</c:v>
                </c:pt>
                <c:pt idx="11853">
                  <c:v>32.1654135132313</c:v>
                </c:pt>
                <c:pt idx="11854">
                  <c:v>32.165803089189502</c:v>
                </c:pt>
                <c:pt idx="11855">
                  <c:v>32.166195526170704</c:v>
                </c:pt>
                <c:pt idx="11856">
                  <c:v>32.166570081758501</c:v>
                </c:pt>
                <c:pt idx="11857">
                  <c:v>32.166960849809598</c:v>
                </c:pt>
                <c:pt idx="11858">
                  <c:v>32.167328252840001</c:v>
                </c:pt>
                <c:pt idx="11859">
                  <c:v>32.167695894288997</c:v>
                </c:pt>
                <c:pt idx="11860">
                  <c:v>32.1680539989948</c:v>
                </c:pt>
                <c:pt idx="11861">
                  <c:v>32.168379917192503</c:v>
                </c:pt>
                <c:pt idx="11862">
                  <c:v>32.168739929246897</c:v>
                </c:pt>
                <c:pt idx="11863">
                  <c:v>32.169089689302403</c:v>
                </c:pt>
                <c:pt idx="11864">
                  <c:v>32.169436111497902</c:v>
                </c:pt>
                <c:pt idx="11865">
                  <c:v>32.169799222993902</c:v>
                </c:pt>
                <c:pt idx="11866">
                  <c:v>32.170147314119298</c:v>
                </c:pt>
                <c:pt idx="11867">
                  <c:v>32.170502557802202</c:v>
                </c:pt>
                <c:pt idx="11868">
                  <c:v>32.170818939256698</c:v>
                </c:pt>
                <c:pt idx="11869">
                  <c:v>32.171142711687096</c:v>
                </c:pt>
                <c:pt idx="11870">
                  <c:v>32.171501770067202</c:v>
                </c:pt>
                <c:pt idx="11871">
                  <c:v>32.171840801286699</c:v>
                </c:pt>
                <c:pt idx="11872">
                  <c:v>32.172178401994699</c:v>
                </c:pt>
                <c:pt idx="11873">
                  <c:v>32.1725157642841</c:v>
                </c:pt>
                <c:pt idx="11874">
                  <c:v>32.172822370576903</c:v>
                </c:pt>
                <c:pt idx="11875">
                  <c:v>32.173157587099098</c:v>
                </c:pt>
                <c:pt idx="11876">
                  <c:v>32.173487558412603</c:v>
                </c:pt>
                <c:pt idx="11877">
                  <c:v>32.173780813264798</c:v>
                </c:pt>
                <c:pt idx="11878">
                  <c:v>32.174078598070103</c:v>
                </c:pt>
                <c:pt idx="11879">
                  <c:v>32.174380674409903</c:v>
                </c:pt>
                <c:pt idx="11880">
                  <c:v>32.174717083025001</c:v>
                </c:pt>
                <c:pt idx="11881">
                  <c:v>32.175062551546098</c:v>
                </c:pt>
                <c:pt idx="11882">
                  <c:v>32.175390138673798</c:v>
                </c:pt>
                <c:pt idx="11883">
                  <c:v>32.175681486177403</c:v>
                </c:pt>
                <c:pt idx="11884">
                  <c:v>32.175969734239601</c:v>
                </c:pt>
                <c:pt idx="11885">
                  <c:v>32.176252737093002</c:v>
                </c:pt>
                <c:pt idx="11886">
                  <c:v>32.176554575014102</c:v>
                </c:pt>
                <c:pt idx="11887">
                  <c:v>32.176883354234697</c:v>
                </c:pt>
                <c:pt idx="11888">
                  <c:v>32.177162303972203</c:v>
                </c:pt>
                <c:pt idx="11889">
                  <c:v>32.177495613145801</c:v>
                </c:pt>
                <c:pt idx="11890">
                  <c:v>32.177831783342398</c:v>
                </c:pt>
                <c:pt idx="11891">
                  <c:v>32.178110733079897</c:v>
                </c:pt>
                <c:pt idx="11892">
                  <c:v>32.178419246721297</c:v>
                </c:pt>
                <c:pt idx="11893">
                  <c:v>32.1787673378468</c:v>
                </c:pt>
                <c:pt idx="11894">
                  <c:v>32.179054870653196</c:v>
                </c:pt>
                <c:pt idx="11895">
                  <c:v>32.179382696199397</c:v>
                </c:pt>
                <c:pt idx="11896">
                  <c:v>32.179722681093203</c:v>
                </c:pt>
                <c:pt idx="11897">
                  <c:v>32.1800459766865</c:v>
                </c:pt>
                <c:pt idx="11898">
                  <c:v>32.180352344560603</c:v>
                </c:pt>
                <c:pt idx="11899">
                  <c:v>32.180634155321101</c:v>
                </c:pt>
                <c:pt idx="11900">
                  <c:v>32.180912628221499</c:v>
                </c:pt>
                <c:pt idx="11901">
                  <c:v>32.181200876283597</c:v>
                </c:pt>
                <c:pt idx="11902">
                  <c:v>32.181530609178502</c:v>
                </c:pt>
                <c:pt idx="11903">
                  <c:v>32.181867494630801</c:v>
                </c:pt>
                <c:pt idx="11904">
                  <c:v>32.182190790224098</c:v>
                </c:pt>
                <c:pt idx="11905">
                  <c:v>32.182500972795502</c:v>
                </c:pt>
                <c:pt idx="11906">
                  <c:v>32.182792797136301</c:v>
                </c:pt>
                <c:pt idx="11907">
                  <c:v>32.183124675798403</c:v>
                </c:pt>
                <c:pt idx="11908">
                  <c:v>32.183464660692202</c:v>
                </c:pt>
                <c:pt idx="11909">
                  <c:v>32.183790817308399</c:v>
                </c:pt>
                <c:pt idx="11910">
                  <c:v>32.184101476716997</c:v>
                </c:pt>
                <c:pt idx="11911">
                  <c:v>32.184406175661103</c:v>
                </c:pt>
                <c:pt idx="11912">
                  <c:v>32.184755458879501</c:v>
                </c:pt>
                <c:pt idx="11913">
                  <c:v>32.185058012056402</c:v>
                </c:pt>
                <c:pt idx="11914">
                  <c:v>32.185377016115197</c:v>
                </c:pt>
                <c:pt idx="11915">
                  <c:v>32.185677900362002</c:v>
                </c:pt>
                <c:pt idx="11916">
                  <c:v>32.186015501070003</c:v>
                </c:pt>
                <c:pt idx="11917">
                  <c:v>32.186352624940902</c:v>
                </c:pt>
                <c:pt idx="11918">
                  <c:v>32.186658277559303</c:v>
                </c:pt>
                <c:pt idx="11919">
                  <c:v>32.1869491482258</c:v>
                </c:pt>
                <c:pt idx="11920">
                  <c:v>32.187271966981903</c:v>
                </c:pt>
                <c:pt idx="11921">
                  <c:v>32.1875883484364</c:v>
                </c:pt>
                <c:pt idx="11922">
                  <c:v>32.187923326540002</c:v>
                </c:pt>
                <c:pt idx="11923">
                  <c:v>32.188273086595501</c:v>
                </c:pt>
                <c:pt idx="11924">
                  <c:v>32.188601627397503</c:v>
                </c:pt>
                <c:pt idx="11925">
                  <c:v>32.188909664201702</c:v>
                </c:pt>
                <c:pt idx="11926">
                  <c:v>32.189262762117401</c:v>
                </c:pt>
                <c:pt idx="11927">
                  <c:v>32.189603939104103</c:v>
                </c:pt>
                <c:pt idx="11928">
                  <c:v>32.1899367714405</c:v>
                </c:pt>
                <c:pt idx="11929">
                  <c:v>32.190269603776898</c:v>
                </c:pt>
                <c:pt idx="11930">
                  <c:v>32.190610542344999</c:v>
                </c:pt>
                <c:pt idx="11931">
                  <c:v>32.190944566774398</c:v>
                </c:pt>
                <c:pt idx="11932">
                  <c:v>32.191265239763297</c:v>
                </c:pt>
                <c:pt idx="11933">
                  <c:v>32.191594972658201</c:v>
                </c:pt>
                <c:pt idx="11934">
                  <c:v>32.191955223131203</c:v>
                </c:pt>
                <c:pt idx="11935">
                  <c:v>32.192311182069801</c:v>
                </c:pt>
                <c:pt idx="11936">
                  <c:v>32.192666664171199</c:v>
                </c:pt>
                <c:pt idx="11937">
                  <c:v>32.1930078411579</c:v>
                </c:pt>
                <c:pt idx="11938">
                  <c:v>32.1933256531239</c:v>
                </c:pt>
                <c:pt idx="11939">
                  <c:v>32.193670167970701</c:v>
                </c:pt>
                <c:pt idx="11940">
                  <c:v>32.194028034257897</c:v>
                </c:pt>
                <c:pt idx="11941">
                  <c:v>32.194383039522201</c:v>
                </c:pt>
                <c:pt idx="11942">
                  <c:v>32.194724216508902</c:v>
                </c:pt>
                <c:pt idx="11943">
                  <c:v>32.195067777681402</c:v>
                </c:pt>
                <c:pt idx="11944">
                  <c:v>32.195423021364199</c:v>
                </c:pt>
                <c:pt idx="11945">
                  <c:v>32.195769443559598</c:v>
                </c:pt>
                <c:pt idx="11946">
                  <c:v>32.196114673662201</c:v>
                </c:pt>
                <c:pt idx="11947">
                  <c:v>32.196467056322099</c:v>
                </c:pt>
                <c:pt idx="11948">
                  <c:v>32.196823015260698</c:v>
                </c:pt>
                <c:pt idx="11949">
                  <c:v>32.1971999550343</c:v>
                </c:pt>
                <c:pt idx="11950">
                  <c:v>32.197589292573902</c:v>
                </c:pt>
                <c:pt idx="11951">
                  <c:v>32.198002710390099</c:v>
                </c:pt>
                <c:pt idx="11952">
                  <c:v>32.198371782350499</c:v>
                </c:pt>
                <c:pt idx="11953">
                  <c:v>32.198747291612598</c:v>
                </c:pt>
                <c:pt idx="11954">
                  <c:v>32.199132814454998</c:v>
                </c:pt>
                <c:pt idx="11955">
                  <c:v>32.199500694322602</c:v>
                </c:pt>
                <c:pt idx="11956">
                  <c:v>32.199860706377002</c:v>
                </c:pt>
                <c:pt idx="11957">
                  <c:v>32.200254335451099</c:v>
                </c:pt>
                <c:pt idx="11958">
                  <c:v>32.200630083131799</c:v>
                </c:pt>
                <c:pt idx="11959">
                  <c:v>32.201007499742502</c:v>
                </c:pt>
                <c:pt idx="11960">
                  <c:v>32.201346292543398</c:v>
                </c:pt>
                <c:pt idx="11961">
                  <c:v>32.2016619587421</c:v>
                </c:pt>
                <c:pt idx="11962">
                  <c:v>32.2020181560993</c:v>
                </c:pt>
                <c:pt idx="11963">
                  <c:v>32.202406539964699</c:v>
                </c:pt>
                <c:pt idx="11964">
                  <c:v>32.2027572536945</c:v>
                </c:pt>
                <c:pt idx="11965">
                  <c:v>32.203100099611298</c:v>
                </c:pt>
                <c:pt idx="11966">
                  <c:v>32.203442468690902</c:v>
                </c:pt>
                <c:pt idx="11967">
                  <c:v>32.203768386888498</c:v>
                </c:pt>
                <c:pt idx="11968">
                  <c:v>32.204120054292702</c:v>
                </c:pt>
                <c:pt idx="11969">
                  <c:v>32.204447879838902</c:v>
                </c:pt>
                <c:pt idx="11970">
                  <c:v>32.2047745132923</c:v>
                </c:pt>
                <c:pt idx="11971">
                  <c:v>32.205141916322702</c:v>
                </c:pt>
                <c:pt idx="11972">
                  <c:v>32.205465688753101</c:v>
                </c:pt>
                <c:pt idx="11973">
                  <c:v>32.205774679231602</c:v>
                </c:pt>
                <c:pt idx="11974">
                  <c:v>32.206107273149499</c:v>
                </c:pt>
                <c:pt idx="11975">
                  <c:v>32.206442489671701</c:v>
                </c:pt>
                <c:pt idx="11976">
                  <c:v>32.206759347963299</c:v>
                </c:pt>
                <c:pt idx="11977">
                  <c:v>32.207077875185</c:v>
                </c:pt>
                <c:pt idx="11978">
                  <c:v>32.207409277010001</c:v>
                </c:pt>
                <c:pt idx="11979">
                  <c:v>32.207737817812003</c:v>
                </c:pt>
                <c:pt idx="11980">
                  <c:v>32.208010330247902</c:v>
                </c:pt>
                <c:pt idx="11981">
                  <c:v>32.208300962495798</c:v>
                </c:pt>
                <c:pt idx="11982">
                  <c:v>32.208612813997298</c:v>
                </c:pt>
                <c:pt idx="11983">
                  <c:v>32.208897247362103</c:v>
                </c:pt>
                <c:pt idx="11984">
                  <c:v>32.209221496629702</c:v>
                </c:pt>
                <c:pt idx="11985">
                  <c:v>32.209527864503897</c:v>
                </c:pt>
                <c:pt idx="11986">
                  <c:v>32.209813489961597</c:v>
                </c:pt>
                <c:pt idx="11987">
                  <c:v>32.210132494020499</c:v>
                </c:pt>
                <c:pt idx="11988">
                  <c:v>32.210462226915404</c:v>
                </c:pt>
                <c:pt idx="11989">
                  <c:v>32.210770263719603</c:v>
                </c:pt>
                <c:pt idx="11990">
                  <c:v>32.211069717454897</c:v>
                </c:pt>
                <c:pt idx="11991">
                  <c:v>32.2113858604908</c:v>
                </c:pt>
                <c:pt idx="11992">
                  <c:v>32.211693658876399</c:v>
                </c:pt>
                <c:pt idx="11993">
                  <c:v>32.212002649354901</c:v>
                </c:pt>
                <c:pt idx="11994">
                  <c:v>32.212304010438899</c:v>
                </c:pt>
                <c:pt idx="11995">
                  <c:v>32.212592258501097</c:v>
                </c:pt>
                <c:pt idx="11996">
                  <c:v>32.212925329256102</c:v>
                </c:pt>
                <c:pt idx="11997">
                  <c:v>32.213267221498498</c:v>
                </c:pt>
                <c:pt idx="11998">
                  <c:v>32.2135831261158</c:v>
                </c:pt>
                <c:pt idx="11999">
                  <c:v>32.213903799104699</c:v>
                </c:pt>
                <c:pt idx="12000">
                  <c:v>32.214205875444399</c:v>
                </c:pt>
                <c:pt idx="12001">
                  <c:v>32.214499845552403</c:v>
                </c:pt>
                <c:pt idx="12002">
                  <c:v>32.214818611192698</c:v>
                </c:pt>
                <c:pt idx="12003">
                  <c:v>32.2151664638996</c:v>
                </c:pt>
                <c:pt idx="12004">
                  <c:v>32.2155007267475</c:v>
                </c:pt>
                <c:pt idx="12005">
                  <c:v>32.215820922899198</c:v>
                </c:pt>
                <c:pt idx="12006">
                  <c:v>32.216137542772302</c:v>
                </c:pt>
                <c:pt idx="12007">
                  <c:v>32.216432704973201</c:v>
                </c:pt>
                <c:pt idx="12008">
                  <c:v>32.216731920290002</c:v>
                </c:pt>
                <c:pt idx="12009">
                  <c:v>32.217085018205601</c:v>
                </c:pt>
                <c:pt idx="12010">
                  <c:v>32.217441692400001</c:v>
                </c:pt>
                <c:pt idx="12011">
                  <c:v>32.217758073854398</c:v>
                </c:pt>
                <c:pt idx="12012">
                  <c:v>32.218038215684899</c:v>
                </c:pt>
                <c:pt idx="12013">
                  <c:v>32.2183789158344</c:v>
                </c:pt>
                <c:pt idx="12014">
                  <c:v>32.218707933473603</c:v>
                </c:pt>
                <c:pt idx="12015">
                  <c:v>32.219023599672298</c:v>
                </c:pt>
                <c:pt idx="12016">
                  <c:v>32.2193397427082</c:v>
                </c:pt>
                <c:pt idx="12017">
                  <c:v>32.219672575044598</c:v>
                </c:pt>
                <c:pt idx="12018">
                  <c:v>32.220009698915497</c:v>
                </c:pt>
                <c:pt idx="12019">
                  <c:v>32.220328464555699</c:v>
                </c:pt>
                <c:pt idx="12020">
                  <c:v>32.2206214809895</c:v>
                </c:pt>
                <c:pt idx="12021">
                  <c:v>32.220956220674502</c:v>
                </c:pt>
                <c:pt idx="12022">
                  <c:v>32.221319332170502</c:v>
                </c:pt>
                <c:pt idx="12023">
                  <c:v>32.2216524029255</c:v>
                </c:pt>
                <c:pt idx="12024">
                  <c:v>32.2219702148914</c:v>
                </c:pt>
                <c:pt idx="12025">
                  <c:v>32.222308292436601</c:v>
                </c:pt>
                <c:pt idx="12026">
                  <c:v>32.222640647935897</c:v>
                </c:pt>
                <c:pt idx="12027">
                  <c:v>32.222949399995798</c:v>
                </c:pt>
                <c:pt idx="12028">
                  <c:v>32.2232552910328</c:v>
                </c:pt>
                <c:pt idx="12029">
                  <c:v>32.223628892946202</c:v>
                </c:pt>
                <c:pt idx="12030">
                  <c:v>32.223981752443301</c:v>
                </c:pt>
                <c:pt idx="12031">
                  <c:v>32.224294319200503</c:v>
                </c:pt>
                <c:pt idx="12032">
                  <c:v>32.224609508562096</c:v>
                </c:pt>
                <c:pt idx="12033">
                  <c:v>32.2249549770832</c:v>
                </c:pt>
                <c:pt idx="12034">
                  <c:v>32.225287809419598</c:v>
                </c:pt>
                <c:pt idx="12035">
                  <c:v>32.225608243989903</c:v>
                </c:pt>
                <c:pt idx="12036">
                  <c:v>32.2259377384663</c:v>
                </c:pt>
                <c:pt idx="12037">
                  <c:v>32.226298227357901</c:v>
                </c:pt>
                <c:pt idx="12038">
                  <c:v>32.226668491411203</c:v>
                </c:pt>
                <c:pt idx="12039">
                  <c:v>32.227034225511602</c:v>
                </c:pt>
                <c:pt idx="12040">
                  <c:v>32.227393760728802</c:v>
                </c:pt>
                <c:pt idx="12041">
                  <c:v>32.227704658556</c:v>
                </c:pt>
                <c:pt idx="12042">
                  <c:v>32.228017702150296</c:v>
                </c:pt>
                <c:pt idx="12043">
                  <c:v>32.228373899507503</c:v>
                </c:pt>
                <c:pt idx="12044">
                  <c:v>32.228746547746702</c:v>
                </c:pt>
                <c:pt idx="12045">
                  <c:v>32.229117050218598</c:v>
                </c:pt>
                <c:pt idx="12046">
                  <c:v>32.229484453249</c:v>
                </c:pt>
                <c:pt idx="12047">
                  <c:v>32.229842081117603</c:v>
                </c:pt>
                <c:pt idx="12048">
                  <c:v>32.230188980150203</c:v>
                </c:pt>
                <c:pt idx="12049">
                  <c:v>32.230542078065902</c:v>
                </c:pt>
                <c:pt idx="12050">
                  <c:v>32.230927600908302</c:v>
                </c:pt>
                <c:pt idx="12051">
                  <c:v>32.231312885332102</c:v>
                </c:pt>
                <c:pt idx="12052">
                  <c:v>32.231703653383299</c:v>
                </c:pt>
                <c:pt idx="12053">
                  <c:v>32.232092275667199</c:v>
                </c:pt>
                <c:pt idx="12054">
                  <c:v>32.232488288927101</c:v>
                </c:pt>
                <c:pt idx="12055">
                  <c:v>32.232882633256899</c:v>
                </c:pt>
                <c:pt idx="12056">
                  <c:v>32.233245506334299</c:v>
                </c:pt>
                <c:pt idx="12057">
                  <c:v>32.233642234849903</c:v>
                </c:pt>
                <c:pt idx="12058">
                  <c:v>32.2339977169514</c:v>
                </c:pt>
                <c:pt idx="12059">
                  <c:v>32.2343574905872</c:v>
                </c:pt>
                <c:pt idx="12060">
                  <c:v>32.234726562547699</c:v>
                </c:pt>
                <c:pt idx="12061">
                  <c:v>32.235085859346398</c:v>
                </c:pt>
                <c:pt idx="12062">
                  <c:v>32.235442056703597</c:v>
                </c:pt>
                <c:pt idx="12063">
                  <c:v>32.235789909410499</c:v>
                </c:pt>
                <c:pt idx="12064">
                  <c:v>32.236156597185101</c:v>
                </c:pt>
                <c:pt idx="12065">
                  <c:v>32.236477031755399</c:v>
                </c:pt>
                <c:pt idx="12066">
                  <c:v>32.236799850511602</c:v>
                </c:pt>
                <c:pt idx="12067">
                  <c:v>32.237157001542997</c:v>
                </c:pt>
                <c:pt idx="12068">
                  <c:v>32.237493171739601</c:v>
                </c:pt>
                <c:pt idx="12069">
                  <c:v>32.237840786027903</c:v>
                </c:pt>
                <c:pt idx="12070">
                  <c:v>32.2381931686878</c:v>
                </c:pt>
                <c:pt idx="12071">
                  <c:v>32.238521709489802</c:v>
                </c:pt>
                <c:pt idx="12072">
                  <c:v>32.2388545418262</c:v>
                </c:pt>
                <c:pt idx="12073">
                  <c:v>32.239158763933197</c:v>
                </c:pt>
                <c:pt idx="12074">
                  <c:v>32.239443912553803</c:v>
                </c:pt>
                <c:pt idx="12075">
                  <c:v>32.2397543335438</c:v>
                </c:pt>
                <c:pt idx="12076">
                  <c:v>32.240084304857298</c:v>
                </c:pt>
                <c:pt idx="12077">
                  <c:v>32.240429534959802</c:v>
                </c:pt>
                <c:pt idx="12078">
                  <c:v>32.240745677995697</c:v>
                </c:pt>
                <c:pt idx="12079">
                  <c:v>32.241042747545201</c:v>
                </c:pt>
                <c:pt idx="12080">
                  <c:v>32.241339340257603</c:v>
                </c:pt>
                <c:pt idx="12081">
                  <c:v>32.241649761247601</c:v>
                </c:pt>
                <c:pt idx="12082">
                  <c:v>32.241961612749101</c:v>
                </c:pt>
                <c:pt idx="12083">
                  <c:v>32.242285862016701</c:v>
                </c:pt>
                <c:pt idx="12084">
                  <c:v>32.242619171190299</c:v>
                </c:pt>
                <c:pt idx="12085">
                  <c:v>32.242923870134398</c:v>
                </c:pt>
                <c:pt idx="12086">
                  <c:v>32.243238582658797</c:v>
                </c:pt>
                <c:pt idx="12087">
                  <c:v>32.243540897417098</c:v>
                </c:pt>
                <c:pt idx="12088">
                  <c:v>32.243846073198299</c:v>
                </c:pt>
                <c:pt idx="12089">
                  <c:v>32.244157924699799</c:v>
                </c:pt>
                <c:pt idx="12090">
                  <c:v>32.244453563737899</c:v>
                </c:pt>
                <c:pt idx="12091">
                  <c:v>32.244744434404403</c:v>
                </c:pt>
                <c:pt idx="12092">
                  <c:v>32.245027675676297</c:v>
                </c:pt>
                <c:pt idx="12093">
                  <c:v>32.245314254808399</c:v>
                </c:pt>
                <c:pt idx="12094">
                  <c:v>32.2456456566334</c:v>
                </c:pt>
                <c:pt idx="12095">
                  <c:v>32.245983734178502</c:v>
                </c:pt>
                <c:pt idx="12096">
                  <c:v>32.246276512193703</c:v>
                </c:pt>
                <c:pt idx="12097">
                  <c:v>32.246608867692899</c:v>
                </c:pt>
                <c:pt idx="12098">
                  <c:v>32.246929779100398</c:v>
                </c:pt>
                <c:pt idx="12099">
                  <c:v>32.247222557115599</c:v>
                </c:pt>
                <c:pt idx="12100">
                  <c:v>32.247512950944902</c:v>
                </c:pt>
                <c:pt idx="12101">
                  <c:v>32.247850074815801</c:v>
                </c:pt>
                <c:pt idx="12102">
                  <c:v>32.2481800461292</c:v>
                </c:pt>
                <c:pt idx="12103">
                  <c:v>32.2485014343739</c:v>
                </c:pt>
                <c:pt idx="12104">
                  <c:v>32.248796119737598</c:v>
                </c:pt>
                <c:pt idx="12105">
                  <c:v>32.249097957658797</c:v>
                </c:pt>
                <c:pt idx="12106">
                  <c:v>32.249428882646598</c:v>
                </c:pt>
                <c:pt idx="12107">
                  <c:v>32.249764576005902</c:v>
                </c:pt>
                <c:pt idx="12108">
                  <c:v>32.250115051317202</c:v>
                </c:pt>
                <c:pt idx="12109">
                  <c:v>32.2504416847706</c:v>
                </c:pt>
                <c:pt idx="12110">
                  <c:v>32.250722065019602</c:v>
                </c:pt>
                <c:pt idx="12111">
                  <c:v>32.251031532335297</c:v>
                </c:pt>
                <c:pt idx="12112">
                  <c:v>32.251392021226899</c:v>
                </c:pt>
                <c:pt idx="12113">
                  <c:v>32.251725330400497</c:v>
                </c:pt>
                <c:pt idx="12114">
                  <c:v>32.252038612413401</c:v>
                </c:pt>
                <c:pt idx="12115">
                  <c:v>32.252349033403398</c:v>
                </c:pt>
                <c:pt idx="12116">
                  <c:v>32.252691402483002</c:v>
                </c:pt>
                <c:pt idx="12117">
                  <c:v>32.2530437851429</c:v>
                </c:pt>
                <c:pt idx="12118">
                  <c:v>32.253367080736197</c:v>
                </c:pt>
                <c:pt idx="12119">
                  <c:v>32.253655567216903</c:v>
                </c:pt>
                <c:pt idx="12120">
                  <c:v>32.254002704667997</c:v>
                </c:pt>
                <c:pt idx="12121">
                  <c:v>32.254356517839398</c:v>
                </c:pt>
                <c:pt idx="12122">
                  <c:v>32.254703178453397</c:v>
                </c:pt>
                <c:pt idx="12123">
                  <c:v>32.255017414140703</c:v>
                </c:pt>
                <c:pt idx="12124">
                  <c:v>32.255309238481502</c:v>
                </c:pt>
                <c:pt idx="12125">
                  <c:v>32.255656852769903</c:v>
                </c:pt>
                <c:pt idx="12126">
                  <c:v>32.255997314500803</c:v>
                </c:pt>
                <c:pt idx="12127">
                  <c:v>32.2563077354908</c:v>
                </c:pt>
                <c:pt idx="12128">
                  <c:v>32.256621971178099</c:v>
                </c:pt>
                <c:pt idx="12129">
                  <c:v>32.256959095048899</c:v>
                </c:pt>
                <c:pt idx="12130">
                  <c:v>32.257279529619197</c:v>
                </c:pt>
                <c:pt idx="12131">
                  <c:v>32.257600917863797</c:v>
                </c:pt>
                <c:pt idx="12132">
                  <c:v>32.257951393175098</c:v>
                </c:pt>
                <c:pt idx="12133">
                  <c:v>32.258298053789098</c:v>
                </c:pt>
                <c:pt idx="12134">
                  <c:v>32.258626117753998</c:v>
                </c:pt>
                <c:pt idx="12135">
                  <c:v>32.2589579964161</c:v>
                </c:pt>
                <c:pt idx="12136">
                  <c:v>32.259340419817001</c:v>
                </c:pt>
                <c:pt idx="12137">
                  <c:v>32.259713783311803</c:v>
                </c:pt>
                <c:pt idx="12138">
                  <c:v>32.2600661659718</c:v>
                </c:pt>
                <c:pt idx="12139">
                  <c:v>32.260407104539901</c:v>
                </c:pt>
                <c:pt idx="12140">
                  <c:v>32.260741367387801</c:v>
                </c:pt>
                <c:pt idx="12141">
                  <c:v>32.261079921770097</c:v>
                </c:pt>
                <c:pt idx="12142">
                  <c:v>32.261419429826702</c:v>
                </c:pt>
                <c:pt idx="12143">
                  <c:v>32.261747970628697</c:v>
                </c:pt>
                <c:pt idx="12144">
                  <c:v>32.262057437944399</c:v>
                </c:pt>
                <c:pt idx="12145">
                  <c:v>32.262419834184598</c:v>
                </c:pt>
                <c:pt idx="12146">
                  <c:v>32.262807979631397</c:v>
                </c:pt>
                <c:pt idx="12147">
                  <c:v>32.263167514848703</c:v>
                </c:pt>
                <c:pt idx="12148">
                  <c:v>32.263514175462703</c:v>
                </c:pt>
                <c:pt idx="12149">
                  <c:v>32.263885631609</c:v>
                </c:pt>
                <c:pt idx="12150">
                  <c:v>32.264269008684202</c:v>
                </c:pt>
                <c:pt idx="12151">
                  <c:v>32.2646824265003</c:v>
                </c:pt>
                <c:pt idx="12152">
                  <c:v>32.265072002458602</c:v>
                </c:pt>
                <c:pt idx="12153">
                  <c:v>32.265451087999303</c:v>
                </c:pt>
                <c:pt idx="12154">
                  <c:v>32.265836372423202</c:v>
                </c:pt>
                <c:pt idx="12155">
                  <c:v>32.266215934801103</c:v>
                </c:pt>
                <c:pt idx="12156">
                  <c:v>32.266595974016198</c:v>
                </c:pt>
                <c:pt idx="12157">
                  <c:v>32.266975059556998</c:v>
                </c:pt>
                <c:pt idx="12158">
                  <c:v>32.267325058031098</c:v>
                </c:pt>
                <c:pt idx="12159">
                  <c:v>32.267700805711698</c:v>
                </c:pt>
                <c:pt idx="12160">
                  <c:v>32.268078460741002</c:v>
                </c:pt>
                <c:pt idx="12161">
                  <c:v>32.268440380144099</c:v>
                </c:pt>
                <c:pt idx="12162">
                  <c:v>32.268779888200797</c:v>
                </c:pt>
                <c:pt idx="12163">
                  <c:v>32.2691279793262</c:v>
                </c:pt>
                <c:pt idx="12164">
                  <c:v>32.269487514543499</c:v>
                </c:pt>
                <c:pt idx="12165">
                  <c:v>32.269813194322602</c:v>
                </c:pt>
                <c:pt idx="12166">
                  <c:v>32.270155086564998</c:v>
                </c:pt>
                <c:pt idx="12167">
                  <c:v>32.270507946062096</c:v>
                </c:pt>
                <c:pt idx="12168">
                  <c:v>32.270846023607298</c:v>
                </c:pt>
                <c:pt idx="12169">
                  <c:v>32.271195068407103</c:v>
                </c:pt>
                <c:pt idx="12170">
                  <c:v>32.271510257768597</c:v>
                </c:pt>
                <c:pt idx="12171">
                  <c:v>32.271837368059202</c:v>
                </c:pt>
                <c:pt idx="12172">
                  <c:v>32.272190704393402</c:v>
                </c:pt>
                <c:pt idx="12173">
                  <c:v>32.272493495988797</c:v>
                </c:pt>
                <c:pt idx="12174">
                  <c:v>32.272798671770097</c:v>
                </c:pt>
                <c:pt idx="12175">
                  <c:v>32.273147239732701</c:v>
                </c:pt>
                <c:pt idx="12176">
                  <c:v>32.273469581651703</c:v>
                </c:pt>
                <c:pt idx="12177">
                  <c:v>32.2737442398548</c:v>
                </c:pt>
                <c:pt idx="12178">
                  <c:v>32.274028434801103</c:v>
                </c:pt>
                <c:pt idx="12179">
                  <c:v>32.2743483925343</c:v>
                </c:pt>
                <c:pt idx="12180">
                  <c:v>32.2746793175221</c:v>
                </c:pt>
                <c:pt idx="12181">
                  <c:v>32.275031700181998</c:v>
                </c:pt>
                <c:pt idx="12182">
                  <c:v>32.275354042100901</c:v>
                </c:pt>
                <c:pt idx="12183">
                  <c:v>32.275632515001298</c:v>
                </c:pt>
                <c:pt idx="12184">
                  <c:v>32.275940074968297</c:v>
                </c:pt>
                <c:pt idx="12185">
                  <c:v>32.276217594194399</c:v>
                </c:pt>
                <c:pt idx="12186">
                  <c:v>32.276531829881698</c:v>
                </c:pt>
                <c:pt idx="12187">
                  <c:v>32.276856555986399</c:v>
                </c:pt>
                <c:pt idx="12188">
                  <c:v>32.2771464729786</c:v>
                </c:pt>
                <c:pt idx="12189">
                  <c:v>32.277478828477904</c:v>
                </c:pt>
                <c:pt idx="12190">
                  <c:v>32.277789726305002</c:v>
                </c:pt>
                <c:pt idx="12191">
                  <c:v>32.278094902086302</c:v>
                </c:pt>
                <c:pt idx="12192">
                  <c:v>32.278424396562599</c:v>
                </c:pt>
                <c:pt idx="12193">
                  <c:v>32.278743877458602</c:v>
                </c:pt>
                <c:pt idx="12194">
                  <c:v>32.279053821611399</c:v>
                </c:pt>
                <c:pt idx="12195">
                  <c:v>32.279358043718297</c:v>
                </c:pt>
                <c:pt idx="12196">
                  <c:v>32.279656066942202</c:v>
                </c:pt>
                <c:pt idx="12197">
                  <c:v>32.279943122911497</c:v>
                </c:pt>
                <c:pt idx="12198">
                  <c:v>32.280221595811803</c:v>
                </c:pt>
                <c:pt idx="12199">
                  <c:v>32.280555381822602</c:v>
                </c:pt>
                <c:pt idx="12200">
                  <c:v>32.280883922624596</c:v>
                </c:pt>
                <c:pt idx="12201">
                  <c:v>32.281208648729297</c:v>
                </c:pt>
                <c:pt idx="12202">
                  <c:v>32.281512393999101</c:v>
                </c:pt>
                <c:pt idx="12203">
                  <c:v>32.281803741502799</c:v>
                </c:pt>
                <c:pt idx="12204">
                  <c:v>32.282124176073097</c:v>
                </c:pt>
                <c:pt idx="12205">
                  <c:v>32.2824531937122</c:v>
                </c:pt>
                <c:pt idx="12206">
                  <c:v>32.282782688188597</c:v>
                </c:pt>
                <c:pt idx="12207">
                  <c:v>32.283085002946898</c:v>
                </c:pt>
                <c:pt idx="12208">
                  <c:v>32.2834073448658</c:v>
                </c:pt>
                <c:pt idx="12209">
                  <c:v>32.283745899248103</c:v>
                </c:pt>
                <c:pt idx="12210">
                  <c:v>32.284066333818402</c:v>
                </c:pt>
                <c:pt idx="12211">
                  <c:v>32.284351005601899</c:v>
                </c:pt>
                <c:pt idx="12212">
                  <c:v>32.284682884264001</c:v>
                </c:pt>
                <c:pt idx="12213">
                  <c:v>32.285036220598201</c:v>
                </c:pt>
                <c:pt idx="12214">
                  <c:v>32.285365715074498</c:v>
                </c:pt>
                <c:pt idx="12215">
                  <c:v>32.285676136064502</c:v>
                </c:pt>
                <c:pt idx="12216">
                  <c:v>32.285985126542997</c:v>
                </c:pt>
                <c:pt idx="12217">
                  <c:v>32.286340847063101</c:v>
                </c:pt>
                <c:pt idx="12218">
                  <c:v>32.286701812791797</c:v>
                </c:pt>
                <c:pt idx="12219">
                  <c:v>32.287023677873599</c:v>
                </c:pt>
                <c:pt idx="12220">
                  <c:v>32.287317886400203</c:v>
                </c:pt>
                <c:pt idx="12221">
                  <c:v>32.287658348131203</c:v>
                </c:pt>
                <c:pt idx="12222">
                  <c:v>32.287998333025001</c:v>
                </c:pt>
                <c:pt idx="12223">
                  <c:v>32.288337364244498</c:v>
                </c:pt>
                <c:pt idx="12224">
                  <c:v>32.2886434937</c:v>
                </c:pt>
                <c:pt idx="12225">
                  <c:v>32.2889615440846</c:v>
                </c:pt>
                <c:pt idx="12226">
                  <c:v>32.289309635210003</c:v>
                </c:pt>
                <c:pt idx="12227">
                  <c:v>32.289634361314803</c:v>
                </c:pt>
                <c:pt idx="12228">
                  <c:v>32.289936676073097</c:v>
                </c:pt>
                <c:pt idx="12229">
                  <c:v>32.290277614641198</c:v>
                </c:pt>
                <c:pt idx="12230">
                  <c:v>32.290606632280401</c:v>
                </c:pt>
                <c:pt idx="12231">
                  <c:v>32.290913715410198</c:v>
                </c:pt>
                <c:pt idx="12232">
                  <c:v>32.291250839281098</c:v>
                </c:pt>
                <c:pt idx="12233">
                  <c:v>32.291602745103802</c:v>
                </c:pt>
                <c:pt idx="12234">
                  <c:v>32.291940345811803</c:v>
                </c:pt>
                <c:pt idx="12235">
                  <c:v>32.2922669792652</c:v>
                </c:pt>
                <c:pt idx="12236">
                  <c:v>32.292617454576501</c:v>
                </c:pt>
                <c:pt idx="12237">
                  <c:v>32.292987957048403</c:v>
                </c:pt>
                <c:pt idx="12238">
                  <c:v>32.293344154405602</c:v>
                </c:pt>
                <c:pt idx="12239">
                  <c:v>32.293693676042601</c:v>
                </c:pt>
                <c:pt idx="12240">
                  <c:v>32.294036045122098</c:v>
                </c:pt>
                <c:pt idx="12241">
                  <c:v>32.294370307969999</c:v>
                </c:pt>
                <c:pt idx="12242">
                  <c:v>32.294700279283497</c:v>
                </c:pt>
                <c:pt idx="12243">
                  <c:v>32.2950745964527</c:v>
                </c:pt>
                <c:pt idx="12244">
                  <c:v>32.2954212570667</c:v>
                </c:pt>
                <c:pt idx="12245">
                  <c:v>32.2957974815846</c:v>
                </c:pt>
                <c:pt idx="12246">
                  <c:v>32.296171321916603</c:v>
                </c:pt>
                <c:pt idx="12247">
                  <c:v>32.296539917039901</c:v>
                </c:pt>
                <c:pt idx="12248">
                  <c:v>32.296914234209098</c:v>
                </c:pt>
                <c:pt idx="12249">
                  <c:v>32.297317161607701</c:v>
                </c:pt>
                <c:pt idx="12250">
                  <c:v>32.297711505937599</c:v>
                </c:pt>
                <c:pt idx="12251">
                  <c:v>32.298070564317698</c:v>
                </c:pt>
                <c:pt idx="12252">
                  <c:v>32.298448696184202</c:v>
                </c:pt>
                <c:pt idx="12253">
                  <c:v>32.298820629167601</c:v>
                </c:pt>
                <c:pt idx="12254">
                  <c:v>32.299175396013297</c:v>
                </c:pt>
                <c:pt idx="12255">
                  <c:v>32.299563541460003</c:v>
                </c:pt>
                <c:pt idx="12256">
                  <c:v>32.2999478722096</c:v>
                </c:pt>
                <c:pt idx="12257">
                  <c:v>32.300305500078203</c:v>
                </c:pt>
                <c:pt idx="12258">
                  <c:v>32.3006864929676</c:v>
                </c:pt>
                <c:pt idx="12259">
                  <c:v>32.301067009019903</c:v>
                </c:pt>
                <c:pt idx="12260">
                  <c:v>32.301436557817503</c:v>
                </c:pt>
                <c:pt idx="12261">
                  <c:v>32.301794662523299</c:v>
                </c:pt>
                <c:pt idx="12262">
                  <c:v>32.302145614671701</c:v>
                </c:pt>
                <c:pt idx="12263">
                  <c:v>32.302470340776402</c:v>
                </c:pt>
                <c:pt idx="12264">
                  <c:v>32.302785053300902</c:v>
                </c:pt>
                <c:pt idx="12265">
                  <c:v>32.303146495866798</c:v>
                </c:pt>
                <c:pt idx="12266">
                  <c:v>32.303520813036002</c:v>
                </c:pt>
                <c:pt idx="12267">
                  <c:v>32.303882732439</c:v>
                </c:pt>
                <c:pt idx="12268">
                  <c:v>32.304199829149198</c:v>
                </c:pt>
                <c:pt idx="12269">
                  <c:v>32.304534091997098</c:v>
                </c:pt>
                <c:pt idx="12270">
                  <c:v>32.304889812517203</c:v>
                </c:pt>
                <c:pt idx="12271">
                  <c:v>32.305220737505003</c:v>
                </c:pt>
                <c:pt idx="12272">
                  <c:v>32.3055564308643</c:v>
                </c:pt>
                <c:pt idx="12273">
                  <c:v>32.305875911760303</c:v>
                </c:pt>
                <c:pt idx="12274">
                  <c:v>32.306173934984201</c:v>
                </c:pt>
                <c:pt idx="12275">
                  <c:v>32.3064915085316</c:v>
                </c:pt>
                <c:pt idx="12276">
                  <c:v>32.306821956682199</c:v>
                </c:pt>
                <c:pt idx="12277">
                  <c:v>32.307155265855798</c:v>
                </c:pt>
                <c:pt idx="12278">
                  <c:v>32.307473793077499</c:v>
                </c:pt>
                <c:pt idx="12279">
                  <c:v>32.307812347459802</c:v>
                </c:pt>
                <c:pt idx="12280">
                  <c:v>32.3081165695667</c:v>
                </c:pt>
                <c:pt idx="12281">
                  <c:v>32.308375968980798</c:v>
                </c:pt>
                <c:pt idx="12282">
                  <c:v>32.308682575273501</c:v>
                </c:pt>
                <c:pt idx="12283">
                  <c:v>32.309005394029597</c:v>
                </c:pt>
                <c:pt idx="12284">
                  <c:v>32.309282436418499</c:v>
                </c:pt>
                <c:pt idx="12285">
                  <c:v>32.309563770341903</c:v>
                </c:pt>
                <c:pt idx="12286">
                  <c:v>32.309901847886998</c:v>
                </c:pt>
                <c:pt idx="12287">
                  <c:v>32.3101922417164</c:v>
                </c:pt>
                <c:pt idx="12288">
                  <c:v>32.310484066057199</c:v>
                </c:pt>
                <c:pt idx="12289">
                  <c:v>32.310821189928099</c:v>
                </c:pt>
                <c:pt idx="12290">
                  <c:v>32.311098709154102</c:v>
                </c:pt>
                <c:pt idx="12291">
                  <c:v>32.311426773119003</c:v>
                </c:pt>
                <c:pt idx="12292">
                  <c:v>32.311761512803997</c:v>
                </c:pt>
                <c:pt idx="12293">
                  <c:v>32.312085285234502</c:v>
                </c:pt>
                <c:pt idx="12294">
                  <c:v>32.312396183061601</c:v>
                </c:pt>
                <c:pt idx="12295">
                  <c:v>32.312710895586001</c:v>
                </c:pt>
                <c:pt idx="12296">
                  <c:v>32.313011779832799</c:v>
                </c:pt>
                <c:pt idx="12297">
                  <c:v>32.313303127336503</c:v>
                </c:pt>
                <c:pt idx="12298">
                  <c:v>32.313574924516701</c:v>
                </c:pt>
                <c:pt idx="12299">
                  <c:v>32.313886299181</c:v>
                </c:pt>
                <c:pt idx="12300">
                  <c:v>32.314235820817899</c:v>
                </c:pt>
                <c:pt idx="12301">
                  <c:v>32.314559116411203</c:v>
                </c:pt>
                <c:pt idx="12302">
                  <c:v>32.314873828935603</c:v>
                </c:pt>
                <c:pt idx="12303">
                  <c:v>32.315184726762801</c:v>
                </c:pt>
                <c:pt idx="12304">
                  <c:v>32.315472736406299</c:v>
                </c:pt>
                <c:pt idx="12305">
                  <c:v>32.315797939348201</c:v>
                </c:pt>
                <c:pt idx="12306">
                  <c:v>32.316139831590696</c:v>
                </c:pt>
                <c:pt idx="12307">
                  <c:v>32.316464080858204</c:v>
                </c:pt>
                <c:pt idx="12308">
                  <c:v>32.316764965105101</c:v>
                </c:pt>
                <c:pt idx="12309">
                  <c:v>32.317056312608699</c:v>
                </c:pt>
                <c:pt idx="12310">
                  <c:v>32.317388668108002</c:v>
                </c:pt>
                <c:pt idx="12311">
                  <c:v>32.317729606676103</c:v>
                </c:pt>
                <c:pt idx="12312">
                  <c:v>32.318040981340403</c:v>
                </c:pt>
                <c:pt idx="12313">
                  <c:v>32.318342819261602</c:v>
                </c:pt>
                <c:pt idx="12314">
                  <c:v>32.3186985397816</c:v>
                </c:pt>
                <c:pt idx="12315">
                  <c:v>32.319055213975901</c:v>
                </c:pt>
                <c:pt idx="12316">
                  <c:v>32.319385185289399</c:v>
                </c:pt>
                <c:pt idx="12317">
                  <c:v>32.319696083116497</c:v>
                </c:pt>
                <c:pt idx="12318">
                  <c:v>32.320014610338198</c:v>
                </c:pt>
                <c:pt idx="12319">
                  <c:v>32.320363655138003</c:v>
                </c:pt>
                <c:pt idx="12320">
                  <c:v>32.320706501054801</c:v>
                </c:pt>
                <c:pt idx="12321">
                  <c:v>32.321025505113603</c:v>
                </c:pt>
                <c:pt idx="12322">
                  <c:v>32.321337833452198</c:v>
                </c:pt>
                <c:pt idx="12323">
                  <c:v>32.321665897417098</c:v>
                </c:pt>
                <c:pt idx="12324">
                  <c:v>32.321992054033302</c:v>
                </c:pt>
                <c:pt idx="12325">
                  <c:v>32.322295799303099</c:v>
                </c:pt>
                <c:pt idx="12326">
                  <c:v>32.322600021409997</c:v>
                </c:pt>
                <c:pt idx="12327">
                  <c:v>32.322950019884097</c:v>
                </c:pt>
                <c:pt idx="12328">
                  <c:v>32.323283805894903</c:v>
                </c:pt>
                <c:pt idx="12329">
                  <c:v>32.323605670976598</c:v>
                </c:pt>
                <c:pt idx="12330">
                  <c:v>32.323948040056202</c:v>
                </c:pt>
                <c:pt idx="12331">
                  <c:v>32.324278011369699</c:v>
                </c:pt>
                <c:pt idx="12332">
                  <c:v>32.324579372453698</c:v>
                </c:pt>
                <c:pt idx="12333">
                  <c:v>32.324918403673202</c:v>
                </c:pt>
                <c:pt idx="12334">
                  <c:v>32.325255527544002</c:v>
                </c:pt>
                <c:pt idx="12335">
                  <c:v>32.325602188158001</c:v>
                </c:pt>
                <c:pt idx="12336">
                  <c:v>32.325941696214699</c:v>
                </c:pt>
                <c:pt idx="12337">
                  <c:v>32.326278343248397</c:v>
                </c:pt>
                <c:pt idx="12338">
                  <c:v>32.326640262651402</c:v>
                </c:pt>
                <c:pt idx="12339">
                  <c:v>32.3270021820545</c:v>
                </c:pt>
                <c:pt idx="12340">
                  <c:v>32.327371254014999</c:v>
                </c:pt>
                <c:pt idx="12341">
                  <c:v>32.327706947374303</c:v>
                </c:pt>
                <c:pt idx="12342">
                  <c:v>32.328015937852904</c:v>
                </c:pt>
                <c:pt idx="12343">
                  <c:v>32.3283516312122</c:v>
                </c:pt>
                <c:pt idx="12344">
                  <c:v>32.328730716753</c:v>
                </c:pt>
                <c:pt idx="12345">
                  <c:v>32.329095974016198</c:v>
                </c:pt>
                <c:pt idx="12346">
                  <c:v>32.329446449327499</c:v>
                </c:pt>
                <c:pt idx="12347">
                  <c:v>32.329822197008099</c:v>
                </c:pt>
                <c:pt idx="12348">
                  <c:v>32.330170288133601</c:v>
                </c:pt>
                <c:pt idx="12349">
                  <c:v>32.330525531816498</c:v>
                </c:pt>
                <c:pt idx="12350">
                  <c:v>32.330900802659997</c:v>
                </c:pt>
                <c:pt idx="12351">
                  <c:v>32.331302776384398</c:v>
                </c:pt>
                <c:pt idx="12352">
                  <c:v>32.331725254106502</c:v>
                </c:pt>
                <c:pt idx="12353">
                  <c:v>32.332124843645097</c:v>
                </c:pt>
                <c:pt idx="12354">
                  <c:v>32.332513465928997</c:v>
                </c:pt>
                <c:pt idx="12355">
                  <c:v>32.332862033891701</c:v>
                </c:pt>
                <c:pt idx="12356">
                  <c:v>32.3332120323658</c:v>
                </c:pt>
                <c:pt idx="12357">
                  <c:v>32.333600177812599</c:v>
                </c:pt>
                <c:pt idx="12358">
                  <c:v>32.333980217027701</c:v>
                </c:pt>
                <c:pt idx="12359">
                  <c:v>32.334343566942202</c:v>
                </c:pt>
                <c:pt idx="12360">
                  <c:v>32.334689273881899</c:v>
                </c:pt>
                <c:pt idx="12361">
                  <c:v>32.335013523149499</c:v>
                </c:pt>
                <c:pt idx="12362">
                  <c:v>32.335376396226899</c:v>
                </c:pt>
                <c:pt idx="12363">
                  <c:v>32.335756435442001</c:v>
                </c:pt>
                <c:pt idx="12364">
                  <c:v>32.3361221695423</c:v>
                </c:pt>
                <c:pt idx="12365">
                  <c:v>32.336484565782499</c:v>
                </c:pt>
                <c:pt idx="12366">
                  <c:v>32.336829795885102</c:v>
                </c:pt>
                <c:pt idx="12367">
                  <c:v>32.3371888542652</c:v>
                </c:pt>
                <c:pt idx="12368">
                  <c:v>32.3375259781361</c:v>
                </c:pt>
                <c:pt idx="12369">
                  <c:v>32.337887420702003</c:v>
                </c:pt>
                <c:pt idx="12370">
                  <c:v>32.338216438341099</c:v>
                </c:pt>
                <c:pt idx="12371">
                  <c:v>32.338537826585799</c:v>
                </c:pt>
                <c:pt idx="12372">
                  <c:v>32.338879241991002</c:v>
                </c:pt>
                <c:pt idx="12373">
                  <c:v>32.3391901398182</c:v>
                </c:pt>
                <c:pt idx="12374">
                  <c:v>32.339524879503301</c:v>
                </c:pt>
                <c:pt idx="12375">
                  <c:v>32.339877262163199</c:v>
                </c:pt>
                <c:pt idx="12376">
                  <c:v>32.340181484270097</c:v>
                </c:pt>
                <c:pt idx="12377">
                  <c:v>32.340493335771598</c:v>
                </c:pt>
                <c:pt idx="12378">
                  <c:v>32.340822830247902</c:v>
                </c:pt>
                <c:pt idx="12379">
                  <c:v>32.341123237657499</c:v>
                </c:pt>
                <c:pt idx="12380">
                  <c:v>32.341395988511998</c:v>
                </c:pt>
                <c:pt idx="12381">
                  <c:v>32.341686859178502</c:v>
                </c:pt>
                <c:pt idx="12382">
                  <c:v>32.341972961473502</c:v>
                </c:pt>
                <c:pt idx="12383">
                  <c:v>32.342291011858002</c:v>
                </c:pt>
                <c:pt idx="12384">
                  <c:v>32.342630996751801</c:v>
                </c:pt>
                <c:pt idx="12385">
                  <c:v>32.342938556718799</c:v>
                </c:pt>
                <c:pt idx="12386">
                  <c:v>32.343252315568897</c:v>
                </c:pt>
                <c:pt idx="12387">
                  <c:v>32.343555107164399</c:v>
                </c:pt>
                <c:pt idx="12388">
                  <c:v>32.343836441087703</c:v>
                </c:pt>
                <c:pt idx="12389">
                  <c:v>32.344132556962997</c:v>
                </c:pt>
                <c:pt idx="12390">
                  <c:v>32.344421043443703</c:v>
                </c:pt>
                <c:pt idx="12391">
                  <c:v>32.344748153734201</c:v>
                </c:pt>
                <c:pt idx="12392">
                  <c:v>32.345060482072803</c:v>
                </c:pt>
                <c:pt idx="12393">
                  <c:v>32.3453833008289</c:v>
                </c:pt>
                <c:pt idx="12394">
                  <c:v>32.345722808885597</c:v>
                </c:pt>
                <c:pt idx="12395">
                  <c:v>32.346037998247098</c:v>
                </c:pt>
                <c:pt idx="12396">
                  <c:v>32.346359386491798</c:v>
                </c:pt>
                <c:pt idx="12397">
                  <c:v>32.346665992784501</c:v>
                </c:pt>
                <c:pt idx="12398">
                  <c:v>32.3469735527515</c:v>
                </c:pt>
                <c:pt idx="12399">
                  <c:v>32.347266330766701</c:v>
                </c:pt>
                <c:pt idx="12400">
                  <c:v>32.3475424194813</c:v>
                </c:pt>
                <c:pt idx="12401">
                  <c:v>32.347866191911699</c:v>
                </c:pt>
                <c:pt idx="12402">
                  <c:v>32.348212852525698</c:v>
                </c:pt>
                <c:pt idx="12403">
                  <c:v>32.348545684862103</c:v>
                </c:pt>
                <c:pt idx="12404">
                  <c:v>32.348856582689301</c:v>
                </c:pt>
                <c:pt idx="12405">
                  <c:v>32.349169864702198</c:v>
                </c:pt>
                <c:pt idx="12406">
                  <c:v>32.349470748949102</c:v>
                </c:pt>
                <c:pt idx="12407">
                  <c:v>32.349768295335799</c:v>
                </c:pt>
                <c:pt idx="12408">
                  <c:v>32.350106372880902</c:v>
                </c:pt>
                <c:pt idx="12409">
                  <c:v>32.350445404100398</c:v>
                </c:pt>
                <c:pt idx="12410">
                  <c:v>32.350766792344999</c:v>
                </c:pt>
                <c:pt idx="12411">
                  <c:v>32.351066722917601</c:v>
                </c:pt>
                <c:pt idx="12412">
                  <c:v>32.351416721391701</c:v>
                </c:pt>
                <c:pt idx="12413">
                  <c:v>32.351755752611197</c:v>
                </c:pt>
                <c:pt idx="12414">
                  <c:v>32.352080001878697</c:v>
                </c:pt>
                <c:pt idx="12415">
                  <c:v>32.352385177659997</c:v>
                </c:pt>
                <c:pt idx="12416">
                  <c:v>32.352689876604103</c:v>
                </c:pt>
                <c:pt idx="12417">
                  <c:v>32.353037490892397</c:v>
                </c:pt>
                <c:pt idx="12418">
                  <c:v>32.3533984566212</c:v>
                </c:pt>
                <c:pt idx="12419">
                  <c:v>32.353735103654898</c:v>
                </c:pt>
                <c:pt idx="12420">
                  <c:v>32.354026927995697</c:v>
                </c:pt>
                <c:pt idx="12421">
                  <c:v>32.354345455217398</c:v>
                </c:pt>
                <c:pt idx="12422">
                  <c:v>32.3546739960194</c:v>
                </c:pt>
                <c:pt idx="12423">
                  <c:v>32.3550015831471</c:v>
                </c:pt>
                <c:pt idx="12424">
                  <c:v>32.355299606370899</c:v>
                </c:pt>
                <c:pt idx="12425">
                  <c:v>32.3556152725697</c:v>
                </c:pt>
                <c:pt idx="12426">
                  <c:v>32.355945243883099</c:v>
                </c:pt>
                <c:pt idx="12427">
                  <c:v>32.356250419664399</c:v>
                </c:pt>
                <c:pt idx="12428">
                  <c:v>32.356600894975699</c:v>
                </c:pt>
                <c:pt idx="12429">
                  <c:v>32.356962814378697</c:v>
                </c:pt>
                <c:pt idx="12430">
                  <c:v>32.357299938249596</c:v>
                </c:pt>
                <c:pt idx="12431">
                  <c:v>32.357618942308399</c:v>
                </c:pt>
                <c:pt idx="12432">
                  <c:v>32.357958450365103</c:v>
                </c:pt>
                <c:pt idx="12433">
                  <c:v>32.358303203630399</c:v>
                </c:pt>
                <c:pt idx="12434">
                  <c:v>32.3586474800587</c:v>
                </c:pt>
                <c:pt idx="12435">
                  <c:v>32.358974590349199</c:v>
                </c:pt>
                <c:pt idx="12436">
                  <c:v>32.359314098405797</c:v>
                </c:pt>
                <c:pt idx="12437">
                  <c:v>32.3596788788319</c:v>
                </c:pt>
                <c:pt idx="12438">
                  <c:v>32.360011711168298</c:v>
                </c:pt>
                <c:pt idx="12439">
                  <c:v>32.3603598022938</c:v>
                </c:pt>
                <c:pt idx="12440">
                  <c:v>32.360694065141701</c:v>
                </c:pt>
                <c:pt idx="12441">
                  <c:v>32.361015453386301</c:v>
                </c:pt>
                <c:pt idx="12442">
                  <c:v>32.361358299303099</c:v>
                </c:pt>
                <c:pt idx="12443">
                  <c:v>32.361723556566197</c:v>
                </c:pt>
                <c:pt idx="12444">
                  <c:v>32.362097873735401</c:v>
                </c:pt>
                <c:pt idx="12445">
                  <c:v>32.362439765977904</c:v>
                </c:pt>
                <c:pt idx="12446">
                  <c:v>32.362795486497902</c:v>
                </c:pt>
                <c:pt idx="12447">
                  <c:v>32.363175048875803</c:v>
                </c:pt>
                <c:pt idx="12448">
                  <c:v>32.363533153581599</c:v>
                </c:pt>
                <c:pt idx="12449">
                  <c:v>32.363882675218598</c:v>
                </c:pt>
                <c:pt idx="12450">
                  <c:v>32.364236011552798</c:v>
                </c:pt>
                <c:pt idx="12451">
                  <c:v>32.364601745653196</c:v>
                </c:pt>
                <c:pt idx="12452">
                  <c:v>32.365000858354598</c:v>
                </c:pt>
                <c:pt idx="12453">
                  <c:v>32.365409984636301</c:v>
                </c:pt>
                <c:pt idx="12454">
                  <c:v>32.365797176408797</c:v>
                </c:pt>
                <c:pt idx="12455">
                  <c:v>32.366182460832597</c:v>
                </c:pt>
                <c:pt idx="12456">
                  <c:v>32.366555824327499</c:v>
                </c:pt>
                <c:pt idx="12457">
                  <c:v>32.366922988939301</c:v>
                </c:pt>
                <c:pt idx="12458">
                  <c:v>32.367303981828698</c:v>
                </c:pt>
                <c:pt idx="12459">
                  <c:v>32.367660656022998</c:v>
                </c:pt>
                <c:pt idx="12460">
                  <c:v>32.368028297472001</c:v>
                </c:pt>
                <c:pt idx="12461">
                  <c:v>32.368395462083797</c:v>
                </c:pt>
                <c:pt idx="12462">
                  <c:v>32.368736877489098</c:v>
                </c:pt>
                <c:pt idx="12463">
                  <c:v>32.369101181078001</c:v>
                </c:pt>
                <c:pt idx="12464">
                  <c:v>32.369451179552101</c:v>
                </c:pt>
                <c:pt idx="12465">
                  <c:v>32.369798793840403</c:v>
                </c:pt>
                <c:pt idx="12466">
                  <c:v>32.370118274736399</c:v>
                </c:pt>
                <c:pt idx="12467">
                  <c:v>32.370429649400698</c:v>
                </c:pt>
                <c:pt idx="12468">
                  <c:v>32.370799675035499</c:v>
                </c:pt>
                <c:pt idx="12469">
                  <c:v>32.371179237413401</c:v>
                </c:pt>
                <c:pt idx="12470">
                  <c:v>32.371540203142203</c:v>
                </c:pt>
                <c:pt idx="12471">
                  <c:v>32.371883049058901</c:v>
                </c:pt>
                <c:pt idx="12472">
                  <c:v>32.372199192094797</c:v>
                </c:pt>
                <c:pt idx="12473">
                  <c:v>32.372529163408302</c:v>
                </c:pt>
                <c:pt idx="12474">
                  <c:v>32.372837200212501</c:v>
                </c:pt>
                <c:pt idx="12475">
                  <c:v>32.373130931901898</c:v>
                </c:pt>
                <c:pt idx="12476">
                  <c:v>32.373450889635102</c:v>
                </c:pt>
                <c:pt idx="12477">
                  <c:v>32.3737970734119</c:v>
                </c:pt>
                <c:pt idx="12478">
                  <c:v>32.374108924913401</c:v>
                </c:pt>
                <c:pt idx="12479">
                  <c:v>32.374375000047699</c:v>
                </c:pt>
                <c:pt idx="12480">
                  <c:v>32.374662532854103</c:v>
                </c:pt>
                <c:pt idx="12481">
                  <c:v>32.374983444261602</c:v>
                </c:pt>
                <c:pt idx="12482">
                  <c:v>32.375299110460297</c:v>
                </c:pt>
                <c:pt idx="12483">
                  <c:v>32.375616684007603</c:v>
                </c:pt>
                <c:pt idx="12484">
                  <c:v>32.375940933275203</c:v>
                </c:pt>
                <c:pt idx="12485">
                  <c:v>32.376272335100197</c:v>
                </c:pt>
                <c:pt idx="12486">
                  <c:v>32.376573696184202</c:v>
                </c:pt>
                <c:pt idx="12487">
                  <c:v>32.376870288896598</c:v>
                </c:pt>
                <c:pt idx="12488">
                  <c:v>32.377172603654898</c:v>
                </c:pt>
                <c:pt idx="12489">
                  <c:v>32.377474918413199</c:v>
                </c:pt>
                <c:pt idx="12490">
                  <c:v>32.3777676964283</c:v>
                </c:pt>
                <c:pt idx="12491">
                  <c:v>32.378066673326501</c:v>
                </c:pt>
                <c:pt idx="12492">
                  <c:v>32.378366127061803</c:v>
                </c:pt>
                <c:pt idx="12493">
                  <c:v>32.378670826005902</c:v>
                </c:pt>
                <c:pt idx="12494">
                  <c:v>32.379013671922699</c:v>
                </c:pt>
                <c:pt idx="12495">
                  <c:v>32.379328384447099</c:v>
                </c:pt>
                <c:pt idx="12496">
                  <c:v>32.379644527483002</c:v>
                </c:pt>
                <c:pt idx="12497">
                  <c:v>32.379971637773501</c:v>
                </c:pt>
                <c:pt idx="12498">
                  <c:v>32.380264415788702</c:v>
                </c:pt>
                <c:pt idx="12499">
                  <c:v>32.380558147478098</c:v>
                </c:pt>
                <c:pt idx="12500">
                  <c:v>32.380823268938101</c:v>
                </c:pt>
                <c:pt idx="12501">
                  <c:v>32.381166591692001</c:v>
                </c:pt>
                <c:pt idx="12502">
                  <c:v>32.381521835374798</c:v>
                </c:pt>
                <c:pt idx="12503">
                  <c:v>32.381854190874101</c:v>
                </c:pt>
                <c:pt idx="12504">
                  <c:v>32.382177486467398</c:v>
                </c:pt>
                <c:pt idx="12505">
                  <c:v>32.382482662248599</c:v>
                </c:pt>
                <c:pt idx="12506">
                  <c:v>32.382776393938101</c:v>
                </c:pt>
                <c:pt idx="12507">
                  <c:v>32.383113517808901</c:v>
                </c:pt>
                <c:pt idx="12508">
                  <c:v>32.383453025865599</c:v>
                </c:pt>
                <c:pt idx="12509">
                  <c:v>32.383769168901402</c:v>
                </c:pt>
                <c:pt idx="12510">
                  <c:v>32.3840605164051</c:v>
                </c:pt>
                <c:pt idx="12511">
                  <c:v>32.384386196184202</c:v>
                </c:pt>
                <c:pt idx="12512">
                  <c:v>32.384721412706398</c:v>
                </c:pt>
                <c:pt idx="12513">
                  <c:v>32.385061397600197</c:v>
                </c:pt>
                <c:pt idx="12514">
                  <c:v>32.385384693193402</c:v>
                </c:pt>
                <c:pt idx="12515">
                  <c:v>32.385696544694902</c:v>
                </c:pt>
                <c:pt idx="12516">
                  <c:v>32.386047020006203</c:v>
                </c:pt>
                <c:pt idx="12517">
                  <c:v>32.386378421831097</c:v>
                </c:pt>
                <c:pt idx="12518">
                  <c:v>32.386697425889999</c:v>
                </c:pt>
                <c:pt idx="12519">
                  <c:v>32.386998786973997</c:v>
                </c:pt>
                <c:pt idx="12520">
                  <c:v>32.387327804613101</c:v>
                </c:pt>
                <c:pt idx="12521">
                  <c:v>32.387680187272998</c:v>
                </c:pt>
                <c:pt idx="12522">
                  <c:v>32.388029708909997</c:v>
                </c:pt>
                <c:pt idx="12523">
                  <c:v>32.388341083574304</c:v>
                </c:pt>
                <c:pt idx="12524">
                  <c:v>32.388661518144602</c:v>
                </c:pt>
                <c:pt idx="12525">
                  <c:v>32.388993396806697</c:v>
                </c:pt>
                <c:pt idx="12526">
                  <c:v>32.389318122911497</c:v>
                </c:pt>
                <c:pt idx="12527">
                  <c:v>32.389616622972497</c:v>
                </c:pt>
                <c:pt idx="12528">
                  <c:v>32.3899361038685</c:v>
                </c:pt>
                <c:pt idx="12529">
                  <c:v>32.3902799034596</c:v>
                </c:pt>
                <c:pt idx="12530">
                  <c:v>32.390610351610199</c:v>
                </c:pt>
                <c:pt idx="12531">
                  <c:v>32.390932693529102</c:v>
                </c:pt>
                <c:pt idx="12532">
                  <c:v>32.391266956377002</c:v>
                </c:pt>
                <c:pt idx="12533">
                  <c:v>32.391598835039098</c:v>
                </c:pt>
                <c:pt idx="12534">
                  <c:v>32.391909256029102</c:v>
                </c:pt>
                <c:pt idx="12535">
                  <c:v>32.3922649765491</c:v>
                </c:pt>
                <c:pt idx="12536">
                  <c:v>32.392625465440801</c:v>
                </c:pt>
                <c:pt idx="12537">
                  <c:v>32.392950668382603</c:v>
                </c:pt>
                <c:pt idx="12538">
                  <c:v>32.3932706261158</c:v>
                </c:pt>
                <c:pt idx="12539">
                  <c:v>32.3936334991932</c:v>
                </c:pt>
                <c:pt idx="12540">
                  <c:v>32.3939901733875</c:v>
                </c:pt>
                <c:pt idx="12541">
                  <c:v>32.394346370744699</c:v>
                </c:pt>
                <c:pt idx="12542">
                  <c:v>32.394693031358699</c:v>
                </c:pt>
                <c:pt idx="12543">
                  <c:v>32.395036830949799</c:v>
                </c:pt>
                <c:pt idx="12544">
                  <c:v>32.395382061052302</c:v>
                </c:pt>
                <c:pt idx="12545">
                  <c:v>32.395732536363603</c:v>
                </c:pt>
                <c:pt idx="12546">
                  <c:v>32.3960877800465</c:v>
                </c:pt>
                <c:pt idx="12547">
                  <c:v>32.396442546892203</c:v>
                </c:pt>
                <c:pt idx="12548">
                  <c:v>32.396805896806697</c:v>
                </c:pt>
                <c:pt idx="12549">
                  <c:v>32.397184028673202</c:v>
                </c:pt>
                <c:pt idx="12550">
                  <c:v>32.397597923326501</c:v>
                </c:pt>
                <c:pt idx="12551">
                  <c:v>32.398007526445397</c:v>
                </c:pt>
                <c:pt idx="12552">
                  <c:v>32.3983780289173</c:v>
                </c:pt>
                <c:pt idx="12553">
                  <c:v>32.398749961900698</c:v>
                </c:pt>
                <c:pt idx="12554">
                  <c:v>32.399129524278599</c:v>
                </c:pt>
                <c:pt idx="12555">
                  <c:v>32.399505271959299</c:v>
                </c:pt>
                <c:pt idx="12556">
                  <c:v>32.399890556383099</c:v>
                </c:pt>
                <c:pt idx="12557">
                  <c:v>32.400279178667098</c:v>
                </c:pt>
                <c:pt idx="12558">
                  <c:v>32.400613441514999</c:v>
                </c:pt>
                <c:pt idx="12559">
                  <c:v>32.400981559801103</c:v>
                </c:pt>
                <c:pt idx="12560">
                  <c:v>32.4013592148304</c:v>
                </c:pt>
                <c:pt idx="12561">
                  <c:v>32.401709690141701</c:v>
                </c:pt>
                <c:pt idx="12562">
                  <c:v>32.402073040056202</c:v>
                </c:pt>
                <c:pt idx="12563">
                  <c:v>32.402421608018898</c:v>
                </c:pt>
                <c:pt idx="12564">
                  <c:v>32.402764930772797</c:v>
                </c:pt>
                <c:pt idx="12565">
                  <c:v>32.403113021898299</c:v>
                </c:pt>
                <c:pt idx="12566">
                  <c:v>32.403429641771297</c:v>
                </c:pt>
                <c:pt idx="12567">
                  <c:v>32.403772964525203</c:v>
                </c:pt>
                <c:pt idx="12568">
                  <c:v>32.4041444206715</c:v>
                </c:pt>
                <c:pt idx="12569">
                  <c:v>32.404480114030797</c:v>
                </c:pt>
                <c:pt idx="12570">
                  <c:v>32.4048253441334</c:v>
                </c:pt>
                <c:pt idx="12571">
                  <c:v>32.405155792283999</c:v>
                </c:pt>
                <c:pt idx="12572">
                  <c:v>32.405485286760303</c:v>
                </c:pt>
                <c:pt idx="12573">
                  <c:v>32.405820980119699</c:v>
                </c:pt>
                <c:pt idx="12574">
                  <c:v>32.4061457062244</c:v>
                </c:pt>
                <c:pt idx="12575">
                  <c:v>32.406464233446101</c:v>
                </c:pt>
                <c:pt idx="12576">
                  <c:v>32.406802787828397</c:v>
                </c:pt>
                <c:pt idx="12577">
                  <c:v>32.407116546678502</c:v>
                </c:pt>
                <c:pt idx="12578">
                  <c:v>32.407392635393101</c:v>
                </c:pt>
                <c:pt idx="12579">
                  <c:v>32.407672538805002</c:v>
                </c:pt>
                <c:pt idx="12580">
                  <c:v>32.407990589189502</c:v>
                </c:pt>
                <c:pt idx="12581">
                  <c:v>32.408334865617803</c:v>
                </c:pt>
                <c:pt idx="12582">
                  <c:v>32.408649578142203</c:v>
                </c:pt>
                <c:pt idx="12583">
                  <c:v>32.408950462389001</c:v>
                </c:pt>
                <c:pt idx="12584">
                  <c:v>32.409251346635799</c:v>
                </c:pt>
                <c:pt idx="12585">
                  <c:v>32.409531726884801</c:v>
                </c:pt>
                <c:pt idx="12586">
                  <c:v>32.409823074388498</c:v>
                </c:pt>
                <c:pt idx="12587">
                  <c:v>32.410101547288903</c:v>
                </c:pt>
                <c:pt idx="12588">
                  <c:v>32.410400524187096</c:v>
                </c:pt>
                <c:pt idx="12589">
                  <c:v>32.410758152055699</c:v>
                </c:pt>
                <c:pt idx="12590">
                  <c:v>32.411052837419497</c:v>
                </c:pt>
                <c:pt idx="12591">
                  <c:v>32.411358490037898</c:v>
                </c:pt>
                <c:pt idx="12592">
                  <c:v>32.411715164232298</c:v>
                </c:pt>
                <c:pt idx="12593">
                  <c:v>32.412027015733699</c:v>
                </c:pt>
                <c:pt idx="12594">
                  <c:v>32.412337913560897</c:v>
                </c:pt>
                <c:pt idx="12595">
                  <c:v>32.412653579759599</c:v>
                </c:pt>
                <c:pt idx="12596">
                  <c:v>32.412964954423899</c:v>
                </c:pt>
                <c:pt idx="12597">
                  <c:v>32.413252964067503</c:v>
                </c:pt>
                <c:pt idx="12598">
                  <c:v>32.413535728502303</c:v>
                </c:pt>
                <c:pt idx="12599">
                  <c:v>32.413849964189502</c:v>
                </c:pt>
                <c:pt idx="12600">
                  <c:v>32.414199962663702</c:v>
                </c:pt>
                <c:pt idx="12601">
                  <c:v>32.414522781419798</c:v>
                </c:pt>
                <c:pt idx="12602">
                  <c:v>32.414830818223997</c:v>
                </c:pt>
                <c:pt idx="12603">
                  <c:v>32.415130271959299</c:v>
                </c:pt>
                <c:pt idx="12604">
                  <c:v>32.415443077135102</c:v>
                </c:pt>
                <c:pt idx="12605">
                  <c:v>32.415781631517397</c:v>
                </c:pt>
                <c:pt idx="12606">
                  <c:v>32.416107788133601</c:v>
                </c:pt>
                <c:pt idx="12607">
                  <c:v>32.416407241869003</c:v>
                </c:pt>
                <c:pt idx="12608">
                  <c:v>32.4167143249989</c:v>
                </c:pt>
                <c:pt idx="12609">
                  <c:v>32.417062416124303</c:v>
                </c:pt>
                <c:pt idx="12610">
                  <c:v>32.417392864275001</c:v>
                </c:pt>
                <c:pt idx="12611">
                  <c:v>32.417699470567698</c:v>
                </c:pt>
                <c:pt idx="12612">
                  <c:v>32.418024673509599</c:v>
                </c:pt>
                <c:pt idx="12613">
                  <c:v>32.418363227891902</c:v>
                </c:pt>
                <c:pt idx="12614">
                  <c:v>32.418699874925601</c:v>
                </c:pt>
                <c:pt idx="12615">
                  <c:v>32.419028892564803</c:v>
                </c:pt>
                <c:pt idx="12616">
                  <c:v>32.419339313554801</c:v>
                </c:pt>
                <c:pt idx="12617">
                  <c:v>32.419669284868199</c:v>
                </c:pt>
                <c:pt idx="12618">
                  <c:v>32.420002117204703</c:v>
                </c:pt>
                <c:pt idx="12619">
                  <c:v>32.420325412797901</c:v>
                </c:pt>
                <c:pt idx="12620">
                  <c:v>32.420642509508099</c:v>
                </c:pt>
                <c:pt idx="12621">
                  <c:v>32.4209996605396</c:v>
                </c:pt>
                <c:pt idx="12622">
                  <c:v>32.421353950548202</c:v>
                </c:pt>
                <c:pt idx="12623">
                  <c:v>32.421681060838701</c:v>
                </c:pt>
                <c:pt idx="12624">
                  <c:v>32.421990528154403</c:v>
                </c:pt>
                <c:pt idx="12625">
                  <c:v>32.422292366075503</c:v>
                </c:pt>
                <c:pt idx="12626">
                  <c:v>32.422651424455601</c:v>
                </c:pt>
                <c:pt idx="12627">
                  <c:v>32.422987117814998</c:v>
                </c:pt>
                <c:pt idx="12628">
                  <c:v>32.4232965851307</c:v>
                </c:pt>
                <c:pt idx="12629">
                  <c:v>32.423610820817899</c:v>
                </c:pt>
                <c:pt idx="12630">
                  <c:v>32.423972263383902</c:v>
                </c:pt>
                <c:pt idx="12631">
                  <c:v>32.424319400835003</c:v>
                </c:pt>
                <c:pt idx="12632">
                  <c:v>32.424634590196597</c:v>
                </c:pt>
                <c:pt idx="12633">
                  <c:v>32.4249574089527</c:v>
                </c:pt>
                <c:pt idx="12634">
                  <c:v>32.425315990495697</c:v>
                </c:pt>
                <c:pt idx="12635">
                  <c:v>32.425658836412403</c:v>
                </c:pt>
                <c:pt idx="12636">
                  <c:v>32.426003589677798</c:v>
                </c:pt>
                <c:pt idx="12637">
                  <c:v>32.426339759874303</c:v>
                </c:pt>
                <c:pt idx="12638">
                  <c:v>32.426640167283999</c:v>
                </c:pt>
                <c:pt idx="12639">
                  <c:v>32.426988258409501</c:v>
                </c:pt>
                <c:pt idx="12640">
                  <c:v>32.427351608324102</c:v>
                </c:pt>
                <c:pt idx="12641">
                  <c:v>32.427725448656098</c:v>
                </c:pt>
                <c:pt idx="12642">
                  <c:v>32.428109302568402</c:v>
                </c:pt>
                <c:pt idx="12643">
                  <c:v>32.428466453599903</c:v>
                </c:pt>
                <c:pt idx="12644">
                  <c:v>32.428800716447803</c:v>
                </c:pt>
                <c:pt idx="12645">
                  <c:v>32.429147853899003</c:v>
                </c:pt>
                <c:pt idx="12646">
                  <c:v>32.429530754136998</c:v>
                </c:pt>
                <c:pt idx="12647">
                  <c:v>32.429899349260303</c:v>
                </c:pt>
                <c:pt idx="12648">
                  <c:v>32.430271759080902</c:v>
                </c:pt>
                <c:pt idx="12649">
                  <c:v>32.430610790300399</c:v>
                </c:pt>
                <c:pt idx="12650">
                  <c:v>32.430956020402903</c:v>
                </c:pt>
                <c:pt idx="12651">
                  <c:v>32.431347026872601</c:v>
                </c:pt>
                <c:pt idx="12652">
                  <c:v>32.431747570085498</c:v>
                </c:pt>
                <c:pt idx="12653">
                  <c:v>32.4321304703236</c:v>
                </c:pt>
                <c:pt idx="12654">
                  <c:v>32.432501926469797</c:v>
                </c:pt>
                <c:pt idx="12655">
                  <c:v>32.432892932939502</c:v>
                </c:pt>
                <c:pt idx="12656">
                  <c:v>32.4332386398792</c:v>
                </c:pt>
                <c:pt idx="12657">
                  <c:v>32.433591499376298</c:v>
                </c:pt>
                <c:pt idx="12658">
                  <c:v>32.433996334123599</c:v>
                </c:pt>
                <c:pt idx="12659">
                  <c:v>32.4343792343616</c:v>
                </c:pt>
                <c:pt idx="12660">
                  <c:v>32.434742584276201</c:v>
                </c:pt>
                <c:pt idx="12661">
                  <c:v>32.435088291215898</c:v>
                </c:pt>
                <c:pt idx="12662">
                  <c:v>32.435444011735903</c:v>
                </c:pt>
                <c:pt idx="12663">
                  <c:v>32.4358087921619</c:v>
                </c:pt>
                <c:pt idx="12664">
                  <c:v>32.436132087755198</c:v>
                </c:pt>
                <c:pt idx="12665">
                  <c:v>32.436488285112397</c:v>
                </c:pt>
                <c:pt idx="12666">
                  <c:v>32.436812057542802</c:v>
                </c:pt>
                <c:pt idx="12667">
                  <c:v>32.437141552019099</c:v>
                </c:pt>
                <c:pt idx="12668">
                  <c:v>32.437488212633099</c:v>
                </c:pt>
                <c:pt idx="12669">
                  <c:v>32.437794818925902</c:v>
                </c:pt>
                <c:pt idx="12670">
                  <c:v>32.4381314659596</c:v>
                </c:pt>
                <c:pt idx="12671">
                  <c:v>32.438497200059899</c:v>
                </c:pt>
                <c:pt idx="12672">
                  <c:v>32.4388123894215</c:v>
                </c:pt>
                <c:pt idx="12673">
                  <c:v>32.439114704179801</c:v>
                </c:pt>
                <c:pt idx="12674">
                  <c:v>32.439449920702003</c:v>
                </c:pt>
                <c:pt idx="12675">
                  <c:v>32.439781322526898</c:v>
                </c:pt>
                <c:pt idx="12676">
                  <c:v>32.4400717163563</c:v>
                </c:pt>
                <c:pt idx="12677">
                  <c:v>32.440365448045704</c:v>
                </c:pt>
                <c:pt idx="12678">
                  <c:v>32.440693512010597</c:v>
                </c:pt>
                <c:pt idx="12679">
                  <c:v>32.441037311601598</c:v>
                </c:pt>
                <c:pt idx="12680">
                  <c:v>32.441383018541302</c:v>
                </c:pt>
                <c:pt idx="12681">
                  <c:v>32.441669120836302</c:v>
                </c:pt>
                <c:pt idx="12682">
                  <c:v>32.441971912431697</c:v>
                </c:pt>
                <c:pt idx="12683">
                  <c:v>32.4422656441212</c:v>
                </c:pt>
                <c:pt idx="12684">
                  <c:v>32.442531242418298</c:v>
                </c:pt>
                <c:pt idx="12685">
                  <c:v>32.442855014848703</c:v>
                </c:pt>
                <c:pt idx="12686">
                  <c:v>32.443187847185101</c:v>
                </c:pt>
                <c:pt idx="12687">
                  <c:v>32.443494930314998</c:v>
                </c:pt>
                <c:pt idx="12688">
                  <c:v>32.443808689165103</c:v>
                </c:pt>
                <c:pt idx="12689">
                  <c:v>32.444134368944198</c:v>
                </c:pt>
                <c:pt idx="12690">
                  <c:v>32.444423332261998</c:v>
                </c:pt>
                <c:pt idx="12691">
                  <c:v>32.444753303575503</c:v>
                </c:pt>
                <c:pt idx="12692">
                  <c:v>32.445087566423403</c:v>
                </c:pt>
                <c:pt idx="12693">
                  <c:v>32.445406570482298</c:v>
                </c:pt>
                <c:pt idx="12694">
                  <c:v>32.445727958726899</c:v>
                </c:pt>
                <c:pt idx="12695">
                  <c:v>32.4460336113453</c:v>
                </c:pt>
                <c:pt idx="12696">
                  <c:v>32.446311130571402</c:v>
                </c:pt>
                <c:pt idx="12697">
                  <c:v>32.446577205705601</c:v>
                </c:pt>
                <c:pt idx="12698">
                  <c:v>32.446881427812599</c:v>
                </c:pt>
                <c:pt idx="12699">
                  <c:v>32.447230949449498</c:v>
                </c:pt>
                <c:pt idx="12700">
                  <c:v>32.447565212297398</c:v>
                </c:pt>
                <c:pt idx="12701">
                  <c:v>32.447863712358497</c:v>
                </c:pt>
                <c:pt idx="12702">
                  <c:v>32.448161735582403</c:v>
                </c:pt>
                <c:pt idx="12703">
                  <c:v>32.448447361040103</c:v>
                </c:pt>
                <c:pt idx="12704">
                  <c:v>32.448769702959098</c:v>
                </c:pt>
                <c:pt idx="12705">
                  <c:v>32.449128761339203</c:v>
                </c:pt>
                <c:pt idx="12706">
                  <c:v>32.449449672746702</c:v>
                </c:pt>
                <c:pt idx="12707">
                  <c:v>32.449746265459098</c:v>
                </c:pt>
                <c:pt idx="12708">
                  <c:v>32.450046672868702</c:v>
                </c:pt>
                <c:pt idx="12709">
                  <c:v>32.450385227251097</c:v>
                </c:pt>
                <c:pt idx="12710">
                  <c:v>32.450712814378697</c:v>
                </c:pt>
                <c:pt idx="12711">
                  <c:v>32.451029911088902</c:v>
                </c:pt>
                <c:pt idx="12712">
                  <c:v>32.451370849657103</c:v>
                </c:pt>
                <c:pt idx="12713">
                  <c:v>32.451724662828397</c:v>
                </c:pt>
                <c:pt idx="12714">
                  <c:v>32.452059879350699</c:v>
                </c:pt>
                <c:pt idx="12715">
                  <c:v>32.452380313920997</c:v>
                </c:pt>
                <c:pt idx="12716">
                  <c:v>32.452687397050902</c:v>
                </c:pt>
                <c:pt idx="12717">
                  <c:v>32.453016414689998</c:v>
                </c:pt>
                <c:pt idx="12718">
                  <c:v>32.4533578300953</c:v>
                </c:pt>
                <c:pt idx="12719">
                  <c:v>32.453683509874303</c:v>
                </c:pt>
                <c:pt idx="12720">
                  <c:v>32.453998699235903</c:v>
                </c:pt>
                <c:pt idx="12721">
                  <c:v>32.454339160966903</c:v>
                </c:pt>
                <c:pt idx="12722">
                  <c:v>32.454692974138297</c:v>
                </c:pt>
                <c:pt idx="12723">
                  <c:v>32.455019130754501</c:v>
                </c:pt>
                <c:pt idx="12724">
                  <c:v>32.455317153978299</c:v>
                </c:pt>
                <c:pt idx="12725">
                  <c:v>32.455625190782499</c:v>
                </c:pt>
                <c:pt idx="12726">
                  <c:v>32.455951824235903</c:v>
                </c:pt>
                <c:pt idx="12727">
                  <c:v>32.456284656572301</c:v>
                </c:pt>
                <c:pt idx="12728">
                  <c:v>32.456595077562298</c:v>
                </c:pt>
                <c:pt idx="12729">
                  <c:v>32.456954135942503</c:v>
                </c:pt>
                <c:pt idx="12730">
                  <c:v>32.457308902788199</c:v>
                </c:pt>
                <c:pt idx="12731">
                  <c:v>32.457647457170502</c:v>
                </c:pt>
                <c:pt idx="12732">
                  <c:v>32.4579807663441</c:v>
                </c:pt>
                <c:pt idx="12733">
                  <c:v>32.458281650590898</c:v>
                </c:pt>
                <c:pt idx="12734">
                  <c:v>32.458631649064998</c:v>
                </c:pt>
                <c:pt idx="12735">
                  <c:v>32.458984031724903</c:v>
                </c:pt>
                <c:pt idx="12736">
                  <c:v>32.4593264008045</c:v>
                </c:pt>
                <c:pt idx="12737">
                  <c:v>32.459659233140897</c:v>
                </c:pt>
                <c:pt idx="12738">
                  <c:v>32.459994449663199</c:v>
                </c:pt>
                <c:pt idx="12739">
                  <c:v>32.460364952135102</c:v>
                </c:pt>
                <c:pt idx="12740">
                  <c:v>32.460726871538199</c:v>
                </c:pt>
                <c:pt idx="12741">
                  <c:v>32.461069240617803</c:v>
                </c:pt>
                <c:pt idx="12742">
                  <c:v>32.461402072954201</c:v>
                </c:pt>
                <c:pt idx="12743">
                  <c:v>32.4617649460316</c:v>
                </c:pt>
                <c:pt idx="12744">
                  <c:v>32.4621406937122</c:v>
                </c:pt>
                <c:pt idx="12745">
                  <c:v>32.4625164413929</c:v>
                </c:pt>
                <c:pt idx="12746">
                  <c:v>32.462867870378503</c:v>
                </c:pt>
                <c:pt idx="12747">
                  <c:v>32.463237419176103</c:v>
                </c:pt>
                <c:pt idx="12748">
                  <c:v>32.463617458391198</c:v>
                </c:pt>
                <c:pt idx="12749">
                  <c:v>32.463965549516701</c:v>
                </c:pt>
                <c:pt idx="12750">
                  <c:v>32.464327468919798</c:v>
                </c:pt>
                <c:pt idx="12751">
                  <c:v>32.464708461809202</c:v>
                </c:pt>
                <c:pt idx="12752">
                  <c:v>32.4650994682789</c:v>
                </c:pt>
                <c:pt idx="12753">
                  <c:v>32.465448989915799</c:v>
                </c:pt>
                <c:pt idx="12754">
                  <c:v>32.465823307085003</c:v>
                </c:pt>
                <c:pt idx="12755">
                  <c:v>32.466226234483699</c:v>
                </c:pt>
                <c:pt idx="12756">
                  <c:v>32.466601028490103</c:v>
                </c:pt>
                <c:pt idx="12757">
                  <c:v>32.466979637193703</c:v>
                </c:pt>
                <c:pt idx="12758">
                  <c:v>32.4673639679432</c:v>
                </c:pt>
                <c:pt idx="12759">
                  <c:v>32.467725410509097</c:v>
                </c:pt>
                <c:pt idx="12760">
                  <c:v>32.468047752428099</c:v>
                </c:pt>
                <c:pt idx="12761">
                  <c:v>32.468362464952499</c:v>
                </c:pt>
                <c:pt idx="12762">
                  <c:v>32.4687291527271</c:v>
                </c:pt>
                <c:pt idx="12763">
                  <c:v>32.469109191942202</c:v>
                </c:pt>
                <c:pt idx="12764">
                  <c:v>32.469475402879702</c:v>
                </c:pt>
                <c:pt idx="12765">
                  <c:v>32.4698373222828</c:v>
                </c:pt>
                <c:pt idx="12766">
                  <c:v>32.470185413408302</c:v>
                </c:pt>
                <c:pt idx="12767">
                  <c:v>32.470536365556697</c:v>
                </c:pt>
                <c:pt idx="12768">
                  <c:v>32.470856323289901</c:v>
                </c:pt>
                <c:pt idx="12769">
                  <c:v>32.471194877672197</c:v>
                </c:pt>
                <c:pt idx="12770">
                  <c:v>32.471534385728802</c:v>
                </c:pt>
                <c:pt idx="12771">
                  <c:v>32.4718262100697</c:v>
                </c:pt>
                <c:pt idx="12772">
                  <c:v>32.472154274034501</c:v>
                </c:pt>
                <c:pt idx="12773">
                  <c:v>32.472511901903196</c:v>
                </c:pt>
                <c:pt idx="12774">
                  <c:v>32.472843780565299</c:v>
                </c:pt>
                <c:pt idx="12775">
                  <c:v>32.473165168809899</c:v>
                </c:pt>
                <c:pt idx="12776">
                  <c:v>32.473482742357298</c:v>
                </c:pt>
                <c:pt idx="12777">
                  <c:v>32.473755016374596</c:v>
                </c:pt>
                <c:pt idx="12778">
                  <c:v>32.474038734483699</c:v>
                </c:pt>
                <c:pt idx="12779">
                  <c:v>32.474390640306503</c:v>
                </c:pt>
                <c:pt idx="12780">
                  <c:v>32.474702968645097</c:v>
                </c:pt>
                <c:pt idx="12781">
                  <c:v>32.4749995613575</c:v>
                </c:pt>
                <c:pt idx="12782">
                  <c:v>32.475311412859</c:v>
                </c:pt>
                <c:pt idx="12783">
                  <c:v>32.475634231615103</c:v>
                </c:pt>
                <c:pt idx="12784">
                  <c:v>32.475962772417098</c:v>
                </c:pt>
                <c:pt idx="12785">
                  <c:v>32.476269855547002</c:v>
                </c:pt>
                <c:pt idx="12786">
                  <c:v>32.476559295702003</c:v>
                </c:pt>
                <c:pt idx="12787">
                  <c:v>32.476864471483204</c:v>
                </c:pt>
                <c:pt idx="12788">
                  <c:v>32.477163925218598</c:v>
                </c:pt>
                <c:pt idx="12789">
                  <c:v>32.477467670488402</c:v>
                </c:pt>
                <c:pt idx="12790">
                  <c:v>32.477776660966903</c:v>
                </c:pt>
                <c:pt idx="12791">
                  <c:v>32.478084697771102</c:v>
                </c:pt>
                <c:pt idx="12792">
                  <c:v>32.478374614763297</c:v>
                </c:pt>
                <c:pt idx="12793">
                  <c:v>32.478660240220997</c:v>
                </c:pt>
                <c:pt idx="12794">
                  <c:v>32.478953495073299</c:v>
                </c:pt>
                <c:pt idx="12795">
                  <c:v>32.479309692430498</c:v>
                </c:pt>
                <c:pt idx="12796">
                  <c:v>32.479633464860903</c:v>
                </c:pt>
                <c:pt idx="12797">
                  <c:v>32.479955806779898</c:v>
                </c:pt>
                <c:pt idx="12798">
                  <c:v>32.480262889909703</c:v>
                </c:pt>
                <c:pt idx="12799">
                  <c:v>32.480555191087703</c:v>
                </c:pt>
                <c:pt idx="12800">
                  <c:v>32.480837001848201</c:v>
                </c:pt>
                <c:pt idx="12801">
                  <c:v>32.481152191209802</c:v>
                </c:pt>
                <c:pt idx="12802">
                  <c:v>32.481494083452198</c:v>
                </c:pt>
                <c:pt idx="12803">
                  <c:v>32.481825008439998</c:v>
                </c:pt>
                <c:pt idx="12804">
                  <c:v>32.482130184221297</c:v>
                </c:pt>
                <c:pt idx="12805">
                  <c:v>32.482418670702003</c:v>
                </c:pt>
                <c:pt idx="12806">
                  <c:v>32.482766284990298</c:v>
                </c:pt>
                <c:pt idx="12807">
                  <c:v>32.483110084581398</c:v>
                </c:pt>
                <c:pt idx="12808">
                  <c:v>32.483426704454402</c:v>
                </c:pt>
                <c:pt idx="12809">
                  <c:v>32.483731880235702</c:v>
                </c:pt>
                <c:pt idx="12810">
                  <c:v>32.484040393877002</c:v>
                </c:pt>
                <c:pt idx="12811">
                  <c:v>32.484382762956599</c:v>
                </c:pt>
                <c:pt idx="12812">
                  <c:v>32.484714641618702</c:v>
                </c:pt>
                <c:pt idx="12813">
                  <c:v>32.485015525865599</c:v>
                </c:pt>
                <c:pt idx="12814">
                  <c:v>32.4853340530872</c:v>
                </c:pt>
                <c:pt idx="12815">
                  <c:v>32.485685958909997</c:v>
                </c:pt>
                <c:pt idx="12816">
                  <c:v>32.486039772081398</c:v>
                </c:pt>
                <c:pt idx="12817">
                  <c:v>32.486385002183901</c:v>
                </c:pt>
                <c:pt idx="12818">
                  <c:v>32.486706867265703</c:v>
                </c:pt>
                <c:pt idx="12819">
                  <c:v>32.4869982147694</c:v>
                </c:pt>
                <c:pt idx="12820">
                  <c:v>32.487334384965898</c:v>
                </c:pt>
                <c:pt idx="12821">
                  <c:v>32.487689628648802</c:v>
                </c:pt>
                <c:pt idx="12822">
                  <c:v>32.4880195999622</c:v>
                </c:pt>
                <c:pt idx="12823">
                  <c:v>32.488314285325998</c:v>
                </c:pt>
                <c:pt idx="12824">
                  <c:v>32.488647594499596</c:v>
                </c:pt>
                <c:pt idx="12825">
                  <c:v>32.488978042650203</c:v>
                </c:pt>
                <c:pt idx="12826">
                  <c:v>32.4892884636402</c:v>
                </c:pt>
                <c:pt idx="12827">
                  <c:v>32.489614143419303</c:v>
                </c:pt>
                <c:pt idx="12828">
                  <c:v>32.489975585985199</c:v>
                </c:pt>
                <c:pt idx="12829">
                  <c:v>32.490311756181697</c:v>
                </c:pt>
                <c:pt idx="12830">
                  <c:v>32.4906250381947</c:v>
                </c:pt>
                <c:pt idx="12831">
                  <c:v>32.490935459184598</c:v>
                </c:pt>
                <c:pt idx="12832">
                  <c:v>32.491285934495899</c:v>
                </c:pt>
                <c:pt idx="12833">
                  <c:v>32.4916302109241</c:v>
                </c:pt>
                <c:pt idx="12834">
                  <c:v>32.491941108751298</c:v>
                </c:pt>
                <c:pt idx="12835">
                  <c:v>32.492281570482298</c:v>
                </c:pt>
                <c:pt idx="12836">
                  <c:v>32.492653026628503</c:v>
                </c:pt>
                <c:pt idx="12837">
                  <c:v>32.493002548265501</c:v>
                </c:pt>
                <c:pt idx="12838">
                  <c:v>32.4933616066456</c:v>
                </c:pt>
                <c:pt idx="12839">
                  <c:v>32.4937182808399</c:v>
                </c:pt>
                <c:pt idx="12840">
                  <c:v>32.494049682664901</c:v>
                </c:pt>
                <c:pt idx="12841">
                  <c:v>32.4943672562122</c:v>
                </c:pt>
                <c:pt idx="12842">
                  <c:v>32.494728221941003</c:v>
                </c:pt>
                <c:pt idx="12843">
                  <c:v>32.4951125526905</c:v>
                </c:pt>
                <c:pt idx="12844">
                  <c:v>32.495456829118702</c:v>
                </c:pt>
                <c:pt idx="12845">
                  <c:v>32.4958125496387</c:v>
                </c:pt>
                <c:pt idx="12846">
                  <c:v>32.4961887741566</c:v>
                </c:pt>
                <c:pt idx="12847">
                  <c:v>32.496540679979297</c:v>
                </c:pt>
                <c:pt idx="12848">
                  <c:v>32.496913566636998</c:v>
                </c:pt>
                <c:pt idx="12849">
                  <c:v>32.497306003618199</c:v>
                </c:pt>
                <c:pt idx="12850">
                  <c:v>32.497699394273802</c:v>
                </c:pt>
                <c:pt idx="12851">
                  <c:v>32.498066082048403</c:v>
                </c:pt>
                <c:pt idx="12852">
                  <c:v>32.498449459123599</c:v>
                </c:pt>
                <c:pt idx="12853">
                  <c:v>32.498853340196597</c:v>
                </c:pt>
                <c:pt idx="12854">
                  <c:v>32.4992276573658</c:v>
                </c:pt>
                <c:pt idx="12855">
                  <c:v>32.499623909044303</c:v>
                </c:pt>
                <c:pt idx="12856">
                  <c:v>32.499984874772998</c:v>
                </c:pt>
                <c:pt idx="12857">
                  <c:v>32.500352039384801</c:v>
                </c:pt>
                <c:pt idx="12858">
                  <c:v>32.500719680833797</c:v>
                </c:pt>
                <c:pt idx="12859">
                  <c:v>32.501070156145097</c:v>
                </c:pt>
                <c:pt idx="12860">
                  <c:v>32.501445903825797</c:v>
                </c:pt>
                <c:pt idx="12861">
                  <c:v>32.501771106767698</c:v>
                </c:pt>
                <c:pt idx="12862">
                  <c:v>32.502108707475699</c:v>
                </c:pt>
                <c:pt idx="12863">
                  <c:v>32.502483024644903</c:v>
                </c:pt>
                <c:pt idx="12864">
                  <c:v>32.502841129350699</c:v>
                </c:pt>
                <c:pt idx="12865">
                  <c:v>32.503196373033497</c:v>
                </c:pt>
                <c:pt idx="12866">
                  <c:v>32.5035096550465</c:v>
                </c:pt>
                <c:pt idx="12867">
                  <c:v>32.503842010545704</c:v>
                </c:pt>
                <c:pt idx="12868">
                  <c:v>32.504198684740103</c:v>
                </c:pt>
                <c:pt idx="12869">
                  <c:v>32.504530086564998</c:v>
                </c:pt>
                <c:pt idx="12870">
                  <c:v>32.5048719788075</c:v>
                </c:pt>
                <c:pt idx="12871">
                  <c:v>32.505195751237899</c:v>
                </c:pt>
                <c:pt idx="12872">
                  <c:v>32.505528106737103</c:v>
                </c:pt>
                <c:pt idx="12873">
                  <c:v>32.5058704758167</c:v>
                </c:pt>
                <c:pt idx="12874">
                  <c:v>32.506163730669002</c:v>
                </c:pt>
                <c:pt idx="12875">
                  <c:v>32.506445064592398</c:v>
                </c:pt>
                <c:pt idx="12876">
                  <c:v>32.506751194047901</c:v>
                </c:pt>
                <c:pt idx="12877">
                  <c:v>32.507078304338499</c:v>
                </c:pt>
                <c:pt idx="12878">
                  <c:v>32.507423057603802</c:v>
                </c:pt>
                <c:pt idx="12879">
                  <c:v>32.507743015336999</c:v>
                </c:pt>
                <c:pt idx="12880">
                  <c:v>32.508041992235199</c:v>
                </c:pt>
                <c:pt idx="12881">
                  <c:v>32.508346691179298</c:v>
                </c:pt>
                <c:pt idx="12882">
                  <c:v>32.508648529100398</c:v>
                </c:pt>
                <c:pt idx="12883">
                  <c:v>32.508937969255399</c:v>
                </c:pt>
                <c:pt idx="12884">
                  <c:v>32.509246959734</c:v>
                </c:pt>
                <c:pt idx="12885">
                  <c:v>32.509563102769903</c:v>
                </c:pt>
                <c:pt idx="12886">
                  <c:v>32.509865417528196</c:v>
                </c:pt>
                <c:pt idx="12887">
                  <c:v>32.510163440752002</c:v>
                </c:pt>
                <c:pt idx="12888">
                  <c:v>32.510456218767203</c:v>
                </c:pt>
                <c:pt idx="12889">
                  <c:v>32.510755672502498</c:v>
                </c:pt>
                <c:pt idx="12890">
                  <c:v>32.511050834703397</c:v>
                </c:pt>
                <c:pt idx="12891">
                  <c:v>32.511381759691197</c:v>
                </c:pt>
                <c:pt idx="12892">
                  <c:v>32.511708393144602</c:v>
                </c:pt>
                <c:pt idx="12893">
                  <c:v>32.512022151994699</c:v>
                </c:pt>
                <c:pt idx="12894">
                  <c:v>32.5123597527027</c:v>
                </c:pt>
                <c:pt idx="12895">
                  <c:v>32.512653484392203</c:v>
                </c:pt>
                <c:pt idx="12896">
                  <c:v>32.5129667664051</c:v>
                </c:pt>
                <c:pt idx="12897">
                  <c:v>32.513303890275999</c:v>
                </c:pt>
                <c:pt idx="12898">
                  <c:v>32.513609066057199</c:v>
                </c:pt>
                <c:pt idx="12899">
                  <c:v>32.513888015794798</c:v>
                </c:pt>
                <c:pt idx="12900">
                  <c:v>32.514167919206599</c:v>
                </c:pt>
                <c:pt idx="12901">
                  <c:v>32.514488830614098</c:v>
                </c:pt>
                <c:pt idx="12902">
                  <c:v>32.514836921739601</c:v>
                </c:pt>
                <c:pt idx="12903">
                  <c:v>32.515160217332799</c:v>
                </c:pt>
                <c:pt idx="12904">
                  <c:v>32.515455856370899</c:v>
                </c:pt>
                <c:pt idx="12905">
                  <c:v>32.515779628801297</c:v>
                </c:pt>
                <c:pt idx="12906">
                  <c:v>32.516122474718102</c:v>
                </c:pt>
                <c:pt idx="12907">
                  <c:v>32.516437187242502</c:v>
                </c:pt>
                <c:pt idx="12908">
                  <c:v>32.516743793535198</c:v>
                </c:pt>
                <c:pt idx="12909">
                  <c:v>32.517059459734</c:v>
                </c:pt>
                <c:pt idx="12910">
                  <c:v>32.517407074022302</c:v>
                </c:pt>
                <c:pt idx="12911">
                  <c:v>32.517736568498599</c:v>
                </c:pt>
                <c:pt idx="12912">
                  <c:v>32.518054142045997</c:v>
                </c:pt>
                <c:pt idx="12913">
                  <c:v>32.518358840990103</c:v>
                </c:pt>
                <c:pt idx="12914">
                  <c:v>32.518696918535198</c:v>
                </c:pt>
                <c:pt idx="12915">
                  <c:v>32.519036903428997</c:v>
                </c:pt>
                <c:pt idx="12916">
                  <c:v>32.519361152696597</c:v>
                </c:pt>
                <c:pt idx="12917">
                  <c:v>32.5196582222462</c:v>
                </c:pt>
                <c:pt idx="12918">
                  <c:v>32.519986286211001</c:v>
                </c:pt>
                <c:pt idx="12919">
                  <c:v>32.520353450822803</c:v>
                </c:pt>
                <c:pt idx="12920">
                  <c:v>32.520693435716602</c:v>
                </c:pt>
                <c:pt idx="12921">
                  <c:v>32.521021976518597</c:v>
                </c:pt>
                <c:pt idx="12922">
                  <c:v>32.521329059648501</c:v>
                </c:pt>
                <c:pt idx="12923">
                  <c:v>32.521654262590403</c:v>
                </c:pt>
                <c:pt idx="12924">
                  <c:v>32.521995201158497</c:v>
                </c:pt>
                <c:pt idx="12925">
                  <c:v>32.522289886522302</c:v>
                </c:pt>
                <c:pt idx="12926">
                  <c:v>32.522602691698097</c:v>
                </c:pt>
                <c:pt idx="12927">
                  <c:v>32.522972240495697</c:v>
                </c:pt>
                <c:pt idx="12928">
                  <c:v>32.523315086412403</c:v>
                </c:pt>
                <c:pt idx="12929">
                  <c:v>32.5236221695423</c:v>
                </c:pt>
                <c:pt idx="12930">
                  <c:v>32.523943080949799</c:v>
                </c:pt>
                <c:pt idx="12931">
                  <c:v>32.524298324632603</c:v>
                </c:pt>
                <c:pt idx="12932">
                  <c:v>32.524626865434598</c:v>
                </c:pt>
                <c:pt idx="12933">
                  <c:v>32.524919643449799</c:v>
                </c:pt>
                <c:pt idx="12934">
                  <c:v>32.525278224992803</c:v>
                </c:pt>
                <c:pt idx="12935">
                  <c:v>32.525638713884398</c:v>
                </c:pt>
                <c:pt idx="12936">
                  <c:v>32.525981559801103</c:v>
                </c:pt>
                <c:pt idx="12937">
                  <c:v>32.526306285905797</c:v>
                </c:pt>
                <c:pt idx="12938">
                  <c:v>32.526631488847698</c:v>
                </c:pt>
                <c:pt idx="12939">
                  <c:v>32.526985302019099</c:v>
                </c:pt>
                <c:pt idx="12940">
                  <c:v>32.5273453140736</c:v>
                </c:pt>
                <c:pt idx="12941">
                  <c:v>32.527717247056998</c:v>
                </c:pt>
                <c:pt idx="12942">
                  <c:v>32.528080596971499</c:v>
                </c:pt>
                <c:pt idx="12943">
                  <c:v>32.528442039537403</c:v>
                </c:pt>
                <c:pt idx="12944">
                  <c:v>32.528802528428997</c:v>
                </c:pt>
                <c:pt idx="12945">
                  <c:v>32.529168739366497</c:v>
                </c:pt>
                <c:pt idx="12946">
                  <c:v>32.529526367235199</c:v>
                </c:pt>
                <c:pt idx="12947">
                  <c:v>32.529892101335498</c:v>
                </c:pt>
                <c:pt idx="12948">
                  <c:v>32.530261650133099</c:v>
                </c:pt>
                <c:pt idx="12949">
                  <c:v>32.530610694932903</c:v>
                </c:pt>
                <c:pt idx="12950">
                  <c:v>32.530983581590696</c:v>
                </c:pt>
                <c:pt idx="12951">
                  <c:v>32.5313836479664</c:v>
                </c:pt>
                <c:pt idx="12952">
                  <c:v>32.531780376481997</c:v>
                </c:pt>
                <c:pt idx="12953">
                  <c:v>32.5321508789539</c:v>
                </c:pt>
                <c:pt idx="12954">
                  <c:v>32.532536163377799</c:v>
                </c:pt>
                <c:pt idx="12955">
                  <c:v>32.532906665849701</c:v>
                </c:pt>
                <c:pt idx="12956">
                  <c:v>32.5332628632069</c:v>
                </c:pt>
                <c:pt idx="12957">
                  <c:v>32.5336481476307</c:v>
                </c:pt>
                <c:pt idx="12958">
                  <c:v>32.5340238953114</c:v>
                </c:pt>
                <c:pt idx="12959">
                  <c:v>32.534403934526402</c:v>
                </c:pt>
                <c:pt idx="12960">
                  <c:v>32.534753933000601</c:v>
                </c:pt>
                <c:pt idx="12961">
                  <c:v>32.535103931474701</c:v>
                </c:pt>
                <c:pt idx="12962">
                  <c:v>32.535458221483204</c:v>
                </c:pt>
                <c:pt idx="12963">
                  <c:v>32.535784854936601</c:v>
                </c:pt>
                <c:pt idx="12964">
                  <c:v>32.536142959642397</c:v>
                </c:pt>
                <c:pt idx="12965">
                  <c:v>32.536463394212703</c:v>
                </c:pt>
                <c:pt idx="12966">
                  <c:v>32.536791935014698</c:v>
                </c:pt>
                <c:pt idx="12967">
                  <c:v>32.537150516557702</c:v>
                </c:pt>
                <c:pt idx="12968">
                  <c:v>32.537491931962997</c:v>
                </c:pt>
                <c:pt idx="12969">
                  <c:v>32.537823333787898</c:v>
                </c:pt>
                <c:pt idx="12970">
                  <c:v>32.538170471239098</c:v>
                </c:pt>
                <c:pt idx="12971">
                  <c:v>32.538483753252002</c:v>
                </c:pt>
                <c:pt idx="12972">
                  <c:v>32.538821353960003</c:v>
                </c:pt>
                <c:pt idx="12973">
                  <c:v>32.539165630388297</c:v>
                </c:pt>
                <c:pt idx="12974">
                  <c:v>32.5394750977039</c:v>
                </c:pt>
                <c:pt idx="12975">
                  <c:v>32.539775981950797</c:v>
                </c:pt>
                <c:pt idx="12976">
                  <c:v>32.540097370195397</c:v>
                </c:pt>
                <c:pt idx="12977">
                  <c:v>32.540431633043298</c:v>
                </c:pt>
                <c:pt idx="12978">
                  <c:v>32.540732517290103</c:v>
                </c:pt>
                <c:pt idx="12979">
                  <c:v>32.541014328050601</c:v>
                </c:pt>
                <c:pt idx="12980">
                  <c:v>32.541308059740103</c:v>
                </c:pt>
                <c:pt idx="12981">
                  <c:v>32.541611328172699</c:v>
                </c:pt>
                <c:pt idx="12982">
                  <c:v>32.541909828233699</c:v>
                </c:pt>
                <c:pt idx="12983">
                  <c:v>32.5422254944325</c:v>
                </c:pt>
                <c:pt idx="12984">
                  <c:v>32.542537822771102</c:v>
                </c:pt>
                <c:pt idx="12985">
                  <c:v>32.542843952226598</c:v>
                </c:pt>
                <c:pt idx="12986">
                  <c:v>32.543148651170704</c:v>
                </c:pt>
                <c:pt idx="12987">
                  <c:v>32.543450489091903</c:v>
                </c:pt>
                <c:pt idx="12988">
                  <c:v>32.543780937242502</c:v>
                </c:pt>
                <c:pt idx="12989">
                  <c:v>32.544109954881698</c:v>
                </c:pt>
                <c:pt idx="12990">
                  <c:v>32.544418945360199</c:v>
                </c:pt>
                <c:pt idx="12991">
                  <c:v>32.544738903093297</c:v>
                </c:pt>
                <c:pt idx="12992">
                  <c:v>32.545086040544497</c:v>
                </c:pt>
                <c:pt idx="12993">
                  <c:v>32.545377388048202</c:v>
                </c:pt>
                <c:pt idx="12994">
                  <c:v>32.545712127733204</c:v>
                </c:pt>
                <c:pt idx="12995">
                  <c:v>32.546019687700301</c:v>
                </c:pt>
                <c:pt idx="12996">
                  <c:v>32.546316757249798</c:v>
                </c:pt>
                <c:pt idx="12997">
                  <c:v>32.5466553116322</c:v>
                </c:pt>
                <c:pt idx="12998">
                  <c:v>32.546961917924897</c:v>
                </c:pt>
                <c:pt idx="12999">
                  <c:v>32.547248020219797</c:v>
                </c:pt>
                <c:pt idx="13000">
                  <c:v>32.547549858140897</c:v>
                </c:pt>
                <c:pt idx="13001">
                  <c:v>32.5478822136402</c:v>
                </c:pt>
                <c:pt idx="13002">
                  <c:v>32.548223152208301</c:v>
                </c:pt>
                <c:pt idx="13003">
                  <c:v>32.548552169847497</c:v>
                </c:pt>
                <c:pt idx="13004">
                  <c:v>32.548873558092097</c:v>
                </c:pt>
                <c:pt idx="13005">
                  <c:v>32.549180164384801</c:v>
                </c:pt>
                <c:pt idx="13006">
                  <c:v>32.549455299425098</c:v>
                </c:pt>
                <c:pt idx="13007">
                  <c:v>32.5497647667408</c:v>
                </c:pt>
                <c:pt idx="13008">
                  <c:v>32.550103321123103</c:v>
                </c:pt>
                <c:pt idx="13009">
                  <c:v>32.550422802019099</c:v>
                </c:pt>
                <c:pt idx="13010">
                  <c:v>32.550712719011301</c:v>
                </c:pt>
                <c:pt idx="13011">
                  <c:v>32.551029815721499</c:v>
                </c:pt>
                <c:pt idx="13012">
                  <c:v>32.551368846941003</c:v>
                </c:pt>
                <c:pt idx="13013">
                  <c:v>32.551710262346297</c:v>
                </c:pt>
                <c:pt idx="13014">
                  <c:v>32.552024498033497</c:v>
                </c:pt>
                <c:pt idx="13015">
                  <c:v>32.552347793626801</c:v>
                </c:pt>
                <c:pt idx="13016">
                  <c:v>32.552714958238603</c:v>
                </c:pt>
                <c:pt idx="13017">
                  <c:v>32.553072109270097</c:v>
                </c:pt>
                <c:pt idx="13018">
                  <c:v>32.553381576585799</c:v>
                </c:pt>
                <c:pt idx="13019">
                  <c:v>32.553684845018402</c:v>
                </c:pt>
                <c:pt idx="13020">
                  <c:v>32.554025306749303</c:v>
                </c:pt>
                <c:pt idx="13021">
                  <c:v>32.554368629503301</c:v>
                </c:pt>
                <c:pt idx="13022">
                  <c:v>32.554700985002498</c:v>
                </c:pt>
                <c:pt idx="13023">
                  <c:v>32.554995193529102</c:v>
                </c:pt>
                <c:pt idx="13024">
                  <c:v>32.555317535448097</c:v>
                </c:pt>
                <c:pt idx="13025">
                  <c:v>32.5556851768971</c:v>
                </c:pt>
                <c:pt idx="13026">
                  <c:v>32.556009903001801</c:v>
                </c:pt>
                <c:pt idx="13027">
                  <c:v>32.556322231340403</c:v>
                </c:pt>
                <c:pt idx="13028">
                  <c:v>32.556613102006899</c:v>
                </c:pt>
                <c:pt idx="13029">
                  <c:v>32.556943073320397</c:v>
                </c:pt>
                <c:pt idx="13030">
                  <c:v>32.557276859331097</c:v>
                </c:pt>
                <c:pt idx="13031">
                  <c:v>32.557595863389999</c:v>
                </c:pt>
                <c:pt idx="13032">
                  <c:v>32.557947769212703</c:v>
                </c:pt>
                <c:pt idx="13033">
                  <c:v>32.5583096886158</c:v>
                </c:pt>
                <c:pt idx="13034">
                  <c:v>32.558651104021102</c:v>
                </c:pt>
                <c:pt idx="13035">
                  <c:v>32.558988227891902</c:v>
                </c:pt>
                <c:pt idx="13036">
                  <c:v>32.559309616136602</c:v>
                </c:pt>
                <c:pt idx="13037">
                  <c:v>32.559657230424897</c:v>
                </c:pt>
                <c:pt idx="13038">
                  <c:v>32.560026302385303</c:v>
                </c:pt>
                <c:pt idx="13039">
                  <c:v>32.560370101976403</c:v>
                </c:pt>
                <c:pt idx="13040">
                  <c:v>32.560700073289901</c:v>
                </c:pt>
                <c:pt idx="13041">
                  <c:v>32.561024799394602</c:v>
                </c:pt>
                <c:pt idx="13042">
                  <c:v>32.5613643074512</c:v>
                </c:pt>
                <c:pt idx="13043">
                  <c:v>32.561753883409501</c:v>
                </c:pt>
                <c:pt idx="13044">
                  <c:v>32.562099113511998</c:v>
                </c:pt>
                <c:pt idx="13045">
                  <c:v>32.562457695055002</c:v>
                </c:pt>
                <c:pt idx="13046">
                  <c:v>32.5628420258045</c:v>
                </c:pt>
                <c:pt idx="13047">
                  <c:v>32.563206806230497</c:v>
                </c:pt>
                <c:pt idx="13048">
                  <c:v>32.563567295122098</c:v>
                </c:pt>
                <c:pt idx="13049">
                  <c:v>32.563949718522998</c:v>
                </c:pt>
                <c:pt idx="13050">
                  <c:v>32.564350261735903</c:v>
                </c:pt>
                <c:pt idx="13051">
                  <c:v>32.564734592485401</c:v>
                </c:pt>
                <c:pt idx="13052">
                  <c:v>32.565085544633902</c:v>
                </c:pt>
                <c:pt idx="13053">
                  <c:v>32.5654541397572</c:v>
                </c:pt>
                <c:pt idx="13054">
                  <c:v>32.565849437761301</c:v>
                </c:pt>
                <c:pt idx="13055">
                  <c:v>32.566245212602603</c:v>
                </c:pt>
                <c:pt idx="13056">
                  <c:v>32.566619052934598</c:v>
                </c:pt>
                <c:pt idx="13057">
                  <c:v>32.566968574571597</c:v>
                </c:pt>
                <c:pt idx="13058">
                  <c:v>32.567338123369197</c:v>
                </c:pt>
                <c:pt idx="13059">
                  <c:v>32.567696228075</c:v>
                </c:pt>
                <c:pt idx="13060">
                  <c:v>32.568041458177603</c:v>
                </c:pt>
                <c:pt idx="13061">
                  <c:v>32.568423881578397</c:v>
                </c:pt>
                <c:pt idx="13062">
                  <c:v>32.568771019029597</c:v>
                </c:pt>
                <c:pt idx="13063">
                  <c:v>32.569114818620697</c:v>
                </c:pt>
                <c:pt idx="13064">
                  <c:v>32.569449081468598</c:v>
                </c:pt>
                <c:pt idx="13065">
                  <c:v>32.569774761247601</c:v>
                </c:pt>
                <c:pt idx="13066">
                  <c:v>32.570112838792802</c:v>
                </c:pt>
                <c:pt idx="13067">
                  <c:v>32.570470943498599</c:v>
                </c:pt>
                <c:pt idx="13068">
                  <c:v>32.570795192766198</c:v>
                </c:pt>
                <c:pt idx="13069">
                  <c:v>32.571140422868702</c:v>
                </c:pt>
                <c:pt idx="13070">
                  <c:v>32.571509017992</c:v>
                </c:pt>
                <c:pt idx="13071">
                  <c:v>32.571849002885799</c:v>
                </c:pt>
                <c:pt idx="13072">
                  <c:v>32.572179451036497</c:v>
                </c:pt>
                <c:pt idx="13073">
                  <c:v>32.572479858446101</c:v>
                </c:pt>
                <c:pt idx="13074">
                  <c:v>32.572775497484201</c:v>
                </c:pt>
                <c:pt idx="13075">
                  <c:v>32.573091163682903</c:v>
                </c:pt>
                <c:pt idx="13076">
                  <c:v>32.573440685319902</c:v>
                </c:pt>
                <c:pt idx="13077">
                  <c:v>32.573762550401703</c:v>
                </c:pt>
                <c:pt idx="13078">
                  <c:v>32.574059143114098</c:v>
                </c:pt>
                <c:pt idx="13079">
                  <c:v>32.574356212663702</c:v>
                </c:pt>
                <c:pt idx="13080">
                  <c:v>32.574671878862397</c:v>
                </c:pt>
                <c:pt idx="13081">
                  <c:v>32.574988021898299</c:v>
                </c:pt>
                <c:pt idx="13082">
                  <c:v>32.575296058702499</c:v>
                </c:pt>
                <c:pt idx="13083">
                  <c:v>32.575612201738402</c:v>
                </c:pt>
                <c:pt idx="13084">
                  <c:v>32.575930728960003</c:v>
                </c:pt>
                <c:pt idx="13085">
                  <c:v>32.576238765764202</c:v>
                </c:pt>
                <c:pt idx="13086">
                  <c:v>32.576545372056998</c:v>
                </c:pt>
                <c:pt idx="13087">
                  <c:v>32.576858654069902</c:v>
                </c:pt>
                <c:pt idx="13088">
                  <c:v>32.577158107805303</c:v>
                </c:pt>
                <c:pt idx="13089">
                  <c:v>32.577448024797398</c:v>
                </c:pt>
                <c:pt idx="13090">
                  <c:v>32.577729358720802</c:v>
                </c:pt>
                <c:pt idx="13091">
                  <c:v>32.578006877946898</c:v>
                </c:pt>
                <c:pt idx="13092">
                  <c:v>32.578313961076702</c:v>
                </c:pt>
                <c:pt idx="13093">
                  <c:v>32.578657760667802</c:v>
                </c:pt>
                <c:pt idx="13094">
                  <c:v>32.578974380540799</c:v>
                </c:pt>
                <c:pt idx="13095">
                  <c:v>32.579323425340696</c:v>
                </c:pt>
                <c:pt idx="13096">
                  <c:v>32.579637184190801</c:v>
                </c:pt>
                <c:pt idx="13097">
                  <c:v>32.579941883134801</c:v>
                </c:pt>
                <c:pt idx="13098">
                  <c:v>32.580254211473502</c:v>
                </c:pt>
                <c:pt idx="13099">
                  <c:v>32.580565586137801</c:v>
                </c:pt>
                <c:pt idx="13100">
                  <c:v>32.580863132524499</c:v>
                </c:pt>
                <c:pt idx="13101">
                  <c:v>32.581167354631397</c:v>
                </c:pt>
                <c:pt idx="13102">
                  <c:v>32.5815221214771</c:v>
                </c:pt>
                <c:pt idx="13103">
                  <c:v>32.581848278093297</c:v>
                </c:pt>
                <c:pt idx="13104">
                  <c:v>32.582175865220997</c:v>
                </c:pt>
                <c:pt idx="13105">
                  <c:v>32.582500114488603</c:v>
                </c:pt>
                <c:pt idx="13106">
                  <c:v>32.582784309434899</c:v>
                </c:pt>
                <c:pt idx="13107">
                  <c:v>32.5831028366566</c:v>
                </c:pt>
                <c:pt idx="13108">
                  <c:v>32.583427562761301</c:v>
                </c:pt>
                <c:pt idx="13109">
                  <c:v>32.583747520494498</c:v>
                </c:pt>
                <c:pt idx="13110">
                  <c:v>32.5840598488331</c:v>
                </c:pt>
                <c:pt idx="13111">
                  <c:v>32.584354057359697</c:v>
                </c:pt>
                <c:pt idx="13112">
                  <c:v>32.584699764299401</c:v>
                </c:pt>
                <c:pt idx="13113">
                  <c:v>32.5850430870533</c:v>
                </c:pt>
                <c:pt idx="13114">
                  <c:v>32.585346355485903</c:v>
                </c:pt>
                <c:pt idx="13115">
                  <c:v>32.5856887245655</c:v>
                </c:pt>
                <c:pt idx="13116">
                  <c:v>32.586037292528196</c:v>
                </c:pt>
                <c:pt idx="13117">
                  <c:v>32.586362495469999</c:v>
                </c:pt>
                <c:pt idx="13118">
                  <c:v>32.586668148088499</c:v>
                </c:pt>
                <c:pt idx="13119">
                  <c:v>32.586980953264202</c:v>
                </c:pt>
                <c:pt idx="13120">
                  <c:v>32.5873495483875</c:v>
                </c:pt>
                <c:pt idx="13121">
                  <c:v>32.587682380723997</c:v>
                </c:pt>
                <c:pt idx="13122">
                  <c:v>32.587999000597001</c:v>
                </c:pt>
                <c:pt idx="13123">
                  <c:v>32.588289871263498</c:v>
                </c:pt>
                <c:pt idx="13124">
                  <c:v>32.5886184120655</c:v>
                </c:pt>
                <c:pt idx="13125">
                  <c:v>32.588949813890501</c:v>
                </c:pt>
                <c:pt idx="13126">
                  <c:v>32.589263572740599</c:v>
                </c:pt>
                <c:pt idx="13127">
                  <c:v>32.589605464983002</c:v>
                </c:pt>
                <c:pt idx="13128">
                  <c:v>32.589949264574102</c:v>
                </c:pt>
                <c:pt idx="13129">
                  <c:v>32.5902725601673</c:v>
                </c:pt>
                <c:pt idx="13130">
                  <c:v>32.590588703203203</c:v>
                </c:pt>
                <c:pt idx="13131">
                  <c:v>32.590944423723201</c:v>
                </c:pt>
                <c:pt idx="13132">
                  <c:v>32.591288700151402</c:v>
                </c:pt>
                <c:pt idx="13133">
                  <c:v>32.591593875932702</c:v>
                </c:pt>
                <c:pt idx="13134">
                  <c:v>32.591929092454897</c:v>
                </c:pt>
                <c:pt idx="13135">
                  <c:v>32.592293872880902</c:v>
                </c:pt>
                <c:pt idx="13136">
                  <c:v>32.592655792283999</c:v>
                </c:pt>
                <c:pt idx="13137">
                  <c:v>32.593027248430303</c:v>
                </c:pt>
                <c:pt idx="13138">
                  <c:v>32.593381061601598</c:v>
                </c:pt>
                <c:pt idx="13139">
                  <c:v>32.5936972046375</c:v>
                </c:pt>
                <c:pt idx="13140">
                  <c:v>32.5940085793018</c:v>
                </c:pt>
                <c:pt idx="13141">
                  <c:v>32.594362392473201</c:v>
                </c:pt>
                <c:pt idx="13142">
                  <c:v>32.594720497178997</c:v>
                </c:pt>
                <c:pt idx="13143">
                  <c:v>32.595069541978802</c:v>
                </c:pt>
                <c:pt idx="13144">
                  <c:v>32.595444812822301</c:v>
                </c:pt>
                <c:pt idx="13145">
                  <c:v>32.595819606828698</c:v>
                </c:pt>
                <c:pt idx="13146">
                  <c:v>32.596178665208797</c:v>
                </c:pt>
                <c:pt idx="13147">
                  <c:v>32.596555843400999</c:v>
                </c:pt>
                <c:pt idx="13148">
                  <c:v>32.596898212480497</c:v>
                </c:pt>
                <c:pt idx="13149">
                  <c:v>32.597244873094603</c:v>
                </c:pt>
                <c:pt idx="13150">
                  <c:v>32.597621574449498</c:v>
                </c:pt>
                <c:pt idx="13151">
                  <c:v>32.598020687150999</c:v>
                </c:pt>
                <c:pt idx="13152">
                  <c:v>32.598420276689502</c:v>
                </c:pt>
                <c:pt idx="13153">
                  <c:v>32.598793163347203</c:v>
                </c:pt>
                <c:pt idx="13154">
                  <c:v>32.599197998094603</c:v>
                </c:pt>
                <c:pt idx="13155">
                  <c:v>32.5995437050343</c:v>
                </c:pt>
                <c:pt idx="13156">
                  <c:v>32.599894180345501</c:v>
                </c:pt>
                <c:pt idx="13157">
                  <c:v>32.600285186815299</c:v>
                </c:pt>
                <c:pt idx="13158">
                  <c:v>32.600667610216099</c:v>
                </c:pt>
                <c:pt idx="13159">
                  <c:v>32.601025714922002</c:v>
                </c:pt>
                <c:pt idx="13160">
                  <c:v>32.601398601579703</c:v>
                </c:pt>
                <c:pt idx="13161">
                  <c:v>32.601761951494197</c:v>
                </c:pt>
                <c:pt idx="13162">
                  <c:v>32.602119579362899</c:v>
                </c:pt>
                <c:pt idx="13163">
                  <c:v>32.602454319047901</c:v>
                </c:pt>
                <c:pt idx="13164">
                  <c:v>32.602777137803997</c:v>
                </c:pt>
                <c:pt idx="13165">
                  <c:v>32.603116645860702</c:v>
                </c:pt>
                <c:pt idx="13166">
                  <c:v>32.603448524522797</c:v>
                </c:pt>
                <c:pt idx="13167">
                  <c:v>32.603784694719302</c:v>
                </c:pt>
                <c:pt idx="13168">
                  <c:v>32.604141368913702</c:v>
                </c:pt>
                <c:pt idx="13169">
                  <c:v>32.604478492784501</c:v>
                </c:pt>
                <c:pt idx="13170">
                  <c:v>32.604812278795201</c:v>
                </c:pt>
                <c:pt idx="13171">
                  <c:v>32.605166091966602</c:v>
                </c:pt>
                <c:pt idx="13172">
                  <c:v>32.605478420305303</c:v>
                </c:pt>
                <c:pt idx="13173">
                  <c:v>32.605806484270097</c:v>
                </c:pt>
                <c:pt idx="13174">
                  <c:v>32.606139793443703</c:v>
                </c:pt>
                <c:pt idx="13175">
                  <c:v>32.606421127367</c:v>
                </c:pt>
                <c:pt idx="13176">
                  <c:v>32.6066943550587</c:v>
                </c:pt>
                <c:pt idx="13177">
                  <c:v>32.606985225725197</c:v>
                </c:pt>
                <c:pt idx="13178">
                  <c:v>32.6073080444813</c:v>
                </c:pt>
                <c:pt idx="13179">
                  <c:v>32.6076451683521</c:v>
                </c:pt>
                <c:pt idx="13180">
                  <c:v>32.607978954362899</c:v>
                </c:pt>
                <c:pt idx="13181">
                  <c:v>32.608313217210799</c:v>
                </c:pt>
                <c:pt idx="13182">
                  <c:v>32.608636989641198</c:v>
                </c:pt>
                <c:pt idx="13183">
                  <c:v>32.608903064775497</c:v>
                </c:pt>
                <c:pt idx="13184">
                  <c:v>32.609203472185101</c:v>
                </c:pt>
                <c:pt idx="13185">
                  <c:v>32.609514370012299</c:v>
                </c:pt>
                <c:pt idx="13186">
                  <c:v>32.609819545793499</c:v>
                </c:pt>
                <c:pt idx="13187">
                  <c:v>32.6101189995289</c:v>
                </c:pt>
                <c:pt idx="13188">
                  <c:v>32.610432281541797</c:v>
                </c:pt>
                <c:pt idx="13189">
                  <c:v>32.610720768022503</c:v>
                </c:pt>
                <c:pt idx="13190">
                  <c:v>32.611010685014698</c:v>
                </c:pt>
                <c:pt idx="13191">
                  <c:v>32.6113010788441</c:v>
                </c:pt>
                <c:pt idx="13192">
                  <c:v>32.611644878435101</c:v>
                </c:pt>
                <c:pt idx="13193">
                  <c:v>32.611968650865599</c:v>
                </c:pt>
                <c:pt idx="13194">
                  <c:v>32.612297668504702</c:v>
                </c:pt>
                <c:pt idx="13195">
                  <c:v>32.6126405144215</c:v>
                </c:pt>
                <c:pt idx="13196">
                  <c:v>32.612962379503301</c:v>
                </c:pt>
                <c:pt idx="13197">
                  <c:v>32.613265171098703</c:v>
                </c:pt>
                <c:pt idx="13198">
                  <c:v>32.613548889207799</c:v>
                </c:pt>
                <c:pt idx="13199">
                  <c:v>32.613846912431697</c:v>
                </c:pt>
                <c:pt idx="13200">
                  <c:v>32.614184989976899</c:v>
                </c:pt>
                <c:pt idx="13201">
                  <c:v>32.614530220079402</c:v>
                </c:pt>
                <c:pt idx="13202">
                  <c:v>32.61485733037</c:v>
                </c:pt>
                <c:pt idx="13203">
                  <c:v>32.615162982988402</c:v>
                </c:pt>
                <c:pt idx="13204">
                  <c:v>32.615453853654898</c:v>
                </c:pt>
                <c:pt idx="13205">
                  <c:v>32.615759983110401</c:v>
                </c:pt>
                <c:pt idx="13206">
                  <c:v>32.6160999680042</c:v>
                </c:pt>
                <c:pt idx="13207">
                  <c:v>32.616436615037898</c:v>
                </c:pt>
                <c:pt idx="13208">
                  <c:v>32.616756095933901</c:v>
                </c:pt>
                <c:pt idx="13209">
                  <c:v>32.617042675066003</c:v>
                </c:pt>
                <c:pt idx="13210">
                  <c:v>32.617374076890897</c:v>
                </c:pt>
                <c:pt idx="13211">
                  <c:v>32.617712154436099</c:v>
                </c:pt>
                <c:pt idx="13212">
                  <c:v>32.618042602586698</c:v>
                </c:pt>
                <c:pt idx="13213">
                  <c:v>32.618351593065299</c:v>
                </c:pt>
                <c:pt idx="13214">
                  <c:v>32.618664398241002</c:v>
                </c:pt>
                <c:pt idx="13215">
                  <c:v>32.619012966203698</c:v>
                </c:pt>
                <c:pt idx="13216">
                  <c:v>32.619352474260303</c:v>
                </c:pt>
                <c:pt idx="13217">
                  <c:v>32.619663372087501</c:v>
                </c:pt>
                <c:pt idx="13218">
                  <c:v>32.619994297075301</c:v>
                </c:pt>
                <c:pt idx="13219">
                  <c:v>32.620337142992</c:v>
                </c:pt>
                <c:pt idx="13220">
                  <c:v>32.620662822771102</c:v>
                </c:pt>
                <c:pt idx="13221">
                  <c:v>32.620965137529403</c:v>
                </c:pt>
                <c:pt idx="13222">
                  <c:v>32.621305599260303</c:v>
                </c:pt>
                <c:pt idx="13223">
                  <c:v>32.6216513062</c:v>
                </c:pt>
                <c:pt idx="13224">
                  <c:v>32.6219951057911</c:v>
                </c:pt>
                <c:pt idx="13225">
                  <c:v>32.622300281572301</c:v>
                </c:pt>
                <c:pt idx="13226">
                  <c:v>32.622612133073801</c:v>
                </c:pt>
                <c:pt idx="13227">
                  <c:v>32.6229363823414</c:v>
                </c:pt>
                <c:pt idx="13228">
                  <c:v>32.6232444191456</c:v>
                </c:pt>
                <c:pt idx="13229">
                  <c:v>32.623581066179298</c:v>
                </c:pt>
                <c:pt idx="13230">
                  <c:v>32.623933448839203</c:v>
                </c:pt>
                <c:pt idx="13231">
                  <c:v>32.624278202104598</c:v>
                </c:pt>
                <c:pt idx="13232">
                  <c:v>32.6246129417896</c:v>
                </c:pt>
                <c:pt idx="13233">
                  <c:v>32.624930515336999</c:v>
                </c:pt>
                <c:pt idx="13234">
                  <c:v>32.625286235856997</c:v>
                </c:pt>
                <c:pt idx="13235">
                  <c:v>32.6256505394459</c:v>
                </c:pt>
                <c:pt idx="13236">
                  <c:v>32.626007690477401</c:v>
                </c:pt>
                <c:pt idx="13237">
                  <c:v>32.6263443375111</c:v>
                </c:pt>
                <c:pt idx="13238">
                  <c:v>32.626660480547002</c:v>
                </c:pt>
                <c:pt idx="13239">
                  <c:v>32.627010955858204</c:v>
                </c:pt>
                <c:pt idx="13240">
                  <c:v>32.627380027818703</c:v>
                </c:pt>
                <c:pt idx="13241">
                  <c:v>32.627739086198801</c:v>
                </c:pt>
                <c:pt idx="13242">
                  <c:v>32.628092422533001</c:v>
                </c:pt>
                <c:pt idx="13243">
                  <c:v>32.628446235704402</c:v>
                </c:pt>
                <c:pt idx="13244">
                  <c:v>32.628803863573097</c:v>
                </c:pt>
                <c:pt idx="13245">
                  <c:v>32.629182472276703</c:v>
                </c:pt>
                <c:pt idx="13246">
                  <c:v>32.629564895677603</c:v>
                </c:pt>
                <c:pt idx="13247">
                  <c:v>32.629909172105798</c:v>
                </c:pt>
                <c:pt idx="13248">
                  <c:v>32.630265369462997</c:v>
                </c:pt>
                <c:pt idx="13249">
                  <c:v>32.630640640306503</c:v>
                </c:pt>
                <c:pt idx="13250">
                  <c:v>32.631038322496401</c:v>
                </c:pt>
                <c:pt idx="13251">
                  <c:v>32.6314298058033</c:v>
                </c:pt>
                <c:pt idx="13252">
                  <c:v>32.631818904924401</c:v>
                </c:pt>
                <c:pt idx="13253">
                  <c:v>32.6322103882313</c:v>
                </c:pt>
                <c:pt idx="13254">
                  <c:v>32.632578983354598</c:v>
                </c:pt>
                <c:pt idx="13255">
                  <c:v>32.632959976244003</c:v>
                </c:pt>
                <c:pt idx="13256">
                  <c:v>32.633343353319198</c:v>
                </c:pt>
                <c:pt idx="13257">
                  <c:v>32.6337009811878</c:v>
                </c:pt>
                <c:pt idx="13258">
                  <c:v>32.634065284776703</c:v>
                </c:pt>
                <c:pt idx="13259">
                  <c:v>32.634403839158999</c:v>
                </c:pt>
                <c:pt idx="13260">
                  <c:v>32.634757175493199</c:v>
                </c:pt>
                <c:pt idx="13261">
                  <c:v>32.6351014519215</c:v>
                </c:pt>
                <c:pt idx="13262">
                  <c:v>32.635442390489601</c:v>
                </c:pt>
                <c:pt idx="13263">
                  <c:v>32.635796203661002</c:v>
                </c:pt>
                <c:pt idx="13264">
                  <c:v>32.6361357117176</c:v>
                </c:pt>
                <c:pt idx="13265">
                  <c:v>32.636488094377498</c:v>
                </c:pt>
                <c:pt idx="13266">
                  <c:v>32.636824741411203</c:v>
                </c:pt>
                <c:pt idx="13267">
                  <c:v>32.637157573747601</c:v>
                </c:pt>
                <c:pt idx="13268">
                  <c:v>32.637508049058901</c:v>
                </c:pt>
                <c:pt idx="13269">
                  <c:v>32.637834682512299</c:v>
                </c:pt>
                <c:pt idx="13270">
                  <c:v>32.638147487688101</c:v>
                </c:pt>
                <c:pt idx="13271">
                  <c:v>32.6384874725819</c:v>
                </c:pt>
                <c:pt idx="13272">
                  <c:v>32.6388212585926</c:v>
                </c:pt>
                <c:pt idx="13273">
                  <c:v>32.639133586931202</c:v>
                </c:pt>
                <c:pt idx="13274">
                  <c:v>32.639448299455601</c:v>
                </c:pt>
                <c:pt idx="13275">
                  <c:v>32.639769687700301</c:v>
                </c:pt>
                <c:pt idx="13276">
                  <c:v>32.640091552782103</c:v>
                </c:pt>
                <c:pt idx="13277">
                  <c:v>32.640366687822301</c:v>
                </c:pt>
                <c:pt idx="13278">
                  <c:v>32.640675201463701</c:v>
                </c:pt>
                <c:pt idx="13279">
                  <c:v>32.640972271013297</c:v>
                </c:pt>
                <c:pt idx="13280">
                  <c:v>32.641253604936601</c:v>
                </c:pt>
                <c:pt idx="13281">
                  <c:v>32.641573562669798</c:v>
                </c:pt>
                <c:pt idx="13282">
                  <c:v>32.641887321519903</c:v>
                </c:pt>
                <c:pt idx="13283">
                  <c:v>32.642181053209299</c:v>
                </c:pt>
                <c:pt idx="13284">
                  <c:v>32.6424833679676</c:v>
                </c:pt>
                <c:pt idx="13285">
                  <c:v>32.642826690721499</c:v>
                </c:pt>
                <c:pt idx="13286">
                  <c:v>32.643121376085297</c:v>
                </c:pt>
                <c:pt idx="13287">
                  <c:v>32.643432750749596</c:v>
                </c:pt>
                <c:pt idx="13288">
                  <c:v>32.643760337877303</c:v>
                </c:pt>
                <c:pt idx="13289">
                  <c:v>32.644091262865103</c:v>
                </c:pt>
                <c:pt idx="13290">
                  <c:v>32.644400730180699</c:v>
                </c:pt>
                <c:pt idx="13291">
                  <c:v>32.644716873216602</c:v>
                </c:pt>
                <c:pt idx="13292">
                  <c:v>32.645050659227401</c:v>
                </c:pt>
                <c:pt idx="13293">
                  <c:v>32.645373001146297</c:v>
                </c:pt>
                <c:pt idx="13294">
                  <c:v>32.645669593858699</c:v>
                </c:pt>
                <c:pt idx="13295">
                  <c:v>32.645956649828001</c:v>
                </c:pt>
                <c:pt idx="13296">
                  <c:v>32.646250858354598</c:v>
                </c:pt>
                <c:pt idx="13297">
                  <c:v>32.646516933488797</c:v>
                </c:pt>
                <c:pt idx="13298">
                  <c:v>32.646843090105101</c:v>
                </c:pt>
                <c:pt idx="13299">
                  <c:v>32.647190227556202</c:v>
                </c:pt>
                <c:pt idx="13300">
                  <c:v>32.647524490404102</c:v>
                </c:pt>
                <c:pt idx="13301">
                  <c:v>32.647833957719797</c:v>
                </c:pt>
                <c:pt idx="13302">
                  <c:v>32.648123397874798</c:v>
                </c:pt>
                <c:pt idx="13303">
                  <c:v>32.6484586143971</c:v>
                </c:pt>
                <c:pt idx="13304">
                  <c:v>32.648783340501801</c:v>
                </c:pt>
                <c:pt idx="13305">
                  <c:v>32.649099483537697</c:v>
                </c:pt>
                <c:pt idx="13306">
                  <c:v>32.649414196062096</c:v>
                </c:pt>
                <c:pt idx="13307">
                  <c:v>32.649739875841099</c:v>
                </c:pt>
                <c:pt idx="13308">
                  <c:v>32.650075569200503</c:v>
                </c:pt>
                <c:pt idx="13309">
                  <c:v>32.650413646745697</c:v>
                </c:pt>
                <c:pt idx="13310">
                  <c:v>32.650734081316003</c:v>
                </c:pt>
                <c:pt idx="13311">
                  <c:v>32.6510349655628</c:v>
                </c:pt>
                <c:pt idx="13312">
                  <c:v>32.651371612596499</c:v>
                </c:pt>
                <c:pt idx="13313">
                  <c:v>32.6517125511646</c:v>
                </c:pt>
                <c:pt idx="13314">
                  <c:v>32.652074947404898</c:v>
                </c:pt>
                <c:pt idx="13315">
                  <c:v>32.6524034882069</c:v>
                </c:pt>
                <c:pt idx="13316">
                  <c:v>32.652696266222001</c:v>
                </c:pt>
                <c:pt idx="13317">
                  <c:v>32.653033866930002</c:v>
                </c:pt>
                <c:pt idx="13318">
                  <c:v>32.653378143358204</c:v>
                </c:pt>
                <c:pt idx="13319">
                  <c:v>32.653713359880399</c:v>
                </c:pt>
                <c:pt idx="13320">
                  <c:v>32.6540094757557</c:v>
                </c:pt>
                <c:pt idx="13321">
                  <c:v>32.65432085042</c:v>
                </c:pt>
                <c:pt idx="13322">
                  <c:v>32.654665603685402</c:v>
                </c:pt>
                <c:pt idx="13323">
                  <c:v>32.6550084496021</c:v>
                </c:pt>
                <c:pt idx="13324">
                  <c:v>32.655311241197602</c:v>
                </c:pt>
                <c:pt idx="13325">
                  <c:v>32.655619754838902</c:v>
                </c:pt>
                <c:pt idx="13326">
                  <c:v>32.6559788132191</c:v>
                </c:pt>
                <c:pt idx="13327">
                  <c:v>32.656302585649499</c:v>
                </c:pt>
                <c:pt idx="13328">
                  <c:v>32.656594886827499</c:v>
                </c:pt>
                <c:pt idx="13329">
                  <c:v>32.656932964372601</c:v>
                </c:pt>
                <c:pt idx="13330">
                  <c:v>32.6572762871265</c:v>
                </c:pt>
                <c:pt idx="13331">
                  <c:v>32.6576043510914</c:v>
                </c:pt>
                <c:pt idx="13332">
                  <c:v>32.657930984544798</c:v>
                </c:pt>
                <c:pt idx="13333">
                  <c:v>32.658296718645097</c:v>
                </c:pt>
                <c:pt idx="13334">
                  <c:v>32.658675327348703</c:v>
                </c:pt>
                <c:pt idx="13335">
                  <c:v>32.6590238953114</c:v>
                </c:pt>
                <c:pt idx="13336">
                  <c:v>32.659347190904597</c:v>
                </c:pt>
                <c:pt idx="13337">
                  <c:v>32.659659042406098</c:v>
                </c:pt>
                <c:pt idx="13338">
                  <c:v>32.659984245347999</c:v>
                </c:pt>
                <c:pt idx="13339">
                  <c:v>32.660352840471297</c:v>
                </c:pt>
                <c:pt idx="13340">
                  <c:v>32.6607328796864</c:v>
                </c:pt>
                <c:pt idx="13341">
                  <c:v>32.661096229600901</c:v>
                </c:pt>
                <c:pt idx="13342">
                  <c:v>32.661447181749303</c:v>
                </c:pt>
                <c:pt idx="13343">
                  <c:v>32.661797657060603</c:v>
                </c:pt>
                <c:pt idx="13344">
                  <c:v>32.6621529007435</c:v>
                </c:pt>
                <c:pt idx="13345">
                  <c:v>32.662517204332403</c:v>
                </c:pt>
                <c:pt idx="13346">
                  <c:v>32.662894382524499</c:v>
                </c:pt>
                <c:pt idx="13347">
                  <c:v>32.663263454484898</c:v>
                </c:pt>
                <c:pt idx="13348">
                  <c:v>32.663608684587501</c:v>
                </c:pt>
                <c:pt idx="13349">
                  <c:v>32.663960590410198</c:v>
                </c:pt>
                <c:pt idx="13350">
                  <c:v>32.664343013811099</c:v>
                </c:pt>
                <c:pt idx="13351">
                  <c:v>32.664755954790103</c:v>
                </c:pt>
                <c:pt idx="13352">
                  <c:v>32.665151252794303</c:v>
                </c:pt>
                <c:pt idx="13353">
                  <c:v>32.665567054796199</c:v>
                </c:pt>
                <c:pt idx="13354">
                  <c:v>32.665951862382897</c:v>
                </c:pt>
                <c:pt idx="13355">
                  <c:v>32.666319026994699</c:v>
                </c:pt>
                <c:pt idx="13356">
                  <c:v>32.666685237932199</c:v>
                </c:pt>
                <c:pt idx="13357">
                  <c:v>32.667029037523299</c:v>
                </c:pt>
                <c:pt idx="13358">
                  <c:v>32.667393817949304</c:v>
                </c:pt>
                <c:pt idx="13359">
                  <c:v>32.667744770097698</c:v>
                </c:pt>
                <c:pt idx="13360">
                  <c:v>32.668097629594797</c:v>
                </c:pt>
                <c:pt idx="13361">
                  <c:v>32.668442382860199</c:v>
                </c:pt>
                <c:pt idx="13362">
                  <c:v>32.668774738359502</c:v>
                </c:pt>
                <c:pt idx="13363">
                  <c:v>32.669159545946101</c:v>
                </c:pt>
                <c:pt idx="13364">
                  <c:v>32.669520511674897</c:v>
                </c:pt>
                <c:pt idx="13365">
                  <c:v>32.669874324846297</c:v>
                </c:pt>
                <c:pt idx="13366">
                  <c:v>32.670189514207799</c:v>
                </c:pt>
                <c:pt idx="13367">
                  <c:v>32.670506610917997</c:v>
                </c:pt>
                <c:pt idx="13368">
                  <c:v>32.6708613777637</c:v>
                </c:pt>
                <c:pt idx="13369">
                  <c:v>32.671168460893597</c:v>
                </c:pt>
                <c:pt idx="13370">
                  <c:v>32.671470298814803</c:v>
                </c:pt>
                <c:pt idx="13371">
                  <c:v>32.671816482591602</c:v>
                </c:pt>
                <c:pt idx="13372">
                  <c:v>32.672149314928099</c:v>
                </c:pt>
                <c:pt idx="13373">
                  <c:v>32.6724645042896</c:v>
                </c:pt>
                <c:pt idx="13374">
                  <c:v>32.672774925279597</c:v>
                </c:pt>
                <c:pt idx="13375">
                  <c:v>32.673099174547197</c:v>
                </c:pt>
                <c:pt idx="13376">
                  <c:v>32.673421039628998</c:v>
                </c:pt>
                <c:pt idx="13377">
                  <c:v>32.673692359972001</c:v>
                </c:pt>
                <c:pt idx="13378">
                  <c:v>32.673982276964203</c:v>
                </c:pt>
                <c:pt idx="13379">
                  <c:v>32.674313678789098</c:v>
                </c:pt>
                <c:pt idx="13380">
                  <c:v>32.674614086198801</c:v>
                </c:pt>
                <c:pt idx="13381">
                  <c:v>32.674900665330902</c:v>
                </c:pt>
                <c:pt idx="13382">
                  <c:v>32.6752110863209</c:v>
                </c:pt>
                <c:pt idx="13383">
                  <c:v>32.675509586381899</c:v>
                </c:pt>
                <c:pt idx="13384">
                  <c:v>32.675811424303099</c:v>
                </c:pt>
                <c:pt idx="13385">
                  <c:v>32.676153793382603</c:v>
                </c:pt>
                <c:pt idx="13386">
                  <c:v>32.6764384651661</c:v>
                </c:pt>
                <c:pt idx="13387">
                  <c:v>32.6767498398304</c:v>
                </c:pt>
                <c:pt idx="13388">
                  <c:v>32.6771031761646</c:v>
                </c:pt>
                <c:pt idx="13389">
                  <c:v>32.677400245714203</c:v>
                </c:pt>
                <c:pt idx="13390">
                  <c:v>32.677717819261602</c:v>
                </c:pt>
                <c:pt idx="13391">
                  <c:v>32.678053035783797</c:v>
                </c:pt>
                <c:pt idx="13392">
                  <c:v>32.678383483934397</c:v>
                </c:pt>
                <c:pt idx="13393">
                  <c:v>32.678697719621702</c:v>
                </c:pt>
                <c:pt idx="13394">
                  <c:v>32.679010047960297</c:v>
                </c:pt>
                <c:pt idx="13395">
                  <c:v>32.679297580766701</c:v>
                </c:pt>
                <c:pt idx="13396">
                  <c:v>32.679602279710799</c:v>
                </c:pt>
                <c:pt idx="13397">
                  <c:v>32.679881229448299</c:v>
                </c:pt>
                <c:pt idx="13398">
                  <c:v>32.680185451555303</c:v>
                </c:pt>
                <c:pt idx="13399">
                  <c:v>32.6805211449146</c:v>
                </c:pt>
                <c:pt idx="13400">
                  <c:v>32.680853977251097</c:v>
                </c:pt>
                <c:pt idx="13401">
                  <c:v>32.681158199358002</c:v>
                </c:pt>
                <c:pt idx="13402">
                  <c:v>32.681444778490103</c:v>
                </c:pt>
                <c:pt idx="13403">
                  <c:v>32.6817771339893</c:v>
                </c:pt>
                <c:pt idx="13404">
                  <c:v>32.682123794603299</c:v>
                </c:pt>
                <c:pt idx="13405">
                  <c:v>32.682449951219603</c:v>
                </c:pt>
                <c:pt idx="13406">
                  <c:v>32.682751312303502</c:v>
                </c:pt>
                <c:pt idx="13407">
                  <c:v>32.683056488084802</c:v>
                </c:pt>
                <c:pt idx="13408">
                  <c:v>32.683416976976403</c:v>
                </c:pt>
                <c:pt idx="13409">
                  <c:v>32.6837464714527</c:v>
                </c:pt>
                <c:pt idx="13410">
                  <c:v>32.684054031419798</c:v>
                </c:pt>
                <c:pt idx="13411">
                  <c:v>32.684341087389001</c:v>
                </c:pt>
                <c:pt idx="13412">
                  <c:v>32.684682979631397</c:v>
                </c:pt>
                <c:pt idx="13413">
                  <c:v>32.685057296800601</c:v>
                </c:pt>
                <c:pt idx="13414">
                  <c:v>32.685386314439803</c:v>
                </c:pt>
                <c:pt idx="13415">
                  <c:v>32.685691490220997</c:v>
                </c:pt>
                <c:pt idx="13416">
                  <c:v>32.685997619676598</c:v>
                </c:pt>
                <c:pt idx="13417">
                  <c:v>32.686342849779102</c:v>
                </c:pt>
                <c:pt idx="13418">
                  <c:v>32.686688079881698</c:v>
                </c:pt>
                <c:pt idx="13419">
                  <c:v>32.687015190172197</c:v>
                </c:pt>
                <c:pt idx="13420">
                  <c:v>32.687310829210297</c:v>
                </c:pt>
                <c:pt idx="13421">
                  <c:v>32.687651767778398</c:v>
                </c:pt>
                <c:pt idx="13422">
                  <c:v>32.687983169603299</c:v>
                </c:pt>
                <c:pt idx="13423">
                  <c:v>32.688273086595501</c:v>
                </c:pt>
                <c:pt idx="13424">
                  <c:v>32.6886068726063</c:v>
                </c:pt>
                <c:pt idx="13425">
                  <c:v>32.688937320756899</c:v>
                </c:pt>
                <c:pt idx="13426">
                  <c:v>32.689246311235401</c:v>
                </c:pt>
                <c:pt idx="13427">
                  <c:v>32.689574375200301</c:v>
                </c:pt>
                <c:pt idx="13428">
                  <c:v>32.689922943162898</c:v>
                </c:pt>
                <c:pt idx="13429">
                  <c:v>32.690249099779102</c:v>
                </c:pt>
                <c:pt idx="13430">
                  <c:v>32.690580978441197</c:v>
                </c:pt>
                <c:pt idx="13431">
                  <c:v>32.690931930589699</c:v>
                </c:pt>
                <c:pt idx="13432">
                  <c:v>32.6912857437611</c:v>
                </c:pt>
                <c:pt idx="13433">
                  <c:v>32.691633834886602</c:v>
                </c:pt>
                <c:pt idx="13434">
                  <c:v>32.691959514665598</c:v>
                </c:pt>
                <c:pt idx="13435">
                  <c:v>32.692302837419497</c:v>
                </c:pt>
                <c:pt idx="13436">
                  <c:v>32.692670955705601</c:v>
                </c:pt>
                <c:pt idx="13437">
                  <c:v>32.693025245714203</c:v>
                </c:pt>
                <c:pt idx="13438">
                  <c:v>32.693365230608002</c:v>
                </c:pt>
                <c:pt idx="13439">
                  <c:v>32.693719043779403</c:v>
                </c:pt>
                <c:pt idx="13440">
                  <c:v>32.694073810625099</c:v>
                </c:pt>
                <c:pt idx="13441">
                  <c:v>32.6944242859364</c:v>
                </c:pt>
                <c:pt idx="13442">
                  <c:v>32.6947714233875</c:v>
                </c:pt>
                <c:pt idx="13443">
                  <c:v>32.695108070421199</c:v>
                </c:pt>
                <c:pt idx="13444">
                  <c:v>32.695450439500803</c:v>
                </c:pt>
                <c:pt idx="13445">
                  <c:v>32.695803775835003</c:v>
                </c:pt>
                <c:pt idx="13446">
                  <c:v>32.6961752319813</c:v>
                </c:pt>
                <c:pt idx="13447">
                  <c:v>32.696570529985401</c:v>
                </c:pt>
                <c:pt idx="13448">
                  <c:v>32.696998252916302</c:v>
                </c:pt>
                <c:pt idx="13449">
                  <c:v>32.697400703477904</c:v>
                </c:pt>
                <c:pt idx="13450">
                  <c:v>32.697790279436099</c:v>
                </c:pt>
                <c:pt idx="13451">
                  <c:v>32.698181762742998</c:v>
                </c:pt>
                <c:pt idx="13452">
                  <c:v>32.698551788377799</c:v>
                </c:pt>
                <c:pt idx="13453">
                  <c:v>32.6989313507557</c:v>
                </c:pt>
                <c:pt idx="13454">
                  <c:v>32.699315681505198</c:v>
                </c:pt>
                <c:pt idx="13455">
                  <c:v>32.6996961975575</c:v>
                </c:pt>
                <c:pt idx="13456">
                  <c:v>32.700027122545201</c:v>
                </c:pt>
                <c:pt idx="13457">
                  <c:v>32.700372352647797</c:v>
                </c:pt>
                <c:pt idx="13458">
                  <c:v>32.700757637071597</c:v>
                </c:pt>
                <c:pt idx="13459">
                  <c:v>32.701136245775203</c:v>
                </c:pt>
                <c:pt idx="13460">
                  <c:v>32.701490058946597</c:v>
                </c:pt>
                <c:pt idx="13461">
                  <c:v>32.701841011094999</c:v>
                </c:pt>
                <c:pt idx="13462">
                  <c:v>32.702192916917802</c:v>
                </c:pt>
                <c:pt idx="13463">
                  <c:v>32.702524795579897</c:v>
                </c:pt>
                <c:pt idx="13464">
                  <c:v>32.702863826799401</c:v>
                </c:pt>
                <c:pt idx="13465">
                  <c:v>32.703214778947803</c:v>
                </c:pt>
                <c:pt idx="13466">
                  <c:v>32.703554287004501</c:v>
                </c:pt>
                <c:pt idx="13467">
                  <c:v>32.703905239152903</c:v>
                </c:pt>
                <c:pt idx="13468">
                  <c:v>32.704227104234697</c:v>
                </c:pt>
                <c:pt idx="13469">
                  <c:v>32.704565181779898</c:v>
                </c:pt>
                <c:pt idx="13470">
                  <c:v>32.704922809648501</c:v>
                </c:pt>
                <c:pt idx="13471">
                  <c:v>32.705251827287697</c:v>
                </c:pt>
                <c:pt idx="13472">
                  <c:v>32.705562725114802</c:v>
                </c:pt>
                <c:pt idx="13473">
                  <c:v>32.705823555040404</c:v>
                </c:pt>
                <c:pt idx="13474">
                  <c:v>32.706119670915598</c:v>
                </c:pt>
                <c:pt idx="13475">
                  <c:v>32.706452503252002</c:v>
                </c:pt>
                <c:pt idx="13476">
                  <c:v>32.706783905077003</c:v>
                </c:pt>
                <c:pt idx="13477">
                  <c:v>32.707115306901898</c:v>
                </c:pt>
                <c:pt idx="13478">
                  <c:v>32.707379474687599</c:v>
                </c:pt>
                <c:pt idx="13479">
                  <c:v>32.707687511491798</c:v>
                </c:pt>
                <c:pt idx="13480">
                  <c:v>32.708023681688303</c:v>
                </c:pt>
                <c:pt idx="13481">
                  <c:v>32.708313598680498</c:v>
                </c:pt>
                <c:pt idx="13482">
                  <c:v>32.708605899858497</c:v>
                </c:pt>
                <c:pt idx="13483">
                  <c:v>32.708895816850699</c:v>
                </c:pt>
                <c:pt idx="13484">
                  <c:v>32.709174289751097</c:v>
                </c:pt>
                <c:pt idx="13485">
                  <c:v>32.7095066452503</c:v>
                </c:pt>
                <c:pt idx="13486">
                  <c:v>32.709823265123397</c:v>
                </c:pt>
                <c:pt idx="13487">
                  <c:v>32.710103645372399</c:v>
                </c:pt>
                <c:pt idx="13488">
                  <c:v>32.710425510454201</c:v>
                </c:pt>
                <c:pt idx="13489">
                  <c:v>32.710763111162201</c:v>
                </c:pt>
                <c:pt idx="13490">
                  <c:v>32.711054458665799</c:v>
                </c:pt>
                <c:pt idx="13491">
                  <c:v>32.711386814165103</c:v>
                </c:pt>
                <c:pt idx="13492">
                  <c:v>32.7117263222218</c:v>
                </c:pt>
                <c:pt idx="13493">
                  <c:v>32.712051048326501</c:v>
                </c:pt>
                <c:pt idx="13494">
                  <c:v>32.7123495483875</c:v>
                </c:pt>
                <c:pt idx="13495">
                  <c:v>32.712639465379702</c:v>
                </c:pt>
                <c:pt idx="13496">
                  <c:v>32.712929382371897</c:v>
                </c:pt>
                <c:pt idx="13497">
                  <c:v>32.713211669969603</c:v>
                </c:pt>
                <c:pt idx="13498">
                  <c:v>32.713552608537697</c:v>
                </c:pt>
                <c:pt idx="13499">
                  <c:v>32.713875904130902</c:v>
                </c:pt>
                <c:pt idx="13500">
                  <c:v>32.714191570329703</c:v>
                </c:pt>
                <c:pt idx="13501">
                  <c:v>32.714502468156802</c:v>
                </c:pt>
                <c:pt idx="13502">
                  <c:v>32.714792385149003</c:v>
                </c:pt>
                <c:pt idx="13503">
                  <c:v>32.715119018602401</c:v>
                </c:pt>
                <c:pt idx="13504">
                  <c:v>32.715461864519099</c:v>
                </c:pt>
                <c:pt idx="13505">
                  <c:v>32.715799942064301</c:v>
                </c:pt>
                <c:pt idx="13506">
                  <c:v>32.716127529192001</c:v>
                </c:pt>
                <c:pt idx="13507">
                  <c:v>32.716432704973201</c:v>
                </c:pt>
                <c:pt idx="13508">
                  <c:v>32.716730251359898</c:v>
                </c:pt>
                <c:pt idx="13509">
                  <c:v>32.717082157182702</c:v>
                </c:pt>
                <c:pt idx="13510">
                  <c:v>32.7174316788197</c:v>
                </c:pt>
                <c:pt idx="13511">
                  <c:v>32.717746868181202</c:v>
                </c:pt>
                <c:pt idx="13512">
                  <c:v>32.718039646196402</c:v>
                </c:pt>
                <c:pt idx="13513">
                  <c:v>32.7183567429066</c:v>
                </c:pt>
                <c:pt idx="13514">
                  <c:v>32.718701496172002</c:v>
                </c:pt>
                <c:pt idx="13515">
                  <c:v>32.719042911577198</c:v>
                </c:pt>
                <c:pt idx="13516">
                  <c:v>32.719348087358497</c:v>
                </c:pt>
                <c:pt idx="13517">
                  <c:v>32.719672336626097</c:v>
                </c:pt>
                <c:pt idx="13518">
                  <c:v>32.720022811937298</c:v>
                </c:pt>
                <c:pt idx="13519">
                  <c:v>32.720367088365599</c:v>
                </c:pt>
                <c:pt idx="13520">
                  <c:v>32.720699920702003</c:v>
                </c:pt>
                <c:pt idx="13521">
                  <c:v>32.721010818529102</c:v>
                </c:pt>
                <c:pt idx="13522">
                  <c:v>32.721348419237103</c:v>
                </c:pt>
                <c:pt idx="13523">
                  <c:v>32.721677436876298</c:v>
                </c:pt>
                <c:pt idx="13524">
                  <c:v>32.721985473680498</c:v>
                </c:pt>
                <c:pt idx="13525">
                  <c:v>32.722306861925098</c:v>
                </c:pt>
                <c:pt idx="13526">
                  <c:v>32.722647800493199</c:v>
                </c:pt>
                <c:pt idx="13527">
                  <c:v>32.7229792023182</c:v>
                </c:pt>
                <c:pt idx="13528">
                  <c:v>32.723290100145299</c:v>
                </c:pt>
                <c:pt idx="13529">
                  <c:v>32.723611488389999</c:v>
                </c:pt>
                <c:pt idx="13530">
                  <c:v>32.723945751237899</c:v>
                </c:pt>
                <c:pt idx="13531">
                  <c:v>32.7242676163197</c:v>
                </c:pt>
                <c:pt idx="13532">
                  <c:v>32.724594249772998</c:v>
                </c:pt>
                <c:pt idx="13533">
                  <c:v>32.724962844896297</c:v>
                </c:pt>
                <c:pt idx="13534">
                  <c:v>32.725315227556202</c:v>
                </c:pt>
                <c:pt idx="13535">
                  <c:v>32.725653781938597</c:v>
                </c:pt>
                <c:pt idx="13536">
                  <c:v>32.725996151018101</c:v>
                </c:pt>
                <c:pt idx="13537">
                  <c:v>32.7263232613087</c:v>
                </c:pt>
                <c:pt idx="13538">
                  <c:v>32.726662769365298</c:v>
                </c:pt>
                <c:pt idx="13539">
                  <c:v>32.727031364488603</c:v>
                </c:pt>
                <c:pt idx="13540">
                  <c:v>32.727400436449102</c:v>
                </c:pt>
                <c:pt idx="13541">
                  <c:v>32.727769031572301</c:v>
                </c:pt>
                <c:pt idx="13542">
                  <c:v>32.7281285667896</c:v>
                </c:pt>
                <c:pt idx="13543">
                  <c:v>32.728494300889999</c:v>
                </c:pt>
                <c:pt idx="13544">
                  <c:v>32.728851928758601</c:v>
                </c:pt>
                <c:pt idx="13545">
                  <c:v>32.7292109871387</c:v>
                </c:pt>
                <c:pt idx="13546">
                  <c:v>32.729560985612899</c:v>
                </c:pt>
                <c:pt idx="13547">
                  <c:v>32.729897632646598</c:v>
                </c:pt>
                <c:pt idx="13548">
                  <c:v>32.730260505723997</c:v>
                </c:pt>
                <c:pt idx="13549">
                  <c:v>32.730619564104103</c:v>
                </c:pt>
                <c:pt idx="13550">
                  <c:v>32.731006279039399</c:v>
                </c:pt>
                <c:pt idx="13551">
                  <c:v>32.731426372575797</c:v>
                </c:pt>
                <c:pt idx="13552">
                  <c:v>32.731815948533999</c:v>
                </c:pt>
                <c:pt idx="13553">
                  <c:v>32.732204093980798</c:v>
                </c:pt>
                <c:pt idx="13554">
                  <c:v>32.732588424730302</c:v>
                </c:pt>
                <c:pt idx="13555">
                  <c:v>32.732947483110401</c:v>
                </c:pt>
                <c:pt idx="13556">
                  <c:v>32.733317985582403</c:v>
                </c:pt>
                <c:pt idx="13557">
                  <c:v>32.7336698914051</c:v>
                </c:pt>
                <c:pt idx="13558">
                  <c:v>32.734038963365599</c:v>
                </c:pt>
                <c:pt idx="13559">
                  <c:v>32.734388008165404</c:v>
                </c:pt>
                <c:pt idx="13560">
                  <c:v>32.734730854082102</c:v>
                </c:pt>
                <c:pt idx="13561">
                  <c:v>32.7351089859486</c:v>
                </c:pt>
                <c:pt idx="13562">
                  <c:v>32.735457553911203</c:v>
                </c:pt>
                <c:pt idx="13563">
                  <c:v>32.735813751268402</c:v>
                </c:pt>
                <c:pt idx="13564">
                  <c:v>32.736152305650698</c:v>
                </c:pt>
                <c:pt idx="13565">
                  <c:v>32.736494197893101</c:v>
                </c:pt>
                <c:pt idx="13566">
                  <c:v>32.736841335344302</c:v>
                </c:pt>
                <c:pt idx="13567">
                  <c:v>32.737147941636998</c:v>
                </c:pt>
                <c:pt idx="13568">
                  <c:v>32.7374736214161</c:v>
                </c:pt>
                <c:pt idx="13569">
                  <c:v>32.737829341936099</c:v>
                </c:pt>
                <c:pt idx="13570">
                  <c:v>32.738161220598201</c:v>
                </c:pt>
                <c:pt idx="13571">
                  <c:v>32.738494052934598</c:v>
                </c:pt>
                <c:pt idx="13572">
                  <c:v>32.738824024248103</c:v>
                </c:pt>
                <c:pt idx="13573">
                  <c:v>32.739113941240298</c:v>
                </c:pt>
                <c:pt idx="13574">
                  <c:v>32.7394009972096</c:v>
                </c:pt>
                <c:pt idx="13575">
                  <c:v>32.739716663408302</c:v>
                </c:pt>
                <c:pt idx="13576">
                  <c:v>32.740059032487899</c:v>
                </c:pt>
                <c:pt idx="13577">
                  <c:v>32.740413799333602</c:v>
                </c:pt>
                <c:pt idx="13578">
                  <c:v>32.740719928789098</c:v>
                </c:pt>
                <c:pt idx="13579">
                  <c:v>32.741001262712501</c:v>
                </c:pt>
                <c:pt idx="13580">
                  <c:v>32.741278305101403</c:v>
                </c:pt>
                <c:pt idx="13581">
                  <c:v>32.741593971300098</c:v>
                </c:pt>
                <c:pt idx="13582">
                  <c:v>32.741937770891198</c:v>
                </c:pt>
                <c:pt idx="13583">
                  <c:v>32.742250576067001</c:v>
                </c:pt>
                <c:pt idx="13584">
                  <c:v>32.742541446733497</c:v>
                </c:pt>
                <c:pt idx="13585">
                  <c:v>32.742836608934397</c:v>
                </c:pt>
                <c:pt idx="13586">
                  <c:v>32.7431432152271</c:v>
                </c:pt>
                <c:pt idx="13587">
                  <c:v>32.743445053148299</c:v>
                </c:pt>
                <c:pt idx="13588">
                  <c:v>32.743742122697803</c:v>
                </c:pt>
                <c:pt idx="13589">
                  <c:v>32.7440716171741</c:v>
                </c:pt>
                <c:pt idx="13590">
                  <c:v>32.744413032579402</c:v>
                </c:pt>
                <c:pt idx="13591">
                  <c:v>32.744698658037201</c:v>
                </c:pt>
                <c:pt idx="13592">
                  <c:v>32.745026722002002</c:v>
                </c:pt>
                <c:pt idx="13593">
                  <c:v>32.745363369035701</c:v>
                </c:pt>
                <c:pt idx="13594">
                  <c:v>32.745695724534997</c:v>
                </c:pt>
                <c:pt idx="13595">
                  <c:v>32.745996608781802</c:v>
                </c:pt>
                <c:pt idx="13596">
                  <c:v>32.746280803728098</c:v>
                </c:pt>
                <c:pt idx="13597">
                  <c:v>32.746559753465696</c:v>
                </c:pt>
                <c:pt idx="13598">
                  <c:v>32.746861591386804</c:v>
                </c:pt>
                <c:pt idx="13599">
                  <c:v>32.747206344652199</c:v>
                </c:pt>
                <c:pt idx="13600">
                  <c:v>32.747539176988603</c:v>
                </c:pt>
                <c:pt idx="13601">
                  <c:v>32.747869625139202</c:v>
                </c:pt>
                <c:pt idx="13602">
                  <c:v>32.748181476640703</c:v>
                </c:pt>
                <c:pt idx="13603">
                  <c:v>32.748479499864601</c:v>
                </c:pt>
                <c:pt idx="13604">
                  <c:v>32.748773231553997</c:v>
                </c:pt>
                <c:pt idx="13605">
                  <c:v>32.749113216447803</c:v>
                </c:pt>
                <c:pt idx="13606">
                  <c:v>32.749441280412697</c:v>
                </c:pt>
                <c:pt idx="13607">
                  <c:v>32.749735965776402</c:v>
                </c:pt>
                <c:pt idx="13608">
                  <c:v>32.750039234209098</c:v>
                </c:pt>
                <c:pt idx="13609">
                  <c:v>32.750394954729103</c:v>
                </c:pt>
                <c:pt idx="13610">
                  <c:v>32.750734939622902</c:v>
                </c:pt>
                <c:pt idx="13611">
                  <c:v>32.751050128984502</c:v>
                </c:pt>
                <c:pt idx="13612">
                  <c:v>32.751342430162403</c:v>
                </c:pt>
                <c:pt idx="13613">
                  <c:v>32.751695766496702</c:v>
                </c:pt>
                <c:pt idx="13614">
                  <c:v>32.7520576858997</c:v>
                </c:pt>
                <c:pt idx="13615">
                  <c:v>32.752407207536699</c:v>
                </c:pt>
                <c:pt idx="13616">
                  <c:v>32.7527290726185</c:v>
                </c:pt>
                <c:pt idx="13617">
                  <c:v>32.753024234819399</c:v>
                </c:pt>
                <c:pt idx="13618">
                  <c:v>32.753347053575503</c:v>
                </c:pt>
                <c:pt idx="13619">
                  <c:v>32.753674640703203</c:v>
                </c:pt>
                <c:pt idx="13620">
                  <c:v>32.754004612016701</c:v>
                </c:pt>
                <c:pt idx="13621">
                  <c:v>32.754312171983699</c:v>
                </c:pt>
                <c:pt idx="13622">
                  <c:v>32.7546502495289</c:v>
                </c:pt>
                <c:pt idx="13623">
                  <c:v>32.7549969101429</c:v>
                </c:pt>
                <c:pt idx="13624">
                  <c:v>32.755316391038903</c:v>
                </c:pt>
                <c:pt idx="13625">
                  <c:v>32.755623951005902</c:v>
                </c:pt>
                <c:pt idx="13626">
                  <c:v>32.755963459062599</c:v>
                </c:pt>
                <c:pt idx="13627">
                  <c:v>32.756315841722497</c:v>
                </c:pt>
                <c:pt idx="13628">
                  <c:v>32.7566481972218</c:v>
                </c:pt>
                <c:pt idx="13629">
                  <c:v>32.7569466972828</c:v>
                </c:pt>
                <c:pt idx="13630">
                  <c:v>32.757285728502303</c:v>
                </c:pt>
                <c:pt idx="13631">
                  <c:v>32.7576438332081</c:v>
                </c:pt>
                <c:pt idx="13632">
                  <c:v>32.757991924333602</c:v>
                </c:pt>
                <c:pt idx="13633">
                  <c:v>32.7583123589039</c:v>
                </c:pt>
                <c:pt idx="13634">
                  <c:v>32.758654251146297</c:v>
                </c:pt>
                <c:pt idx="13635">
                  <c:v>32.759009494829201</c:v>
                </c:pt>
                <c:pt idx="13636">
                  <c:v>32.759336605119699</c:v>
                </c:pt>
                <c:pt idx="13637">
                  <c:v>32.759662761735903</c:v>
                </c:pt>
                <c:pt idx="13638">
                  <c:v>32.759983196306202</c:v>
                </c:pt>
                <c:pt idx="13639">
                  <c:v>32.760334625291797</c:v>
                </c:pt>
                <c:pt idx="13640">
                  <c:v>32.760699405717901</c:v>
                </c:pt>
                <c:pt idx="13641">
                  <c:v>32.7610489273548</c:v>
                </c:pt>
                <c:pt idx="13642">
                  <c:v>32.761423244524003</c:v>
                </c:pt>
                <c:pt idx="13643">
                  <c:v>32.761795654344603</c:v>
                </c:pt>
                <c:pt idx="13644">
                  <c:v>32.762160911607701</c:v>
                </c:pt>
                <c:pt idx="13645">
                  <c:v>32.762529506730999</c:v>
                </c:pt>
                <c:pt idx="13646">
                  <c:v>32.762889041948299</c:v>
                </c:pt>
                <c:pt idx="13647">
                  <c:v>32.763228550005003</c:v>
                </c:pt>
                <c:pt idx="13648">
                  <c:v>32.763592853593799</c:v>
                </c:pt>
                <c:pt idx="13649">
                  <c:v>32.763970031786002</c:v>
                </c:pt>
                <c:pt idx="13650">
                  <c:v>32.764366283464398</c:v>
                </c:pt>
                <c:pt idx="13651">
                  <c:v>32.764765873003</c:v>
                </c:pt>
                <c:pt idx="13652">
                  <c:v>32.765152587938303</c:v>
                </c:pt>
                <c:pt idx="13653">
                  <c:v>32.765528335619003</c:v>
                </c:pt>
                <c:pt idx="13654">
                  <c:v>32.765882148790404</c:v>
                </c:pt>
                <c:pt idx="13655">
                  <c:v>32.766235485124596</c:v>
                </c:pt>
                <c:pt idx="13656">
                  <c:v>32.766613616991002</c:v>
                </c:pt>
                <c:pt idx="13657">
                  <c:v>32.766997947740599</c:v>
                </c:pt>
                <c:pt idx="13658">
                  <c:v>32.767375125932702</c:v>
                </c:pt>
                <c:pt idx="13659">
                  <c:v>32.767727985429801</c:v>
                </c:pt>
                <c:pt idx="13660">
                  <c:v>32.768063201952003</c:v>
                </c:pt>
                <c:pt idx="13661">
                  <c:v>32.768442764329897</c:v>
                </c:pt>
                <c:pt idx="13662">
                  <c:v>32.768785610246702</c:v>
                </c:pt>
                <c:pt idx="13663">
                  <c:v>32.769123687791797</c:v>
                </c:pt>
                <c:pt idx="13664">
                  <c:v>32.769480361986197</c:v>
                </c:pt>
                <c:pt idx="13665">
                  <c:v>32.769823684740103</c:v>
                </c:pt>
                <c:pt idx="13666">
                  <c:v>32.770182743120202</c:v>
                </c:pt>
                <c:pt idx="13667">
                  <c:v>32.7705189133167</c:v>
                </c:pt>
                <c:pt idx="13668">
                  <c:v>32.770857944536203</c:v>
                </c:pt>
                <c:pt idx="13669">
                  <c:v>32.771180286455198</c:v>
                </c:pt>
                <c:pt idx="13670">
                  <c:v>32.771474494981803</c:v>
                </c:pt>
                <c:pt idx="13671">
                  <c:v>32.771791591692001</c:v>
                </c:pt>
                <c:pt idx="13672">
                  <c:v>32.772140636491798</c:v>
                </c:pt>
                <c:pt idx="13673">
                  <c:v>32.772469654130902</c:v>
                </c:pt>
                <c:pt idx="13674">
                  <c:v>32.772774829912201</c:v>
                </c:pt>
                <c:pt idx="13675">
                  <c:v>32.773085250902199</c:v>
                </c:pt>
                <c:pt idx="13676">
                  <c:v>32.773415222215696</c:v>
                </c:pt>
                <c:pt idx="13677">
                  <c:v>32.773737087297398</c:v>
                </c:pt>
                <c:pt idx="13678">
                  <c:v>32.774016037034997</c:v>
                </c:pt>
                <c:pt idx="13679">
                  <c:v>32.774298324632603</c:v>
                </c:pt>
                <c:pt idx="13680">
                  <c:v>32.774629726457597</c:v>
                </c:pt>
                <c:pt idx="13681">
                  <c:v>32.774923934984201</c:v>
                </c:pt>
                <c:pt idx="13682">
                  <c:v>32.775204315233204</c:v>
                </c:pt>
                <c:pt idx="13683">
                  <c:v>32.775516643571898</c:v>
                </c:pt>
                <c:pt idx="13684">
                  <c:v>32.7758418465137</c:v>
                </c:pt>
                <c:pt idx="13685">
                  <c:v>32.776149406480798</c:v>
                </c:pt>
                <c:pt idx="13686">
                  <c:v>32.77647842412</c:v>
                </c:pt>
                <c:pt idx="13687">
                  <c:v>32.776763572740599</c:v>
                </c:pt>
                <c:pt idx="13688">
                  <c:v>32.777096405077003</c:v>
                </c:pt>
                <c:pt idx="13689">
                  <c:v>32.777416839647302</c:v>
                </c:pt>
                <c:pt idx="13690">
                  <c:v>32.777706279802302</c:v>
                </c:pt>
                <c:pt idx="13691">
                  <c:v>32.7780391121387</c:v>
                </c:pt>
                <c:pt idx="13692">
                  <c:v>32.778360977220501</c:v>
                </c:pt>
                <c:pt idx="13693">
                  <c:v>32.7786785507679</c:v>
                </c:pt>
                <c:pt idx="13694">
                  <c:v>32.778992786455198</c:v>
                </c:pt>
                <c:pt idx="13695">
                  <c:v>32.7793079758167</c:v>
                </c:pt>
                <c:pt idx="13696">
                  <c:v>32.779614105272302</c:v>
                </c:pt>
                <c:pt idx="13697">
                  <c:v>32.779905929613101</c:v>
                </c:pt>
                <c:pt idx="13698">
                  <c:v>32.780202045488402</c:v>
                </c:pt>
                <c:pt idx="13699">
                  <c:v>32.7805386925221</c:v>
                </c:pt>
                <c:pt idx="13700">
                  <c:v>32.780867710161203</c:v>
                </c:pt>
                <c:pt idx="13701">
                  <c:v>32.781182422685603</c:v>
                </c:pt>
                <c:pt idx="13702">
                  <c:v>32.781472339677798</c:v>
                </c:pt>
                <c:pt idx="13703">
                  <c:v>32.781795158433901</c:v>
                </c:pt>
                <c:pt idx="13704">
                  <c:v>32.7821289444447</c:v>
                </c:pt>
                <c:pt idx="13705">
                  <c:v>32.782455101060897</c:v>
                </c:pt>
                <c:pt idx="13706">
                  <c:v>32.782774105119699</c:v>
                </c:pt>
                <c:pt idx="13707">
                  <c:v>32.783062591600398</c:v>
                </c:pt>
                <c:pt idx="13708">
                  <c:v>32.783383979844999</c:v>
                </c:pt>
                <c:pt idx="13709">
                  <c:v>32.783719196367301</c:v>
                </c:pt>
                <c:pt idx="13710">
                  <c:v>32.784048214006397</c:v>
                </c:pt>
                <c:pt idx="13711">
                  <c:v>32.784369602251097</c:v>
                </c:pt>
                <c:pt idx="13712">
                  <c:v>32.784728660631203</c:v>
                </c:pt>
                <c:pt idx="13713">
                  <c:v>32.785073890733699</c:v>
                </c:pt>
                <c:pt idx="13714">
                  <c:v>32.785408153581599</c:v>
                </c:pt>
                <c:pt idx="13715">
                  <c:v>32.785719051408797</c:v>
                </c:pt>
                <c:pt idx="13716">
                  <c:v>32.786011352586698</c:v>
                </c:pt>
                <c:pt idx="13717">
                  <c:v>32.786345138597497</c:v>
                </c:pt>
                <c:pt idx="13718">
                  <c:v>32.786705627489098</c:v>
                </c:pt>
                <c:pt idx="13719">
                  <c:v>32.787045612382897</c:v>
                </c:pt>
                <c:pt idx="13720">
                  <c:v>32.787359371233002</c:v>
                </c:pt>
                <c:pt idx="13721">
                  <c:v>32.787656917619699</c:v>
                </c:pt>
                <c:pt idx="13722">
                  <c:v>32.787999286699304</c:v>
                </c:pt>
                <c:pt idx="13723">
                  <c:v>32.788339271593102</c:v>
                </c:pt>
                <c:pt idx="13724">
                  <c:v>32.788640632677101</c:v>
                </c:pt>
                <c:pt idx="13725">
                  <c:v>32.788949146318402</c:v>
                </c:pt>
                <c:pt idx="13726">
                  <c:v>32.789301052141198</c:v>
                </c:pt>
                <c:pt idx="13727">
                  <c:v>32.789628639268898</c:v>
                </c:pt>
                <c:pt idx="13728">
                  <c:v>32.789946212816197</c:v>
                </c:pt>
                <c:pt idx="13729">
                  <c:v>32.790277614641198</c:v>
                </c:pt>
                <c:pt idx="13730">
                  <c:v>32.790619983720802</c:v>
                </c:pt>
                <c:pt idx="13731">
                  <c:v>32.790944232988402</c:v>
                </c:pt>
                <c:pt idx="13732">
                  <c:v>32.791267528581599</c:v>
                </c:pt>
                <c:pt idx="13733">
                  <c:v>32.791619434404403</c:v>
                </c:pt>
                <c:pt idx="13734">
                  <c:v>32.791985168504702</c:v>
                </c:pt>
                <c:pt idx="13735">
                  <c:v>32.792330875444399</c:v>
                </c:pt>
                <c:pt idx="13736">
                  <c:v>32.792649879503301</c:v>
                </c:pt>
                <c:pt idx="13737">
                  <c:v>32.792968406724903</c:v>
                </c:pt>
                <c:pt idx="13738">
                  <c:v>32.793327465105101</c:v>
                </c:pt>
                <c:pt idx="13739">
                  <c:v>32.793680801439301</c:v>
                </c:pt>
                <c:pt idx="13740">
                  <c:v>32.794033184099199</c:v>
                </c:pt>
                <c:pt idx="13741">
                  <c:v>32.794370307969999</c:v>
                </c:pt>
                <c:pt idx="13742">
                  <c:v>32.794715538072602</c:v>
                </c:pt>
                <c:pt idx="13743">
                  <c:v>32.795064582872399</c:v>
                </c:pt>
                <c:pt idx="13744">
                  <c:v>32.795419826555303</c:v>
                </c:pt>
                <c:pt idx="13745">
                  <c:v>32.795792713212997</c:v>
                </c:pt>
                <c:pt idx="13746">
                  <c:v>32.7961732292652</c:v>
                </c:pt>
                <c:pt idx="13747">
                  <c:v>32.796566143083602</c:v>
                </c:pt>
                <c:pt idx="13748">
                  <c:v>32.7969857597828</c:v>
                </c:pt>
                <c:pt idx="13749">
                  <c:v>32.7973648453236</c:v>
                </c:pt>
                <c:pt idx="13750">
                  <c:v>32.797722473192202</c:v>
                </c:pt>
                <c:pt idx="13751">
                  <c:v>32.798102035570103</c:v>
                </c:pt>
                <c:pt idx="13752">
                  <c:v>32.798476829576501</c:v>
                </c:pt>
                <c:pt idx="13753">
                  <c:v>32.7988330269337</c:v>
                </c:pt>
                <c:pt idx="13754">
                  <c:v>32.799198761033999</c:v>
                </c:pt>
                <c:pt idx="13755">
                  <c:v>32.799584522295</c:v>
                </c:pt>
                <c:pt idx="13756">
                  <c:v>32.799949302720997</c:v>
                </c:pt>
                <c:pt idx="13757">
                  <c:v>32.8003202820301</c:v>
                </c:pt>
                <c:pt idx="13758">
                  <c:v>32.800686969804801</c:v>
                </c:pt>
                <c:pt idx="13759">
                  <c:v>32.801044597673403</c:v>
                </c:pt>
                <c:pt idx="13760">
                  <c:v>32.801396980333301</c:v>
                </c:pt>
                <c:pt idx="13761">
                  <c:v>32.8017240906239</c:v>
                </c:pt>
                <c:pt idx="13762">
                  <c:v>32.8020774269581</c:v>
                </c:pt>
                <c:pt idx="13763">
                  <c:v>32.802442207384097</c:v>
                </c:pt>
                <c:pt idx="13764">
                  <c:v>32.8027779007435</c:v>
                </c:pt>
                <c:pt idx="13765">
                  <c:v>32.803134098100699</c:v>
                </c:pt>
                <c:pt idx="13766">
                  <c:v>32.803465976762801</c:v>
                </c:pt>
                <c:pt idx="13767">
                  <c:v>32.803797855424897</c:v>
                </c:pt>
                <c:pt idx="13768">
                  <c:v>32.804168357896799</c:v>
                </c:pt>
                <c:pt idx="13769">
                  <c:v>32.804479255723997</c:v>
                </c:pt>
                <c:pt idx="13770">
                  <c:v>32.804813041734697</c:v>
                </c:pt>
                <c:pt idx="13771">
                  <c:v>32.805162563371702</c:v>
                </c:pt>
                <c:pt idx="13772">
                  <c:v>32.805473461198801</c:v>
                </c:pt>
                <c:pt idx="13773">
                  <c:v>32.805781498003</c:v>
                </c:pt>
                <c:pt idx="13774">
                  <c:v>32.806105270433399</c:v>
                </c:pt>
                <c:pt idx="13775">
                  <c:v>32.806432857561099</c:v>
                </c:pt>
                <c:pt idx="13776">
                  <c:v>32.806713237810101</c:v>
                </c:pt>
                <c:pt idx="13777">
                  <c:v>32.806994571733497</c:v>
                </c:pt>
                <c:pt idx="13778">
                  <c:v>32.807337894487397</c:v>
                </c:pt>
                <c:pt idx="13779">
                  <c:v>32.807648792314502</c:v>
                </c:pt>
                <c:pt idx="13780">
                  <c:v>32.807930603075</c:v>
                </c:pt>
                <c:pt idx="13781">
                  <c:v>32.808229579973201</c:v>
                </c:pt>
                <c:pt idx="13782">
                  <c:v>32.808529510545704</c:v>
                </c:pt>
                <c:pt idx="13783">
                  <c:v>32.808834209489802</c:v>
                </c:pt>
                <c:pt idx="13784">
                  <c:v>32.809135570573801</c:v>
                </c:pt>
                <c:pt idx="13785">
                  <c:v>32.809446468400999</c:v>
                </c:pt>
                <c:pt idx="13786">
                  <c:v>32.809780254411699</c:v>
                </c:pt>
                <c:pt idx="13787">
                  <c:v>32.810069217729598</c:v>
                </c:pt>
                <c:pt idx="13788">
                  <c:v>32.810413017320599</c:v>
                </c:pt>
                <c:pt idx="13789">
                  <c:v>32.810732498216602</c:v>
                </c:pt>
                <c:pt idx="13790">
                  <c:v>32.8110400581837</c:v>
                </c:pt>
                <c:pt idx="13791">
                  <c:v>32.811372890520097</c:v>
                </c:pt>
                <c:pt idx="13792">
                  <c:v>32.811696186113402</c:v>
                </c:pt>
                <c:pt idx="13793">
                  <c:v>32.8120132828236</c:v>
                </c:pt>
                <c:pt idx="13794">
                  <c:v>32.812313213396102</c:v>
                </c:pt>
                <c:pt idx="13795">
                  <c:v>32.812605514574102</c:v>
                </c:pt>
                <c:pt idx="13796">
                  <c:v>32.8128873253346</c:v>
                </c:pt>
                <c:pt idx="13797">
                  <c:v>32.813182010698299</c:v>
                </c:pt>
                <c:pt idx="13798">
                  <c:v>32.8135105515003</c:v>
                </c:pt>
                <c:pt idx="13799">
                  <c:v>32.813839092302302</c:v>
                </c:pt>
                <c:pt idx="13800">
                  <c:v>32.814157142686803</c:v>
                </c:pt>
                <c:pt idx="13801">
                  <c:v>32.8144642258167</c:v>
                </c:pt>
                <c:pt idx="13802">
                  <c:v>32.8148113632679</c:v>
                </c:pt>
                <c:pt idx="13803">
                  <c:v>32.815138473558399</c:v>
                </c:pt>
                <c:pt idx="13804">
                  <c:v>32.815465583848997</c:v>
                </c:pt>
                <c:pt idx="13805">
                  <c:v>32.815764083909997</c:v>
                </c:pt>
                <c:pt idx="13806">
                  <c:v>32.8160578155994</c:v>
                </c:pt>
                <c:pt idx="13807">
                  <c:v>32.816410675096499</c:v>
                </c:pt>
                <c:pt idx="13808">
                  <c:v>32.816730155992502</c:v>
                </c:pt>
                <c:pt idx="13809">
                  <c:v>32.817042484331097</c:v>
                </c:pt>
                <c:pt idx="13810">
                  <c:v>32.817340507555002</c:v>
                </c:pt>
                <c:pt idx="13811">
                  <c:v>32.817682399797398</c:v>
                </c:pt>
                <c:pt idx="13812">
                  <c:v>32.818042888689</c:v>
                </c:pt>
                <c:pt idx="13813">
                  <c:v>32.818401947069198</c:v>
                </c:pt>
                <c:pt idx="13814">
                  <c:v>32.818721427965201</c:v>
                </c:pt>
                <c:pt idx="13815">
                  <c:v>32.819020881700503</c:v>
                </c:pt>
                <c:pt idx="13816">
                  <c:v>32.819338932085003</c:v>
                </c:pt>
                <c:pt idx="13817">
                  <c:v>32.8196846390247</c:v>
                </c:pt>
                <c:pt idx="13818">
                  <c:v>32.8200122261524</c:v>
                </c:pt>
                <c:pt idx="13819">
                  <c:v>32.8203336143971</c:v>
                </c:pt>
                <c:pt idx="13820">
                  <c:v>32.820670261430699</c:v>
                </c:pt>
                <c:pt idx="13821">
                  <c:v>32.821000232744197</c:v>
                </c:pt>
                <c:pt idx="13822">
                  <c:v>32.821311130571402</c:v>
                </c:pt>
                <c:pt idx="13823">
                  <c:v>32.821632518816003</c:v>
                </c:pt>
                <c:pt idx="13824">
                  <c:v>32.821985855150203</c:v>
                </c:pt>
                <c:pt idx="13825">
                  <c:v>32.822325840044002</c:v>
                </c:pt>
                <c:pt idx="13826">
                  <c:v>32.8226462746143</c:v>
                </c:pt>
                <c:pt idx="13827">
                  <c:v>32.822948589372601</c:v>
                </c:pt>
                <c:pt idx="13828">
                  <c:v>32.823275222825998</c:v>
                </c:pt>
                <c:pt idx="13829">
                  <c:v>32.823629035997399</c:v>
                </c:pt>
                <c:pt idx="13830">
                  <c:v>32.823948516893402</c:v>
                </c:pt>
                <c:pt idx="13831">
                  <c:v>32.824267044115103</c:v>
                </c:pt>
                <c:pt idx="13832">
                  <c:v>32.824625625658001</c:v>
                </c:pt>
                <c:pt idx="13833">
                  <c:v>32.824982299852401</c:v>
                </c:pt>
                <c:pt idx="13834">
                  <c:v>32.825333252000803</c:v>
                </c:pt>
                <c:pt idx="13835">
                  <c:v>32.825669899034501</c:v>
                </c:pt>
                <c:pt idx="13836">
                  <c:v>32.825989379930498</c:v>
                </c:pt>
                <c:pt idx="13837">
                  <c:v>32.826329841661497</c:v>
                </c:pt>
                <c:pt idx="13838">
                  <c:v>32.826691284227401</c:v>
                </c:pt>
                <c:pt idx="13839">
                  <c:v>32.827074184465403</c:v>
                </c:pt>
                <c:pt idx="13840">
                  <c:v>32.8274198914051</c:v>
                </c:pt>
                <c:pt idx="13841">
                  <c:v>32.827774658250803</c:v>
                </c:pt>
                <c:pt idx="13842">
                  <c:v>32.828132286119498</c:v>
                </c:pt>
                <c:pt idx="13843">
                  <c:v>32.8284927750111</c:v>
                </c:pt>
                <c:pt idx="13844">
                  <c:v>32.828869953203203</c:v>
                </c:pt>
                <c:pt idx="13845">
                  <c:v>32.829245224046701</c:v>
                </c:pt>
                <c:pt idx="13846">
                  <c:v>32.829596653032297</c:v>
                </c:pt>
                <c:pt idx="13847">
                  <c:v>32.829937114763297</c:v>
                </c:pt>
                <c:pt idx="13848">
                  <c:v>32.830293788957597</c:v>
                </c:pt>
                <c:pt idx="13849">
                  <c:v>32.830670013475398</c:v>
                </c:pt>
                <c:pt idx="13850">
                  <c:v>32.831073894548403</c:v>
                </c:pt>
                <c:pt idx="13851">
                  <c:v>32.831454410600699</c:v>
                </c:pt>
                <c:pt idx="13852">
                  <c:v>32.8318144226551</c:v>
                </c:pt>
                <c:pt idx="13853">
                  <c:v>32.832201137590403</c:v>
                </c:pt>
                <c:pt idx="13854">
                  <c:v>32.832593574571597</c:v>
                </c:pt>
                <c:pt idx="13855">
                  <c:v>32.832983150529898</c:v>
                </c:pt>
                <c:pt idx="13856">
                  <c:v>32.833344116258601</c:v>
                </c:pt>
                <c:pt idx="13857">
                  <c:v>32.833682193803803</c:v>
                </c:pt>
                <c:pt idx="13858">
                  <c:v>32.834056510972999</c:v>
                </c:pt>
                <c:pt idx="13859">
                  <c:v>32.834425582933399</c:v>
                </c:pt>
                <c:pt idx="13860">
                  <c:v>32.834778919267698</c:v>
                </c:pt>
                <c:pt idx="13861">
                  <c:v>32.835106506395299</c:v>
                </c:pt>
                <c:pt idx="13862">
                  <c:v>32.835441722917601</c:v>
                </c:pt>
                <c:pt idx="13863">
                  <c:v>32.835810318040799</c:v>
                </c:pt>
                <c:pt idx="13864">
                  <c:v>32.836156024980497</c:v>
                </c:pt>
                <c:pt idx="13865">
                  <c:v>32.8364883804798</c:v>
                </c:pt>
                <c:pt idx="13866">
                  <c:v>32.836840763139698</c:v>
                </c:pt>
                <c:pt idx="13867">
                  <c:v>32.837157383012801</c:v>
                </c:pt>
                <c:pt idx="13868">
                  <c:v>32.837493553209299</c:v>
                </c:pt>
                <c:pt idx="13869">
                  <c:v>32.837847843217901</c:v>
                </c:pt>
                <c:pt idx="13870">
                  <c:v>32.838174476671199</c:v>
                </c:pt>
                <c:pt idx="13871">
                  <c:v>32.838507309007603</c:v>
                </c:pt>
                <c:pt idx="13872">
                  <c:v>32.838799610185603</c:v>
                </c:pt>
                <c:pt idx="13873">
                  <c:v>32.839066638994197</c:v>
                </c:pt>
                <c:pt idx="13874">
                  <c:v>32.839403286027903</c:v>
                </c:pt>
                <c:pt idx="13875">
                  <c:v>32.839720382738101</c:v>
                </c:pt>
                <c:pt idx="13876">
                  <c:v>32.840046539354297</c:v>
                </c:pt>
                <c:pt idx="13877">
                  <c:v>32.8403817558765</c:v>
                </c:pt>
                <c:pt idx="13878">
                  <c:v>32.840702667283999</c:v>
                </c:pt>
                <c:pt idx="13879">
                  <c:v>32.840964450883902</c:v>
                </c:pt>
                <c:pt idx="13880">
                  <c:v>32.8412877464771</c:v>
                </c:pt>
                <c:pt idx="13881">
                  <c:v>32.841579093980798</c:v>
                </c:pt>
                <c:pt idx="13882">
                  <c:v>32.8418818855762</c:v>
                </c:pt>
                <c:pt idx="13883">
                  <c:v>32.842193260240599</c:v>
                </c:pt>
                <c:pt idx="13884">
                  <c:v>32.842490806627303</c:v>
                </c:pt>
                <c:pt idx="13885">
                  <c:v>32.842825069475197</c:v>
                </c:pt>
                <c:pt idx="13886">
                  <c:v>32.8431126022816</c:v>
                </c:pt>
                <c:pt idx="13887">
                  <c:v>32.843426837968799</c:v>
                </c:pt>
                <c:pt idx="13888">
                  <c:v>32.843766346025497</c:v>
                </c:pt>
                <c:pt idx="13889">
                  <c:v>32.844098224687599</c:v>
                </c:pt>
                <c:pt idx="13890">
                  <c:v>32.844390525865599</c:v>
                </c:pt>
                <c:pt idx="13891">
                  <c:v>32.8447090530872</c:v>
                </c:pt>
                <c:pt idx="13892">
                  <c:v>32.845016136217097</c:v>
                </c:pt>
                <c:pt idx="13893">
                  <c:v>32.845304145860702</c:v>
                </c:pt>
                <c:pt idx="13894">
                  <c:v>32.845587387132603</c:v>
                </c:pt>
                <c:pt idx="13895">
                  <c:v>32.8458944702625</c:v>
                </c:pt>
                <c:pt idx="13896">
                  <c:v>32.846233024644903</c:v>
                </c:pt>
                <c:pt idx="13897">
                  <c:v>32.846557750749596</c:v>
                </c:pt>
                <c:pt idx="13898">
                  <c:v>32.846874847459802</c:v>
                </c:pt>
                <c:pt idx="13899">
                  <c:v>32.847203388261804</c:v>
                </c:pt>
                <c:pt idx="13900">
                  <c:v>32.847506179857298</c:v>
                </c:pt>
                <c:pt idx="13901">
                  <c:v>32.847788944292098</c:v>
                </c:pt>
                <c:pt idx="13902">
                  <c:v>32.848124160814301</c:v>
                </c:pt>
                <c:pt idx="13903">
                  <c:v>32.848467960405401</c:v>
                </c:pt>
                <c:pt idx="13904">
                  <c:v>32.848789348650001</c:v>
                </c:pt>
                <c:pt idx="13905">
                  <c:v>32.849082603502303</c:v>
                </c:pt>
                <c:pt idx="13906">
                  <c:v>32.8493896866322</c:v>
                </c:pt>
                <c:pt idx="13907">
                  <c:v>32.849740161943402</c:v>
                </c:pt>
                <c:pt idx="13908">
                  <c:v>32.850095405626298</c:v>
                </c:pt>
                <c:pt idx="13909">
                  <c:v>32.850413456010799</c:v>
                </c:pt>
                <c:pt idx="13910">
                  <c:v>32.850708618211698</c:v>
                </c:pt>
                <c:pt idx="13911">
                  <c:v>32.8510371590137</c:v>
                </c:pt>
                <c:pt idx="13912">
                  <c:v>32.851377620744699</c:v>
                </c:pt>
                <c:pt idx="13913">
                  <c:v>32.851702823686601</c:v>
                </c:pt>
                <c:pt idx="13914">
                  <c:v>32.852017536211001</c:v>
                </c:pt>
                <c:pt idx="13915">
                  <c:v>32.852367534685101</c:v>
                </c:pt>
                <c:pt idx="13916">
                  <c:v>32.852718963670704</c:v>
                </c:pt>
                <c:pt idx="13917">
                  <c:v>32.853046550798403</c:v>
                </c:pt>
                <c:pt idx="13918">
                  <c:v>32.853363647508601</c:v>
                </c:pt>
                <c:pt idx="13919">
                  <c:v>32.853682651567503</c:v>
                </c:pt>
                <c:pt idx="13920">
                  <c:v>32.854017868089699</c:v>
                </c:pt>
                <c:pt idx="13921">
                  <c:v>32.854354991960498</c:v>
                </c:pt>
                <c:pt idx="13922">
                  <c:v>32.854661598253301</c:v>
                </c:pt>
                <c:pt idx="13923">
                  <c:v>32.854967727708797</c:v>
                </c:pt>
                <c:pt idx="13924">
                  <c:v>32.855326309251801</c:v>
                </c:pt>
                <c:pt idx="13925">
                  <c:v>32.855662479448299</c:v>
                </c:pt>
                <c:pt idx="13926">
                  <c:v>32.855992450761804</c:v>
                </c:pt>
                <c:pt idx="13927">
                  <c:v>32.856300487566003</c:v>
                </c:pt>
                <c:pt idx="13928">
                  <c:v>32.8566299820423</c:v>
                </c:pt>
                <c:pt idx="13929">
                  <c:v>32.8569804573536</c:v>
                </c:pt>
                <c:pt idx="13930">
                  <c:v>32.8573304558277</c:v>
                </c:pt>
                <c:pt idx="13931">
                  <c:v>32.857648029375099</c:v>
                </c:pt>
                <c:pt idx="13932">
                  <c:v>32.857969417619699</c:v>
                </c:pt>
                <c:pt idx="13933">
                  <c:v>32.858321323442503</c:v>
                </c:pt>
                <c:pt idx="13934">
                  <c:v>32.858667984056503</c:v>
                </c:pt>
                <c:pt idx="13935">
                  <c:v>32.859025611925098</c:v>
                </c:pt>
                <c:pt idx="13936">
                  <c:v>32.859377994585003</c:v>
                </c:pt>
                <c:pt idx="13937">
                  <c:v>32.8597108269215</c:v>
                </c:pt>
                <c:pt idx="13938">
                  <c:v>32.860021247911497</c:v>
                </c:pt>
                <c:pt idx="13939">
                  <c:v>32.860384597825998</c:v>
                </c:pt>
                <c:pt idx="13940">
                  <c:v>32.860758914995202</c:v>
                </c:pt>
                <c:pt idx="13941">
                  <c:v>32.861131324815801</c:v>
                </c:pt>
                <c:pt idx="13942">
                  <c:v>32.8614746475697</c:v>
                </c:pt>
                <c:pt idx="13943">
                  <c:v>32.861838951158497</c:v>
                </c:pt>
                <c:pt idx="13944">
                  <c:v>32.862204685258902</c:v>
                </c:pt>
                <c:pt idx="13945">
                  <c:v>32.862546100664098</c:v>
                </c:pt>
                <c:pt idx="13946">
                  <c:v>32.862914695787403</c:v>
                </c:pt>
                <c:pt idx="13947">
                  <c:v>32.863273754167601</c:v>
                </c:pt>
                <c:pt idx="13948">
                  <c:v>32.863640918779403</c:v>
                </c:pt>
                <c:pt idx="13949">
                  <c:v>32.864045753526703</c:v>
                </c:pt>
                <c:pt idx="13950">
                  <c:v>32.864451065111197</c:v>
                </c:pt>
                <c:pt idx="13951">
                  <c:v>32.864827289628998</c:v>
                </c:pt>
                <c:pt idx="13952">
                  <c:v>32.865216388750099</c:v>
                </c:pt>
                <c:pt idx="13953">
                  <c:v>32.865585937547699</c:v>
                </c:pt>
                <c:pt idx="13954">
                  <c:v>32.865967884111399</c:v>
                </c:pt>
                <c:pt idx="13955">
                  <c:v>32.866319789934202</c:v>
                </c:pt>
                <c:pt idx="13956">
                  <c:v>32.866680278825797</c:v>
                </c:pt>
                <c:pt idx="13957">
                  <c:v>32.867051734972001</c:v>
                </c:pt>
                <c:pt idx="13958">
                  <c:v>32.867402687120403</c:v>
                </c:pt>
                <c:pt idx="13959">
                  <c:v>32.867771759080902</c:v>
                </c:pt>
                <c:pt idx="13960">
                  <c:v>32.868136062669798</c:v>
                </c:pt>
                <c:pt idx="13961">
                  <c:v>32.868500843095802</c:v>
                </c:pt>
                <c:pt idx="13962">
                  <c:v>32.868831291246401</c:v>
                </c:pt>
                <c:pt idx="13963">
                  <c:v>32.869152679491002</c:v>
                </c:pt>
                <c:pt idx="13964">
                  <c:v>32.869510307359697</c:v>
                </c:pt>
                <c:pt idx="13965">
                  <c:v>32.8698555374622</c:v>
                </c:pt>
                <c:pt idx="13966">
                  <c:v>32.8701993370533</c:v>
                </c:pt>
                <c:pt idx="13967">
                  <c:v>32.870522632646598</c:v>
                </c:pt>
                <c:pt idx="13968">
                  <c:v>32.8708225632191</c:v>
                </c:pt>
                <c:pt idx="13969">
                  <c:v>32.871144905138003</c:v>
                </c:pt>
                <c:pt idx="13970">
                  <c:v>32.871491565752002</c:v>
                </c:pt>
                <c:pt idx="13971">
                  <c:v>32.871795787859</c:v>
                </c:pt>
                <c:pt idx="13972">
                  <c:v>32.872104778337501</c:v>
                </c:pt>
                <c:pt idx="13973">
                  <c:v>32.872444286394099</c:v>
                </c:pt>
                <c:pt idx="13974">
                  <c:v>32.872786655473703</c:v>
                </c:pt>
                <c:pt idx="13975">
                  <c:v>32.873089447069198</c:v>
                </c:pt>
                <c:pt idx="13976">
                  <c:v>32.873394146013297</c:v>
                </c:pt>
                <c:pt idx="13977">
                  <c:v>32.873714103746401</c:v>
                </c:pt>
                <c:pt idx="13978">
                  <c:v>32.874045505571402</c:v>
                </c:pt>
                <c:pt idx="13979">
                  <c:v>32.874360694932903</c:v>
                </c:pt>
                <c:pt idx="13980">
                  <c:v>32.874663009691197</c:v>
                </c:pt>
                <c:pt idx="13981">
                  <c:v>32.874953880357701</c:v>
                </c:pt>
                <c:pt idx="13982">
                  <c:v>32.875251903581599</c:v>
                </c:pt>
                <c:pt idx="13983">
                  <c:v>32.875553264665598</c:v>
                </c:pt>
                <c:pt idx="13984">
                  <c:v>32.875853672075301</c:v>
                </c:pt>
                <c:pt idx="13985">
                  <c:v>32.8761807823658</c:v>
                </c:pt>
                <c:pt idx="13986">
                  <c:v>32.876471176195103</c:v>
                </c:pt>
                <c:pt idx="13987">
                  <c:v>32.876773014116303</c:v>
                </c:pt>
                <c:pt idx="13988">
                  <c:v>32.877084865617803</c:v>
                </c:pt>
                <c:pt idx="13989">
                  <c:v>32.877393856096297</c:v>
                </c:pt>
                <c:pt idx="13990">
                  <c:v>32.877709045457799</c:v>
                </c:pt>
                <c:pt idx="13991">
                  <c:v>32.878022804307903</c:v>
                </c:pt>
                <c:pt idx="13992">
                  <c:v>32.878295555162403</c:v>
                </c:pt>
                <c:pt idx="13993">
                  <c:v>32.878598346757897</c:v>
                </c:pt>
                <c:pt idx="13994">
                  <c:v>32.878944053697602</c:v>
                </c:pt>
                <c:pt idx="13995">
                  <c:v>32.879281177568402</c:v>
                </c:pt>
                <c:pt idx="13996">
                  <c:v>32.879591598558399</c:v>
                </c:pt>
                <c:pt idx="13997">
                  <c:v>32.879878654527701</c:v>
                </c:pt>
                <c:pt idx="13998">
                  <c:v>32.880166187334098</c:v>
                </c:pt>
                <c:pt idx="13999">
                  <c:v>32.880460872697803</c:v>
                </c:pt>
                <c:pt idx="14000">
                  <c:v>32.880804195451702</c:v>
                </c:pt>
                <c:pt idx="14001">
                  <c:v>32.881151332902903</c:v>
                </c:pt>
                <c:pt idx="14002">
                  <c:v>32.881468906450301</c:v>
                </c:pt>
                <c:pt idx="14003">
                  <c:v>32.881768360185603</c:v>
                </c:pt>
                <c:pt idx="14004">
                  <c:v>32.882102146196402</c:v>
                </c:pt>
                <c:pt idx="14005">
                  <c:v>32.882439270067202</c:v>
                </c:pt>
                <c:pt idx="14006">
                  <c:v>32.882768287706398</c:v>
                </c:pt>
                <c:pt idx="14007">
                  <c:v>32.883080139207799</c:v>
                </c:pt>
                <c:pt idx="14008">
                  <c:v>32.883372917222999</c:v>
                </c:pt>
                <c:pt idx="14009">
                  <c:v>32.883692874956097</c:v>
                </c:pt>
                <c:pt idx="14010">
                  <c:v>32.884041919755902</c:v>
                </c:pt>
                <c:pt idx="14011">
                  <c:v>32.884365215349199</c:v>
                </c:pt>
                <c:pt idx="14012">
                  <c:v>32.884666099595997</c:v>
                </c:pt>
                <c:pt idx="14013">
                  <c:v>32.885012283372902</c:v>
                </c:pt>
                <c:pt idx="14014">
                  <c:v>32.885360851335498</c:v>
                </c:pt>
                <c:pt idx="14015">
                  <c:v>32.885706081438101</c:v>
                </c:pt>
                <c:pt idx="14016">
                  <c:v>32.886017932939502</c:v>
                </c:pt>
                <c:pt idx="14017">
                  <c:v>32.8863092804432</c:v>
                </c:pt>
                <c:pt idx="14018">
                  <c:v>32.886656894731502</c:v>
                </c:pt>
                <c:pt idx="14019">
                  <c:v>32.887014522600197</c:v>
                </c:pt>
                <c:pt idx="14020">
                  <c:v>32.887341156053502</c:v>
                </c:pt>
                <c:pt idx="14021">
                  <c:v>32.887641563463198</c:v>
                </c:pt>
                <c:pt idx="14022">
                  <c:v>32.887984886217097</c:v>
                </c:pt>
                <c:pt idx="14023">
                  <c:v>32.888327732133902</c:v>
                </c:pt>
                <c:pt idx="14024">
                  <c:v>32.888645305681202</c:v>
                </c:pt>
                <c:pt idx="14025">
                  <c:v>32.888951435136804</c:v>
                </c:pt>
                <c:pt idx="14026">
                  <c:v>32.889300956773802</c:v>
                </c:pt>
                <c:pt idx="14027">
                  <c:v>32.889639511156098</c:v>
                </c:pt>
                <c:pt idx="14028">
                  <c:v>32.889957084703397</c:v>
                </c:pt>
                <c:pt idx="14029">
                  <c:v>32.890277042436601</c:v>
                </c:pt>
                <c:pt idx="14030">
                  <c:v>32.890610828447301</c:v>
                </c:pt>
                <c:pt idx="14031">
                  <c:v>32.890967502641701</c:v>
                </c:pt>
                <c:pt idx="14032">
                  <c:v>32.891285553026201</c:v>
                </c:pt>
                <c:pt idx="14033">
                  <c:v>32.891626968431503</c:v>
                </c:pt>
                <c:pt idx="14034">
                  <c:v>32.8919917488575</c:v>
                </c:pt>
                <c:pt idx="14035">
                  <c:v>32.892343177843102</c:v>
                </c:pt>
                <c:pt idx="14036">
                  <c:v>32.892710342454897</c:v>
                </c:pt>
                <c:pt idx="14037">
                  <c:v>32.893054142045997</c:v>
                </c:pt>
                <c:pt idx="14038">
                  <c:v>32.893380298662201</c:v>
                </c:pt>
                <c:pt idx="14039">
                  <c:v>32.893690719652199</c:v>
                </c:pt>
                <c:pt idx="14040">
                  <c:v>32.894039287614802</c:v>
                </c:pt>
                <c:pt idx="14041">
                  <c:v>32.894427909898802</c:v>
                </c:pt>
                <c:pt idx="14042">
                  <c:v>32.894804134416603</c:v>
                </c:pt>
                <c:pt idx="14043">
                  <c:v>32.895140781450301</c:v>
                </c:pt>
                <c:pt idx="14044">
                  <c:v>32.895511760759398</c:v>
                </c:pt>
                <c:pt idx="14045">
                  <c:v>32.8958755875111</c:v>
                </c:pt>
                <c:pt idx="14046">
                  <c:v>32.8962580109119</c:v>
                </c:pt>
                <c:pt idx="14047">
                  <c:v>32.896657123613402</c:v>
                </c:pt>
                <c:pt idx="14048">
                  <c:v>32.897059097337703</c:v>
                </c:pt>
                <c:pt idx="14049">
                  <c:v>32.897449150133099</c:v>
                </c:pt>
                <c:pt idx="14050">
                  <c:v>32.897810592699102</c:v>
                </c:pt>
                <c:pt idx="14051">
                  <c:v>32.898186817216903</c:v>
                </c:pt>
                <c:pt idx="14052">
                  <c:v>32.898559227037403</c:v>
                </c:pt>
                <c:pt idx="14053">
                  <c:v>32.898957386064502</c:v>
                </c:pt>
                <c:pt idx="14054">
                  <c:v>32.899322166490599</c:v>
                </c:pt>
                <c:pt idx="14055">
                  <c:v>32.899697914171199</c:v>
                </c:pt>
                <c:pt idx="14056">
                  <c:v>32.900053157854103</c:v>
                </c:pt>
                <c:pt idx="14057">
                  <c:v>32.9003955269337</c:v>
                </c:pt>
                <c:pt idx="14058">
                  <c:v>32.900757446336698</c:v>
                </c:pt>
                <c:pt idx="14059">
                  <c:v>32.901099815416302</c:v>
                </c:pt>
                <c:pt idx="14060">
                  <c:v>32.901469841051103</c:v>
                </c:pt>
                <c:pt idx="14061">
                  <c:v>32.901812686967901</c:v>
                </c:pt>
                <c:pt idx="14062">
                  <c:v>32.902127399492301</c:v>
                </c:pt>
                <c:pt idx="14063">
                  <c:v>32.902485981035198</c:v>
                </c:pt>
                <c:pt idx="14064">
                  <c:v>32.902844085741002</c:v>
                </c:pt>
                <c:pt idx="14065">
                  <c:v>32.903196468400999</c:v>
                </c:pt>
                <c:pt idx="14066">
                  <c:v>32.903525009203001</c:v>
                </c:pt>
                <c:pt idx="14067">
                  <c:v>32.903846397447602</c:v>
                </c:pt>
                <c:pt idx="14068">
                  <c:v>32.904200210619003</c:v>
                </c:pt>
                <c:pt idx="14069">
                  <c:v>32.904523029375099</c:v>
                </c:pt>
                <c:pt idx="14070">
                  <c:v>32.904842033433901</c:v>
                </c:pt>
                <c:pt idx="14071">
                  <c:v>32.905182972002002</c:v>
                </c:pt>
                <c:pt idx="14072">
                  <c:v>32.905509128618199</c:v>
                </c:pt>
                <c:pt idx="14073">
                  <c:v>32.9058181190968</c:v>
                </c:pt>
                <c:pt idx="14074">
                  <c:v>32.906142845201501</c:v>
                </c:pt>
                <c:pt idx="14075">
                  <c:v>32.906454696703001</c:v>
                </c:pt>
                <c:pt idx="14076">
                  <c:v>32.906724109697301</c:v>
                </c:pt>
                <c:pt idx="14077">
                  <c:v>32.907041206407499</c:v>
                </c:pt>
                <c:pt idx="14078">
                  <c:v>32.907350673723201</c:v>
                </c:pt>
                <c:pt idx="14079">
                  <c:v>32.907659664201702</c:v>
                </c:pt>
                <c:pt idx="14080">
                  <c:v>32.9079700851917</c:v>
                </c:pt>
                <c:pt idx="14081">
                  <c:v>32.908283367204703</c:v>
                </c:pt>
                <c:pt idx="14082">
                  <c:v>32.908608093309397</c:v>
                </c:pt>
                <c:pt idx="14083">
                  <c:v>32.908919944810897</c:v>
                </c:pt>
                <c:pt idx="14084">
                  <c:v>32.909208431291603</c:v>
                </c:pt>
                <c:pt idx="14085">
                  <c:v>32.909511699724199</c:v>
                </c:pt>
                <c:pt idx="14086">
                  <c:v>32.909819736528398</c:v>
                </c:pt>
                <c:pt idx="14087">
                  <c:v>32.910115375566498</c:v>
                </c:pt>
                <c:pt idx="14088">
                  <c:v>32.910410537767397</c:v>
                </c:pt>
                <c:pt idx="14089">
                  <c:v>32.910712852525698</c:v>
                </c:pt>
                <c:pt idx="14090">
                  <c:v>32.911008491563798</c:v>
                </c:pt>
                <c:pt idx="14091">
                  <c:v>32.911340370225901</c:v>
                </c:pt>
                <c:pt idx="14092">
                  <c:v>32.911663665819198</c:v>
                </c:pt>
                <c:pt idx="14093">
                  <c:v>32.911996021318402</c:v>
                </c:pt>
                <c:pt idx="14094">
                  <c:v>32.912330761003503</c:v>
                </c:pt>
                <c:pt idx="14095">
                  <c:v>32.912625923204402</c:v>
                </c:pt>
                <c:pt idx="14096">
                  <c:v>32.912933960008601</c:v>
                </c:pt>
                <c:pt idx="14097">
                  <c:v>32.9132319832325</c:v>
                </c:pt>
                <c:pt idx="14098">
                  <c:v>32.913513317155797</c:v>
                </c:pt>
                <c:pt idx="14099">
                  <c:v>32.9138456726551</c:v>
                </c:pt>
                <c:pt idx="14100">
                  <c:v>32.914200916337997</c:v>
                </c:pt>
                <c:pt idx="14101">
                  <c:v>32.914524211931202</c:v>
                </c:pt>
                <c:pt idx="14102">
                  <c:v>32.914830341386804</c:v>
                </c:pt>
                <c:pt idx="14103">
                  <c:v>32.915125980424897</c:v>
                </c:pt>
                <c:pt idx="14104">
                  <c:v>32.915424003648802</c:v>
                </c:pt>
                <c:pt idx="14105">
                  <c:v>32.915776863145801</c:v>
                </c:pt>
                <c:pt idx="14106">
                  <c:v>32.916118278551103</c:v>
                </c:pt>
                <c:pt idx="14107">
                  <c:v>32.916429176378301</c:v>
                </c:pt>
                <c:pt idx="14108">
                  <c:v>32.916716232347497</c:v>
                </c:pt>
                <c:pt idx="14109">
                  <c:v>32.917048111009599</c:v>
                </c:pt>
                <c:pt idx="14110">
                  <c:v>32.917403354692503</c:v>
                </c:pt>
                <c:pt idx="14111">
                  <c:v>32.917743339586302</c:v>
                </c:pt>
                <c:pt idx="14112">
                  <c:v>32.918059482622098</c:v>
                </c:pt>
                <c:pt idx="14113">
                  <c:v>32.918360366869003</c:v>
                </c:pt>
                <c:pt idx="14114">
                  <c:v>32.918662681627303</c:v>
                </c:pt>
                <c:pt idx="14115">
                  <c:v>32.918970718431503</c:v>
                </c:pt>
                <c:pt idx="14116">
                  <c:v>32.919311180162403</c:v>
                </c:pt>
                <c:pt idx="14117">
                  <c:v>32.919683589983002</c:v>
                </c:pt>
                <c:pt idx="14118">
                  <c:v>32.920042171525999</c:v>
                </c:pt>
                <c:pt idx="14119">
                  <c:v>32.920364036607701</c:v>
                </c:pt>
                <c:pt idx="14120">
                  <c:v>32.920683040666603</c:v>
                </c:pt>
                <c:pt idx="14121">
                  <c:v>32.920987739610702</c:v>
                </c:pt>
                <c:pt idx="14122">
                  <c:v>32.921307697343799</c:v>
                </c:pt>
                <c:pt idx="14123">
                  <c:v>32.921657218980798</c:v>
                </c:pt>
                <c:pt idx="14124">
                  <c:v>32.921969547319399</c:v>
                </c:pt>
                <c:pt idx="14125">
                  <c:v>32.922266140031802</c:v>
                </c:pt>
                <c:pt idx="14126">
                  <c:v>32.922616615343102</c:v>
                </c:pt>
                <c:pt idx="14127">
                  <c:v>32.922964706468598</c:v>
                </c:pt>
                <c:pt idx="14128">
                  <c:v>32.9232646370411</c:v>
                </c:pt>
                <c:pt idx="14129">
                  <c:v>32.923597946214699</c:v>
                </c:pt>
                <c:pt idx="14130">
                  <c:v>32.923964157152199</c:v>
                </c:pt>
                <c:pt idx="14131">
                  <c:v>32.924307003068897</c:v>
                </c:pt>
                <c:pt idx="14132">
                  <c:v>32.9246426964283</c:v>
                </c:pt>
                <c:pt idx="14133">
                  <c:v>32.924966468858699</c:v>
                </c:pt>
                <c:pt idx="14134">
                  <c:v>32.925329818773299</c:v>
                </c:pt>
                <c:pt idx="14135">
                  <c:v>32.925687923479103</c:v>
                </c:pt>
                <c:pt idx="14136">
                  <c:v>32.926016464281098</c:v>
                </c:pt>
                <c:pt idx="14137">
                  <c:v>32.9263545418262</c:v>
                </c:pt>
                <c:pt idx="14138">
                  <c:v>32.926680698442503</c:v>
                </c:pt>
                <c:pt idx="14139">
                  <c:v>32.927043094682702</c:v>
                </c:pt>
                <c:pt idx="14140">
                  <c:v>32.927391662645299</c:v>
                </c:pt>
                <c:pt idx="14141">
                  <c:v>32.927742137956599</c:v>
                </c:pt>
                <c:pt idx="14142">
                  <c:v>32.9281217003346</c:v>
                </c:pt>
                <c:pt idx="14143">
                  <c:v>32.928497924852401</c:v>
                </c:pt>
                <c:pt idx="14144">
                  <c:v>32.928846015977904</c:v>
                </c:pt>
                <c:pt idx="14145">
                  <c:v>32.929196968126298</c:v>
                </c:pt>
                <c:pt idx="14146">
                  <c:v>32.929554595995</c:v>
                </c:pt>
                <c:pt idx="14147">
                  <c:v>32.929914608049401</c:v>
                </c:pt>
                <c:pt idx="14148">
                  <c:v>32.930326118516902</c:v>
                </c:pt>
                <c:pt idx="14149">
                  <c:v>32.930733814287201</c:v>
                </c:pt>
                <c:pt idx="14150">
                  <c:v>32.931104316759097</c:v>
                </c:pt>
                <c:pt idx="14151">
                  <c:v>32.931479587602603</c:v>
                </c:pt>
                <c:pt idx="14152">
                  <c:v>32.931865825700797</c:v>
                </c:pt>
                <c:pt idx="14153">
                  <c:v>32.932222023057903</c:v>
                </c:pt>
                <c:pt idx="14154">
                  <c:v>32.932589187669798</c:v>
                </c:pt>
                <c:pt idx="14155">
                  <c:v>32.932978763628</c:v>
                </c:pt>
                <c:pt idx="14156">
                  <c:v>32.933347835588499</c:v>
                </c:pt>
                <c:pt idx="14157">
                  <c:v>32.933716430711698</c:v>
                </c:pt>
                <c:pt idx="14158">
                  <c:v>32.934068813371702</c:v>
                </c:pt>
                <c:pt idx="14159">
                  <c:v>32.9344402695179</c:v>
                </c:pt>
                <c:pt idx="14160">
                  <c:v>32.934769287157103</c:v>
                </c:pt>
                <c:pt idx="14161">
                  <c:v>32.935108795213701</c:v>
                </c:pt>
                <c:pt idx="14162">
                  <c:v>32.935477390336999</c:v>
                </c:pt>
                <c:pt idx="14163">
                  <c:v>32.935823097276703</c:v>
                </c:pt>
                <c:pt idx="14164">
                  <c:v>32.936176433610903</c:v>
                </c:pt>
                <c:pt idx="14165">
                  <c:v>32.936488761949498</c:v>
                </c:pt>
                <c:pt idx="14166">
                  <c:v>32.936802997636804</c:v>
                </c:pt>
                <c:pt idx="14167">
                  <c:v>32.937163486528398</c:v>
                </c:pt>
                <c:pt idx="14168">
                  <c:v>32.9375115776539</c:v>
                </c:pt>
                <c:pt idx="14169">
                  <c:v>32.937844409990298</c:v>
                </c:pt>
                <c:pt idx="14170">
                  <c:v>32.938177242326702</c:v>
                </c:pt>
                <c:pt idx="14171">
                  <c:v>32.938471450853299</c:v>
                </c:pt>
                <c:pt idx="14172">
                  <c:v>32.938788547563597</c:v>
                </c:pt>
                <c:pt idx="14173">
                  <c:v>32.939129486131698</c:v>
                </c:pt>
                <c:pt idx="14174">
                  <c:v>32.939452781724903</c:v>
                </c:pt>
                <c:pt idx="14175">
                  <c:v>32.939752235460297</c:v>
                </c:pt>
                <c:pt idx="14176">
                  <c:v>32.940063133287403</c:v>
                </c:pt>
                <c:pt idx="14177">
                  <c:v>32.940366878557199</c:v>
                </c:pt>
                <c:pt idx="14178">
                  <c:v>32.9406753921986</c:v>
                </c:pt>
                <c:pt idx="14179">
                  <c:v>32.941011085557903</c:v>
                </c:pt>
                <c:pt idx="14180">
                  <c:v>32.9413372421741</c:v>
                </c:pt>
                <c:pt idx="14181">
                  <c:v>32.941624298143402</c:v>
                </c:pt>
                <c:pt idx="14182">
                  <c:v>32.941933288621897</c:v>
                </c:pt>
                <c:pt idx="14183">
                  <c:v>32.942237033891701</c:v>
                </c:pt>
                <c:pt idx="14184">
                  <c:v>32.942542209672901</c:v>
                </c:pt>
                <c:pt idx="14185">
                  <c:v>32.942837848711001</c:v>
                </c:pt>
                <c:pt idx="14186">
                  <c:v>32.943143978166603</c:v>
                </c:pt>
                <c:pt idx="14187">
                  <c:v>32.943459644365298</c:v>
                </c:pt>
                <c:pt idx="14188">
                  <c:v>32.943758144426297</c:v>
                </c:pt>
                <c:pt idx="14189">
                  <c:v>32.944068565416302</c:v>
                </c:pt>
                <c:pt idx="14190">
                  <c:v>32.944380416917802</c:v>
                </c:pt>
                <c:pt idx="14191">
                  <c:v>32.944669380235702</c:v>
                </c:pt>
                <c:pt idx="14192">
                  <c:v>32.944961681413702</c:v>
                </c:pt>
                <c:pt idx="14193">
                  <c:v>32.945270671892203</c:v>
                </c:pt>
                <c:pt idx="14194">
                  <c:v>32.945605411577198</c:v>
                </c:pt>
                <c:pt idx="14195">
                  <c:v>32.9459372902393</c:v>
                </c:pt>
                <c:pt idx="14196">
                  <c:v>32.946259155321101</c:v>
                </c:pt>
                <c:pt idx="14197">
                  <c:v>32.946564331102401</c:v>
                </c:pt>
                <c:pt idx="14198">
                  <c:v>32.946867599534997</c:v>
                </c:pt>
                <c:pt idx="14199">
                  <c:v>32.9471646690846</c:v>
                </c:pt>
                <c:pt idx="14200">
                  <c:v>32.9474827194691</c:v>
                </c:pt>
                <c:pt idx="14201">
                  <c:v>32.947829856920201</c:v>
                </c:pt>
                <c:pt idx="14202">
                  <c:v>32.948140277910198</c:v>
                </c:pt>
                <c:pt idx="14203">
                  <c:v>32.948460712480497</c:v>
                </c:pt>
                <c:pt idx="14204">
                  <c:v>32.948763504075998</c:v>
                </c:pt>
                <c:pt idx="14205">
                  <c:v>32.949061050462703</c:v>
                </c:pt>
                <c:pt idx="14206">
                  <c:v>32.949412956285499</c:v>
                </c:pt>
                <c:pt idx="14207">
                  <c:v>32.949754371690801</c:v>
                </c:pt>
                <c:pt idx="14208">
                  <c:v>32.950060977983497</c:v>
                </c:pt>
                <c:pt idx="14209">
                  <c:v>32.950375213670704</c:v>
                </c:pt>
                <c:pt idx="14210">
                  <c:v>32.9507175827503</c:v>
                </c:pt>
                <c:pt idx="14211">
                  <c:v>32.951084747362103</c:v>
                </c:pt>
                <c:pt idx="14212">
                  <c:v>32.951434745836302</c:v>
                </c:pt>
                <c:pt idx="14213">
                  <c:v>32.951749458360702</c:v>
                </c:pt>
                <c:pt idx="14214">
                  <c:v>32.952034130144099</c:v>
                </c:pt>
                <c:pt idx="14215">
                  <c:v>32.952363624620403</c:v>
                </c:pt>
                <c:pt idx="14216">
                  <c:v>32.952703132677101</c:v>
                </c:pt>
                <c:pt idx="14217">
                  <c:v>32.953041687059397</c:v>
                </c:pt>
                <c:pt idx="14218">
                  <c:v>32.953341140794798</c:v>
                </c:pt>
                <c:pt idx="14219">
                  <c:v>32.953673496294002</c:v>
                </c:pt>
                <c:pt idx="14220">
                  <c:v>32.954033985185603</c:v>
                </c:pt>
                <c:pt idx="14221">
                  <c:v>32.9543796921253</c:v>
                </c:pt>
                <c:pt idx="14222">
                  <c:v>32.954702987718598</c:v>
                </c:pt>
                <c:pt idx="14223">
                  <c:v>32.954987182664901</c:v>
                </c:pt>
                <c:pt idx="14224">
                  <c:v>32.955312385606803</c:v>
                </c:pt>
                <c:pt idx="14225">
                  <c:v>32.955653801011998</c:v>
                </c:pt>
                <c:pt idx="14226">
                  <c:v>32.9559537315846</c:v>
                </c:pt>
                <c:pt idx="14227">
                  <c:v>32.956279888200797</c:v>
                </c:pt>
                <c:pt idx="14228">
                  <c:v>32.956619873094603</c:v>
                </c:pt>
                <c:pt idx="14229">
                  <c:v>32.956946029710799</c:v>
                </c:pt>
                <c:pt idx="14230">
                  <c:v>32.957259311723703</c:v>
                </c:pt>
                <c:pt idx="14231">
                  <c:v>32.957615509080902</c:v>
                </c:pt>
                <c:pt idx="14232">
                  <c:v>32.957975997972497</c:v>
                </c:pt>
                <c:pt idx="14233">
                  <c:v>32.958326950120899</c:v>
                </c:pt>
                <c:pt idx="14234">
                  <c:v>32.958654060411497</c:v>
                </c:pt>
                <c:pt idx="14235">
                  <c:v>32.958986415910701</c:v>
                </c:pt>
                <c:pt idx="14236">
                  <c:v>32.959349765825301</c:v>
                </c:pt>
                <c:pt idx="14237">
                  <c:v>32.959696903276402</c:v>
                </c:pt>
                <c:pt idx="14238">
                  <c:v>32.960037365007402</c:v>
                </c:pt>
                <c:pt idx="14239">
                  <c:v>32.960396900224701</c:v>
                </c:pt>
                <c:pt idx="14240">
                  <c:v>32.9607335472584</c:v>
                </c:pt>
                <c:pt idx="14241">
                  <c:v>32.961073532152199</c:v>
                </c:pt>
                <c:pt idx="14242">
                  <c:v>32.961397781419798</c:v>
                </c:pt>
                <c:pt idx="14243">
                  <c:v>32.961743965196597</c:v>
                </c:pt>
                <c:pt idx="14244">
                  <c:v>32.962143554735199</c:v>
                </c:pt>
                <c:pt idx="14245">
                  <c:v>32.962504997301103</c:v>
                </c:pt>
                <c:pt idx="14246">
                  <c:v>32.962882175493199</c:v>
                </c:pt>
                <c:pt idx="14247">
                  <c:v>32.9632746124744</c:v>
                </c:pt>
                <c:pt idx="14248">
                  <c:v>32.963676586198801</c:v>
                </c:pt>
                <c:pt idx="14249">
                  <c:v>32.964028015184397</c:v>
                </c:pt>
                <c:pt idx="14250">
                  <c:v>32.964385166215898</c:v>
                </c:pt>
                <c:pt idx="14251">
                  <c:v>32.964779987382897</c:v>
                </c:pt>
                <c:pt idx="14252">
                  <c:v>32.965189590501801</c:v>
                </c:pt>
                <c:pt idx="14253">
                  <c:v>32.965566291856803</c:v>
                </c:pt>
                <c:pt idx="14254">
                  <c:v>32.965943470048899</c:v>
                </c:pt>
                <c:pt idx="14255">
                  <c:v>32.966308727312096</c:v>
                </c:pt>
                <c:pt idx="14256">
                  <c:v>32.966681613969797</c:v>
                </c:pt>
                <c:pt idx="14257">
                  <c:v>32.9670297050953</c:v>
                </c:pt>
                <c:pt idx="14258">
                  <c:v>32.967388763475398</c:v>
                </c:pt>
                <c:pt idx="14259">
                  <c:v>32.967763080644602</c:v>
                </c:pt>
                <c:pt idx="14260">
                  <c:v>32.968090667772302</c:v>
                </c:pt>
                <c:pt idx="14261">
                  <c:v>32.968421592760102</c:v>
                </c:pt>
                <c:pt idx="14262">
                  <c:v>32.968766822862598</c:v>
                </c:pt>
                <c:pt idx="14263">
                  <c:v>32.969117298173899</c:v>
                </c:pt>
                <c:pt idx="14264">
                  <c:v>32.9694777870655</c:v>
                </c:pt>
                <c:pt idx="14265">
                  <c:v>32.9698535347462</c:v>
                </c:pt>
                <c:pt idx="14266">
                  <c:v>32.970202102708797</c:v>
                </c:pt>
                <c:pt idx="14267">
                  <c:v>32.970528259325</c:v>
                </c:pt>
                <c:pt idx="14268">
                  <c:v>32.970837249803502</c:v>
                </c:pt>
                <c:pt idx="14269">
                  <c:v>32.971163883256899</c:v>
                </c:pt>
                <c:pt idx="14270">
                  <c:v>32.971512451219603</c:v>
                </c:pt>
                <c:pt idx="14271">
                  <c:v>32.971839561510102</c:v>
                </c:pt>
                <c:pt idx="14272">
                  <c:v>32.972173347520801</c:v>
                </c:pt>
                <c:pt idx="14273">
                  <c:v>32.972469940233204</c:v>
                </c:pt>
                <c:pt idx="14274">
                  <c:v>32.972742691087703</c:v>
                </c:pt>
                <c:pt idx="14275">
                  <c:v>32.973026409196898</c:v>
                </c:pt>
                <c:pt idx="14276">
                  <c:v>32.973346366930002</c:v>
                </c:pt>
                <c:pt idx="14277">
                  <c:v>32.973661556291603</c:v>
                </c:pt>
                <c:pt idx="14278">
                  <c:v>32.9740005875111</c:v>
                </c:pt>
                <c:pt idx="14279">
                  <c:v>32.974352970170997</c:v>
                </c:pt>
                <c:pt idx="14280">
                  <c:v>32.974660530138003</c:v>
                </c:pt>
                <c:pt idx="14281">
                  <c:v>32.974949493455902</c:v>
                </c:pt>
                <c:pt idx="14282">
                  <c:v>32.975262775468799</c:v>
                </c:pt>
                <c:pt idx="14283">
                  <c:v>32.975547447252303</c:v>
                </c:pt>
                <c:pt idx="14284">
                  <c:v>32.975850715684899</c:v>
                </c:pt>
                <c:pt idx="14285">
                  <c:v>32.976177825975398</c:v>
                </c:pt>
                <c:pt idx="14286">
                  <c:v>32.976488246965403</c:v>
                </c:pt>
                <c:pt idx="14287">
                  <c:v>32.976808681535701</c:v>
                </c:pt>
                <c:pt idx="14288">
                  <c:v>32.977103366899499</c:v>
                </c:pt>
                <c:pt idx="14289">
                  <c:v>32.977396621751801</c:v>
                </c:pt>
                <c:pt idx="14290">
                  <c:v>32.977703228044497</c:v>
                </c:pt>
                <c:pt idx="14291">
                  <c:v>32.9780002975941</c:v>
                </c:pt>
                <c:pt idx="14292">
                  <c:v>32.978306427049603</c:v>
                </c:pt>
                <c:pt idx="14293">
                  <c:v>32.978604450273501</c:v>
                </c:pt>
                <c:pt idx="14294">
                  <c:v>32.978932514238402</c:v>
                </c:pt>
                <c:pt idx="14295">
                  <c:v>32.979288711595501</c:v>
                </c:pt>
                <c:pt idx="14296">
                  <c:v>32.979611053514503</c:v>
                </c:pt>
                <c:pt idx="14297">
                  <c:v>32.979918613481502</c:v>
                </c:pt>
                <c:pt idx="14298">
                  <c:v>32.980244293260597</c:v>
                </c:pt>
                <c:pt idx="14299">
                  <c:v>32.980548515367502</c:v>
                </c:pt>
                <c:pt idx="14300">
                  <c:v>32.980838432359697</c:v>
                </c:pt>
                <c:pt idx="14301">
                  <c:v>32.981135978746401</c:v>
                </c:pt>
                <c:pt idx="14302">
                  <c:v>32.981486454057702</c:v>
                </c:pt>
                <c:pt idx="14303">
                  <c:v>32.981831684160198</c:v>
                </c:pt>
                <c:pt idx="14304">
                  <c:v>32.982152118730497</c:v>
                </c:pt>
                <c:pt idx="14305">
                  <c:v>32.9824396515369</c:v>
                </c:pt>
                <c:pt idx="14306">
                  <c:v>32.982746734666797</c:v>
                </c:pt>
                <c:pt idx="14307">
                  <c:v>32.983082428026201</c:v>
                </c:pt>
                <c:pt idx="14308">
                  <c:v>32.983418121385597</c:v>
                </c:pt>
                <c:pt idx="14309">
                  <c:v>32.983713760423697</c:v>
                </c:pt>
                <c:pt idx="14310">
                  <c:v>32.984034671831097</c:v>
                </c:pt>
                <c:pt idx="14311">
                  <c:v>32.9843799019337</c:v>
                </c:pt>
                <c:pt idx="14312">
                  <c:v>32.984701767015501</c:v>
                </c:pt>
                <c:pt idx="14313">
                  <c:v>32.985025062608699</c:v>
                </c:pt>
                <c:pt idx="14314">
                  <c:v>32.985334529924401</c:v>
                </c:pt>
                <c:pt idx="14315">
                  <c:v>32.985692634630198</c:v>
                </c:pt>
                <c:pt idx="14316">
                  <c:v>32.986030235338198</c:v>
                </c:pt>
                <c:pt idx="14317">
                  <c:v>32.986350669908497</c:v>
                </c:pt>
                <c:pt idx="14318">
                  <c:v>32.986651554155401</c:v>
                </c:pt>
                <c:pt idx="14319">
                  <c:v>32.986995830583602</c:v>
                </c:pt>
                <c:pt idx="14320">
                  <c:v>32.987339153337501</c:v>
                </c:pt>
                <c:pt idx="14321">
                  <c:v>32.987653865861901</c:v>
                </c:pt>
                <c:pt idx="14322">
                  <c:v>32.987955703783001</c:v>
                </c:pt>
                <c:pt idx="14323">
                  <c:v>32.9882894897938</c:v>
                </c:pt>
                <c:pt idx="14324">
                  <c:v>32.9886490250111</c:v>
                </c:pt>
                <c:pt idx="14325">
                  <c:v>32.9889737511158</c:v>
                </c:pt>
                <c:pt idx="14326">
                  <c:v>32.9892689133167</c:v>
                </c:pt>
                <c:pt idx="14327">
                  <c:v>32.989601745653196</c:v>
                </c:pt>
                <c:pt idx="14328">
                  <c:v>32.989933147478098</c:v>
                </c:pt>
                <c:pt idx="14329">
                  <c:v>32.990247860002498</c:v>
                </c:pt>
                <c:pt idx="14330">
                  <c:v>32.990594043779403</c:v>
                </c:pt>
                <c:pt idx="14331">
                  <c:v>32.990939273881899</c:v>
                </c:pt>
                <c:pt idx="14332">
                  <c:v>32.991278305101403</c:v>
                </c:pt>
                <c:pt idx="14333">
                  <c:v>32.991606369066197</c:v>
                </c:pt>
                <c:pt idx="14334">
                  <c:v>32.9919706726551</c:v>
                </c:pt>
                <c:pt idx="14335">
                  <c:v>32.992329731035198</c:v>
                </c:pt>
                <c:pt idx="14336">
                  <c:v>32.992663040208797</c:v>
                </c:pt>
                <c:pt idx="14337">
                  <c:v>32.992995872545201</c:v>
                </c:pt>
                <c:pt idx="14338">
                  <c:v>32.993325367021598</c:v>
                </c:pt>
                <c:pt idx="14339">
                  <c:v>32.993669166612598</c:v>
                </c:pt>
                <c:pt idx="14340">
                  <c:v>32.994054927873599</c:v>
                </c:pt>
                <c:pt idx="14341">
                  <c:v>32.994408264207799</c:v>
                </c:pt>
                <c:pt idx="14342">
                  <c:v>32.994779720354103</c:v>
                </c:pt>
                <c:pt idx="14343">
                  <c:v>32.995135440874101</c:v>
                </c:pt>
                <c:pt idx="14344">
                  <c:v>32.995490684556998</c:v>
                </c:pt>
                <c:pt idx="14345">
                  <c:v>32.995872154283497</c:v>
                </c:pt>
                <c:pt idx="14346">
                  <c:v>32.996237888383902</c:v>
                </c:pt>
                <c:pt idx="14347">
                  <c:v>32.9966317558765</c:v>
                </c:pt>
                <c:pt idx="14348">
                  <c:v>32.997025623369197</c:v>
                </c:pt>
                <c:pt idx="14349">
                  <c:v>32.997385158586503</c:v>
                </c:pt>
                <c:pt idx="14350">
                  <c:v>32.997745647478098</c:v>
                </c:pt>
                <c:pt idx="14351">
                  <c:v>32.998125209855999</c:v>
                </c:pt>
                <c:pt idx="14352">
                  <c:v>32.998511924791302</c:v>
                </c:pt>
                <c:pt idx="14353">
                  <c:v>32.9988643074512</c:v>
                </c:pt>
                <c:pt idx="14354">
                  <c:v>32.9992467308521</c:v>
                </c:pt>
                <c:pt idx="14355">
                  <c:v>32.999628200578698</c:v>
                </c:pt>
                <c:pt idx="14356">
                  <c:v>32.999980583238603</c:v>
                </c:pt>
                <c:pt idx="14357">
                  <c:v>33.000349178361901</c:v>
                </c:pt>
                <c:pt idx="14358">
                  <c:v>33.000686302232701</c:v>
                </c:pt>
                <c:pt idx="14359">
                  <c:v>33.001041069078397</c:v>
                </c:pt>
                <c:pt idx="14360">
                  <c:v>33.001414432573299</c:v>
                </c:pt>
                <c:pt idx="14361">
                  <c:v>33.001760616350197</c:v>
                </c:pt>
                <c:pt idx="14362">
                  <c:v>33.002112999010102</c:v>
                </c:pt>
                <c:pt idx="14363">
                  <c:v>33.002443447160701</c:v>
                </c:pt>
                <c:pt idx="14364">
                  <c:v>33.002759113359502</c:v>
                </c:pt>
                <c:pt idx="14365">
                  <c:v>33.003126277971297</c:v>
                </c:pt>
                <c:pt idx="14366">
                  <c:v>33.003501071977603</c:v>
                </c:pt>
                <c:pt idx="14367">
                  <c:v>33.003842010545704</c:v>
                </c:pt>
                <c:pt idx="14368">
                  <c:v>33.004180564928099</c:v>
                </c:pt>
                <c:pt idx="14369">
                  <c:v>33.004488124895097</c:v>
                </c:pt>
                <c:pt idx="14370">
                  <c:v>33.004811420488402</c:v>
                </c:pt>
                <c:pt idx="14371">
                  <c:v>33.005145206499101</c:v>
                </c:pt>
                <c:pt idx="14372">
                  <c:v>33.005453720140501</c:v>
                </c:pt>
                <c:pt idx="14373">
                  <c:v>33.005750312852904</c:v>
                </c:pt>
                <c:pt idx="14374">
                  <c:v>33.006055011797002</c:v>
                </c:pt>
                <c:pt idx="14375">
                  <c:v>33.006387367296199</c:v>
                </c:pt>
                <c:pt idx="14376">
                  <c:v>33.006712570238101</c:v>
                </c:pt>
                <c:pt idx="14377">
                  <c:v>33.0070272827625</c:v>
                </c:pt>
                <c:pt idx="14378">
                  <c:v>33.007304325151402</c:v>
                </c:pt>
                <c:pt idx="14379">
                  <c:v>33.007607116746897</c:v>
                </c:pt>
                <c:pt idx="14380">
                  <c:v>33.0078975105762</c:v>
                </c:pt>
                <c:pt idx="14381">
                  <c:v>33.008236064958602</c:v>
                </c:pt>
                <c:pt idx="14382">
                  <c:v>33.008523597764999</c:v>
                </c:pt>
                <c:pt idx="14383">
                  <c:v>33.008834972429298</c:v>
                </c:pt>
                <c:pt idx="14384">
                  <c:v>33.009139194536203</c:v>
                </c:pt>
                <c:pt idx="14385">
                  <c:v>33.009450569200503</c:v>
                </c:pt>
                <c:pt idx="14386">
                  <c:v>33.009777679491002</c:v>
                </c:pt>
                <c:pt idx="14387">
                  <c:v>33.0100981140614</c:v>
                </c:pt>
                <c:pt idx="14388">
                  <c:v>33.010419979143101</c:v>
                </c:pt>
                <c:pt idx="14389">
                  <c:v>33.010716571855497</c:v>
                </c:pt>
                <c:pt idx="14390">
                  <c:v>33.011018886613797</c:v>
                </c:pt>
                <c:pt idx="14391">
                  <c:v>33.011314525651898</c:v>
                </c:pt>
                <c:pt idx="14392">
                  <c:v>33.011600151109697</c:v>
                </c:pt>
                <c:pt idx="14393">
                  <c:v>33.011883869218799</c:v>
                </c:pt>
                <c:pt idx="14394">
                  <c:v>33.012227668809899</c:v>
                </c:pt>
                <c:pt idx="14395">
                  <c:v>33.012553348588902</c:v>
                </c:pt>
                <c:pt idx="14396">
                  <c:v>33.012880458879501</c:v>
                </c:pt>
                <c:pt idx="14397">
                  <c:v>33.013202323961302</c:v>
                </c:pt>
                <c:pt idx="14398">
                  <c:v>33.013507499742502</c:v>
                </c:pt>
                <c:pt idx="14399">
                  <c:v>33.013806953477904</c:v>
                </c:pt>
                <c:pt idx="14400">
                  <c:v>33.014128341722497</c:v>
                </c:pt>
                <c:pt idx="14401">
                  <c:v>33.014448776292802</c:v>
                </c:pt>
                <c:pt idx="14402">
                  <c:v>33.014766349840201</c:v>
                </c:pt>
                <c:pt idx="14403">
                  <c:v>33.015059127855302</c:v>
                </c:pt>
                <c:pt idx="14404">
                  <c:v>33.015399589586302</c:v>
                </c:pt>
                <c:pt idx="14405">
                  <c:v>33.015733852434202</c:v>
                </c:pt>
                <c:pt idx="14406">
                  <c:v>33.016058578538903</c:v>
                </c:pt>
                <c:pt idx="14407">
                  <c:v>33.0163527870655</c:v>
                </c:pt>
                <c:pt idx="14408">
                  <c:v>33.016680851030401</c:v>
                </c:pt>
                <c:pt idx="14409">
                  <c:v>33.017042293596297</c:v>
                </c:pt>
                <c:pt idx="14410">
                  <c:v>33.017382278490103</c:v>
                </c:pt>
                <c:pt idx="14411">
                  <c:v>33.017687931108497</c:v>
                </c:pt>
                <c:pt idx="14412">
                  <c:v>33.017995014238402</c:v>
                </c:pt>
                <c:pt idx="14413">
                  <c:v>33.018361225175902</c:v>
                </c:pt>
                <c:pt idx="14414">
                  <c:v>33.018724575090403</c:v>
                </c:pt>
                <c:pt idx="14415">
                  <c:v>33.019046440172197</c:v>
                </c:pt>
                <c:pt idx="14416">
                  <c:v>33.0193435097218</c:v>
                </c:pt>
                <c:pt idx="14417">
                  <c:v>33.019657745408999</c:v>
                </c:pt>
                <c:pt idx="14418">
                  <c:v>33.020013942766198</c:v>
                </c:pt>
                <c:pt idx="14419">
                  <c:v>33.020348205614098</c:v>
                </c:pt>
                <c:pt idx="14420">
                  <c:v>33.020659103441197</c:v>
                </c:pt>
                <c:pt idx="14421">
                  <c:v>33.0209623718739</c:v>
                </c:pt>
                <c:pt idx="14422">
                  <c:v>33.021295204210297</c:v>
                </c:pt>
                <c:pt idx="14423">
                  <c:v>33.021608486223201</c:v>
                </c:pt>
                <c:pt idx="14424">
                  <c:v>33.021949424791302</c:v>
                </c:pt>
                <c:pt idx="14425">
                  <c:v>33.0223018074512</c:v>
                </c:pt>
                <c:pt idx="14426">
                  <c:v>33.0226231956959</c:v>
                </c:pt>
                <c:pt idx="14427">
                  <c:v>33.022927417802798</c:v>
                </c:pt>
                <c:pt idx="14428">
                  <c:v>33.023277416276898</c:v>
                </c:pt>
                <c:pt idx="14429">
                  <c:v>33.023620262193703</c:v>
                </c:pt>
                <c:pt idx="14430">
                  <c:v>33.023947372484201</c:v>
                </c:pt>
                <c:pt idx="14431">
                  <c:v>33.024270668077499</c:v>
                </c:pt>
                <c:pt idx="14432">
                  <c:v>33.024608268785499</c:v>
                </c:pt>
                <c:pt idx="14433">
                  <c:v>33.024978294420201</c:v>
                </c:pt>
                <c:pt idx="14434">
                  <c:v>33.025334968614601</c:v>
                </c:pt>
                <c:pt idx="14435">
                  <c:v>33.025707855272302</c:v>
                </c:pt>
                <c:pt idx="14436">
                  <c:v>33.026065959978098</c:v>
                </c:pt>
                <c:pt idx="14437">
                  <c:v>33.026390209245697</c:v>
                </c:pt>
                <c:pt idx="14438">
                  <c:v>33.026697292375601</c:v>
                </c:pt>
                <c:pt idx="14439">
                  <c:v>33.027039184617998</c:v>
                </c:pt>
                <c:pt idx="14440">
                  <c:v>33.027414455461503</c:v>
                </c:pt>
                <c:pt idx="14441">
                  <c:v>33.027791633653599</c:v>
                </c:pt>
                <c:pt idx="14442">
                  <c:v>33.028144493150698</c:v>
                </c:pt>
                <c:pt idx="14443">
                  <c:v>33.028506889390897</c:v>
                </c:pt>
                <c:pt idx="14444">
                  <c:v>33.028859748888003</c:v>
                </c:pt>
                <c:pt idx="14445">
                  <c:v>33.029212608385102</c:v>
                </c:pt>
                <c:pt idx="14446">
                  <c:v>33.029599323320397</c:v>
                </c:pt>
                <c:pt idx="14447">
                  <c:v>33.030010833787898</c:v>
                </c:pt>
                <c:pt idx="14448">
                  <c:v>33.030399932908999</c:v>
                </c:pt>
                <c:pt idx="14449">
                  <c:v>33.030770912218102</c:v>
                </c:pt>
                <c:pt idx="14450">
                  <c:v>33.031163349199304</c:v>
                </c:pt>
                <c:pt idx="14451">
                  <c:v>33.031536712694198</c:v>
                </c:pt>
                <c:pt idx="14452">
                  <c:v>33.0318781280994</c:v>
                </c:pt>
                <c:pt idx="14453">
                  <c:v>33.0322410011768</c:v>
                </c:pt>
                <c:pt idx="14454">
                  <c:v>33.032619609880399</c:v>
                </c:pt>
                <c:pt idx="14455">
                  <c:v>33.032967701005902</c:v>
                </c:pt>
                <c:pt idx="14456">
                  <c:v>33.033353939104103</c:v>
                </c:pt>
                <c:pt idx="14457">
                  <c:v>33.033721580553099</c:v>
                </c:pt>
                <c:pt idx="14458">
                  <c:v>33.034090652513498</c:v>
                </c:pt>
                <c:pt idx="14459">
                  <c:v>33.034446849870697</c:v>
                </c:pt>
                <c:pt idx="14460">
                  <c:v>33.034811630296701</c:v>
                </c:pt>
                <c:pt idx="14461">
                  <c:v>33.035140647935897</c:v>
                </c:pt>
                <c:pt idx="14462">
                  <c:v>33.035468711900698</c:v>
                </c:pt>
                <c:pt idx="14463">
                  <c:v>33.035833492326702</c:v>
                </c:pt>
                <c:pt idx="14464">
                  <c:v>33.036196842241303</c:v>
                </c:pt>
                <c:pt idx="14465">
                  <c:v>33.0365587616444</c:v>
                </c:pt>
                <c:pt idx="14466">
                  <c:v>33.036877765703203</c:v>
                </c:pt>
                <c:pt idx="14467">
                  <c:v>33.037181510972999</c:v>
                </c:pt>
                <c:pt idx="14468">
                  <c:v>33.037510051775001</c:v>
                </c:pt>
                <c:pt idx="14469">
                  <c:v>33.037840023088499</c:v>
                </c:pt>
                <c:pt idx="14470">
                  <c:v>33.038134231615103</c:v>
                </c:pt>
                <c:pt idx="14471">
                  <c:v>33.038446083116497</c:v>
                </c:pt>
                <c:pt idx="14472">
                  <c:v>33.038783683824498</c:v>
                </c:pt>
                <c:pt idx="14473">
                  <c:v>33.039114608812298</c:v>
                </c:pt>
                <c:pt idx="14474">
                  <c:v>33.039390697526898</c:v>
                </c:pt>
                <c:pt idx="14475">
                  <c:v>33.039663448381397</c:v>
                </c:pt>
                <c:pt idx="14476">
                  <c:v>33.0399991417408</c:v>
                </c:pt>
                <c:pt idx="14477">
                  <c:v>33.040308132219302</c:v>
                </c:pt>
                <c:pt idx="14478">
                  <c:v>33.040607585954703</c:v>
                </c:pt>
                <c:pt idx="14479">
                  <c:v>33.0409208679676</c:v>
                </c:pt>
                <c:pt idx="14480">
                  <c:v>33.0412422562122</c:v>
                </c:pt>
                <c:pt idx="14481">
                  <c:v>33.041575088548697</c:v>
                </c:pt>
                <c:pt idx="14482">
                  <c:v>33.041888847398802</c:v>
                </c:pt>
                <c:pt idx="14483">
                  <c:v>33.042186870622601</c:v>
                </c:pt>
                <c:pt idx="14484">
                  <c:v>33.0424920464039</c:v>
                </c:pt>
                <c:pt idx="14485">
                  <c:v>33.042799606370899</c:v>
                </c:pt>
                <c:pt idx="14486">
                  <c:v>33.0430923843861</c:v>
                </c:pt>
                <c:pt idx="14487">
                  <c:v>33.043379440355302</c:v>
                </c:pt>
                <c:pt idx="14488">
                  <c:v>33.0436674499989</c:v>
                </c:pt>
                <c:pt idx="14489">
                  <c:v>33.044010772752799</c:v>
                </c:pt>
                <c:pt idx="14490">
                  <c:v>33.044327869462997</c:v>
                </c:pt>
                <c:pt idx="14491">
                  <c:v>33.044634952592901</c:v>
                </c:pt>
                <c:pt idx="14492">
                  <c:v>33.044964923906299</c:v>
                </c:pt>
                <c:pt idx="14493">
                  <c:v>33.045295372056998</c:v>
                </c:pt>
                <c:pt idx="14494">
                  <c:v>33.045608654069902</c:v>
                </c:pt>
                <c:pt idx="14495">
                  <c:v>33.0458904648304</c:v>
                </c:pt>
                <c:pt idx="14496">
                  <c:v>33.046185150194198</c:v>
                </c:pt>
                <c:pt idx="14497">
                  <c:v>33.046530380296701</c:v>
                </c:pt>
                <c:pt idx="14498">
                  <c:v>33.046867504167601</c:v>
                </c:pt>
                <c:pt idx="14499">
                  <c:v>33.047191753435101</c:v>
                </c:pt>
                <c:pt idx="14500">
                  <c:v>33.047512188005399</c:v>
                </c:pt>
                <c:pt idx="14501">
                  <c:v>33.047813549089398</c:v>
                </c:pt>
                <c:pt idx="14502">
                  <c:v>33.048102512407297</c:v>
                </c:pt>
                <c:pt idx="14503">
                  <c:v>33.048428669023501</c:v>
                </c:pt>
                <c:pt idx="14504">
                  <c:v>33.048772468614601</c:v>
                </c:pt>
                <c:pt idx="14505">
                  <c:v>33.049088611650497</c:v>
                </c:pt>
                <c:pt idx="14506">
                  <c:v>33.049394741105999</c:v>
                </c:pt>
                <c:pt idx="14507">
                  <c:v>33.049738540697099</c:v>
                </c:pt>
                <c:pt idx="14508">
                  <c:v>33.050075664567899</c:v>
                </c:pt>
                <c:pt idx="14509">
                  <c:v>33.0504070663929</c:v>
                </c:pt>
                <c:pt idx="14510">
                  <c:v>33.0507413292408</c:v>
                </c:pt>
                <c:pt idx="14511">
                  <c:v>33.0510369682789</c:v>
                </c:pt>
                <c:pt idx="14512">
                  <c:v>33.051355018663401</c:v>
                </c:pt>
                <c:pt idx="14513">
                  <c:v>33.051719799089398</c:v>
                </c:pt>
                <c:pt idx="14514">
                  <c:v>33.052065029192001</c:v>
                </c:pt>
                <c:pt idx="14515">
                  <c:v>33.052383079576501</c:v>
                </c:pt>
                <c:pt idx="14516">
                  <c:v>33.052683486986197</c:v>
                </c:pt>
                <c:pt idx="14517">
                  <c:v>33.053019180345501</c:v>
                </c:pt>
                <c:pt idx="14518">
                  <c:v>33.053350582170502</c:v>
                </c:pt>
                <c:pt idx="14519">
                  <c:v>33.053691520738603</c:v>
                </c:pt>
                <c:pt idx="14520">
                  <c:v>33.054000988054298</c:v>
                </c:pt>
                <c:pt idx="14521">
                  <c:v>33.054318084764503</c:v>
                </c:pt>
                <c:pt idx="14522">
                  <c:v>33.054649486589398</c:v>
                </c:pt>
                <c:pt idx="14523">
                  <c:v>33.054957523393597</c:v>
                </c:pt>
                <c:pt idx="14524">
                  <c:v>33.055288925218598</c:v>
                </c:pt>
                <c:pt idx="14525">
                  <c:v>33.055635108995403</c:v>
                </c:pt>
                <c:pt idx="14526">
                  <c:v>33.055968418169002</c:v>
                </c:pt>
                <c:pt idx="14527">
                  <c:v>33.056281700181998</c:v>
                </c:pt>
                <c:pt idx="14528">
                  <c:v>33.056619300889999</c:v>
                </c:pt>
                <c:pt idx="14529">
                  <c:v>33.056975975084299</c:v>
                </c:pt>
                <c:pt idx="14530">
                  <c:v>33.057333602953001</c:v>
                </c:pt>
                <c:pt idx="14531">
                  <c:v>33.057696952867502</c:v>
                </c:pt>
                <c:pt idx="14532">
                  <c:v>33.0580297852039</c:v>
                </c:pt>
                <c:pt idx="14533">
                  <c:v>33.058336391496702</c:v>
                </c:pt>
                <c:pt idx="14534">
                  <c:v>33.058677330064803</c:v>
                </c:pt>
                <c:pt idx="14535">
                  <c:v>33.059034957933399</c:v>
                </c:pt>
                <c:pt idx="14536">
                  <c:v>33.059377327013003</c:v>
                </c:pt>
                <c:pt idx="14537">
                  <c:v>33.059743061113402</c:v>
                </c:pt>
                <c:pt idx="14538">
                  <c:v>33.060106411027903</c:v>
                </c:pt>
                <c:pt idx="14539">
                  <c:v>33.060454502153398</c:v>
                </c:pt>
                <c:pt idx="14540">
                  <c:v>33.060794487047197</c:v>
                </c:pt>
                <c:pt idx="14541">
                  <c:v>33.061135425615298</c:v>
                </c:pt>
                <c:pt idx="14542">
                  <c:v>33.061479225206398</c:v>
                </c:pt>
                <c:pt idx="14543">
                  <c:v>33.061828270006203</c:v>
                </c:pt>
                <c:pt idx="14544">
                  <c:v>33.062201633501097</c:v>
                </c:pt>
                <c:pt idx="14545">
                  <c:v>33.062601699876801</c:v>
                </c:pt>
                <c:pt idx="14546">
                  <c:v>33.062995567369498</c:v>
                </c:pt>
                <c:pt idx="14547">
                  <c:v>33.063349857378</c:v>
                </c:pt>
                <c:pt idx="14548">
                  <c:v>33.063704624223703</c:v>
                </c:pt>
                <c:pt idx="14549">
                  <c:v>33.064081325578698</c:v>
                </c:pt>
                <c:pt idx="14550">
                  <c:v>33.0644709015369</c:v>
                </c:pt>
                <c:pt idx="14551">
                  <c:v>33.064848079729103</c:v>
                </c:pt>
                <c:pt idx="14552">
                  <c:v>33.065236225175902</c:v>
                </c:pt>
                <c:pt idx="14553">
                  <c:v>33.065635337877303</c:v>
                </c:pt>
                <c:pt idx="14554">
                  <c:v>33.066000595140501</c:v>
                </c:pt>
                <c:pt idx="14555">
                  <c:v>33.066354408311803</c:v>
                </c:pt>
                <c:pt idx="14556">
                  <c:v>33.066700592088701</c:v>
                </c:pt>
                <c:pt idx="14557">
                  <c:v>33.067063942003301</c:v>
                </c:pt>
                <c:pt idx="14558">
                  <c:v>33.067412986803099</c:v>
                </c:pt>
                <c:pt idx="14559">
                  <c:v>33.067772522020299</c:v>
                </c:pt>
                <c:pt idx="14560">
                  <c:v>33.068128719377498</c:v>
                </c:pt>
                <c:pt idx="14561">
                  <c:v>33.068461551713902</c:v>
                </c:pt>
                <c:pt idx="14562">
                  <c:v>33.068813457536699</c:v>
                </c:pt>
                <c:pt idx="14563">
                  <c:v>33.069171085405401</c:v>
                </c:pt>
                <c:pt idx="14564">
                  <c:v>33.069512500810603</c:v>
                </c:pt>
                <c:pt idx="14565">
                  <c:v>33.06984819417</c:v>
                </c:pt>
                <c:pt idx="14566">
                  <c:v>33.070171012926103</c:v>
                </c:pt>
                <c:pt idx="14567">
                  <c:v>33.070516243028599</c:v>
                </c:pt>
                <c:pt idx="14568">
                  <c:v>33.070856227922398</c:v>
                </c:pt>
                <c:pt idx="14569">
                  <c:v>33.071173801469797</c:v>
                </c:pt>
                <c:pt idx="14570">
                  <c:v>33.071492805528599</c:v>
                </c:pt>
                <c:pt idx="14571">
                  <c:v>33.071841850328397</c:v>
                </c:pt>
                <c:pt idx="14572">
                  <c:v>33.072150363969797</c:v>
                </c:pt>
                <c:pt idx="14573">
                  <c:v>33.072442665147797</c:v>
                </c:pt>
                <c:pt idx="14574">
                  <c:v>33.072754039812096</c:v>
                </c:pt>
                <c:pt idx="14575">
                  <c:v>33.0730801964283</c:v>
                </c:pt>
                <c:pt idx="14576">
                  <c:v>33.073403492021598</c:v>
                </c:pt>
                <c:pt idx="14577">
                  <c:v>33.073686733293499</c:v>
                </c:pt>
                <c:pt idx="14578">
                  <c:v>33.073964729356803</c:v>
                </c:pt>
                <c:pt idx="14579">
                  <c:v>33.074264183092097</c:v>
                </c:pt>
                <c:pt idx="14580">
                  <c:v>33.074572219896297</c:v>
                </c:pt>
                <c:pt idx="14581">
                  <c:v>33.074878349351899</c:v>
                </c:pt>
                <c:pt idx="14582">
                  <c:v>33.075186386156098</c:v>
                </c:pt>
                <c:pt idx="14583">
                  <c:v>33.075478687334098</c:v>
                </c:pt>
                <c:pt idx="14584">
                  <c:v>33.0758167648792</c:v>
                </c:pt>
                <c:pt idx="14585">
                  <c:v>33.076119556474701</c:v>
                </c:pt>
                <c:pt idx="14586">
                  <c:v>33.076435222673403</c:v>
                </c:pt>
                <c:pt idx="14587">
                  <c:v>33.076768055009801</c:v>
                </c:pt>
                <c:pt idx="14588">
                  <c:v>33.077075138139698</c:v>
                </c:pt>
                <c:pt idx="14589">
                  <c:v>33.077379837083797</c:v>
                </c:pt>
                <c:pt idx="14590">
                  <c:v>33.077687397050902</c:v>
                </c:pt>
                <c:pt idx="14591">
                  <c:v>33.077999248552302</c:v>
                </c:pt>
                <c:pt idx="14592">
                  <c:v>33.078306331682199</c:v>
                </c:pt>
                <c:pt idx="14593">
                  <c:v>33.0785862350941</c:v>
                </c:pt>
                <c:pt idx="14594">
                  <c:v>33.078894748735401</c:v>
                </c:pt>
                <c:pt idx="14595">
                  <c:v>33.079233303117803</c:v>
                </c:pt>
                <c:pt idx="14596">
                  <c:v>33.079560890245403</c:v>
                </c:pt>
                <c:pt idx="14597">
                  <c:v>33.079882278490103</c:v>
                </c:pt>
                <c:pt idx="14598">
                  <c:v>33.0801888847828</c:v>
                </c:pt>
                <c:pt idx="14599">
                  <c:v>33.0804716492176</c:v>
                </c:pt>
                <c:pt idx="14600">
                  <c:v>33.080795898485199</c:v>
                </c:pt>
                <c:pt idx="14601">
                  <c:v>33.081131115007402</c:v>
                </c:pt>
                <c:pt idx="14602">
                  <c:v>33.0814420128346</c:v>
                </c:pt>
                <c:pt idx="14603">
                  <c:v>33.081752910661699</c:v>
                </c:pt>
                <c:pt idx="14604">
                  <c:v>33.0820585632801</c:v>
                </c:pt>
                <c:pt idx="14605">
                  <c:v>33.082408084917098</c:v>
                </c:pt>
                <c:pt idx="14606">
                  <c:v>33.082753791856803</c:v>
                </c:pt>
                <c:pt idx="14607">
                  <c:v>33.0830642128468</c:v>
                </c:pt>
                <c:pt idx="14608">
                  <c:v>33.083366527605101</c:v>
                </c:pt>
                <c:pt idx="14609">
                  <c:v>33.083710327196101</c:v>
                </c:pt>
                <c:pt idx="14610">
                  <c:v>33.084054126787201</c:v>
                </c:pt>
                <c:pt idx="14611">
                  <c:v>33.0843812370777</c:v>
                </c:pt>
                <c:pt idx="14612">
                  <c:v>33.084693565416302</c:v>
                </c:pt>
                <c:pt idx="14613">
                  <c:v>33.085002555894903</c:v>
                </c:pt>
                <c:pt idx="14614">
                  <c:v>33.085343494462997</c:v>
                </c:pt>
                <c:pt idx="14615">
                  <c:v>33.085672035264999</c:v>
                </c:pt>
                <c:pt idx="14616">
                  <c:v>33.086000576067001</c:v>
                </c:pt>
                <c:pt idx="14617">
                  <c:v>33.086319580125803</c:v>
                </c:pt>
                <c:pt idx="14618">
                  <c:v>33.0866619492054</c:v>
                </c:pt>
                <c:pt idx="14619">
                  <c:v>33.087004318284997</c:v>
                </c:pt>
                <c:pt idx="14620">
                  <c:v>33.087319507646598</c:v>
                </c:pt>
                <c:pt idx="14621">
                  <c:v>33.087618961381899</c:v>
                </c:pt>
                <c:pt idx="14622">
                  <c:v>33.087968959855999</c:v>
                </c:pt>
                <c:pt idx="14623">
                  <c:v>33.088298454332403</c:v>
                </c:pt>
                <c:pt idx="14624">
                  <c:v>33.088604583787898</c:v>
                </c:pt>
                <c:pt idx="14625">
                  <c:v>33.088930263567001</c:v>
                </c:pt>
                <c:pt idx="14626">
                  <c:v>33.089261665391902</c:v>
                </c:pt>
                <c:pt idx="14627">
                  <c:v>33.089587345170997</c:v>
                </c:pt>
                <c:pt idx="14628">
                  <c:v>33.089934005784997</c:v>
                </c:pt>
                <c:pt idx="14629">
                  <c:v>33.090284957933399</c:v>
                </c:pt>
                <c:pt idx="14630">
                  <c:v>33.090635433244699</c:v>
                </c:pt>
                <c:pt idx="14631">
                  <c:v>33.090963020372399</c:v>
                </c:pt>
                <c:pt idx="14632">
                  <c:v>33.0912815475941</c:v>
                </c:pt>
                <c:pt idx="14633">
                  <c:v>33.091639175462703</c:v>
                </c:pt>
                <c:pt idx="14634">
                  <c:v>33.091999664354297</c:v>
                </c:pt>
                <c:pt idx="14635">
                  <c:v>33.092349185991303</c:v>
                </c:pt>
                <c:pt idx="14636">
                  <c:v>33.092695846605302</c:v>
                </c:pt>
                <c:pt idx="14637">
                  <c:v>33.093022956895801</c:v>
                </c:pt>
                <c:pt idx="14638">
                  <c:v>33.0933629417896</c:v>
                </c:pt>
                <c:pt idx="14639">
                  <c:v>33.093707695055002</c:v>
                </c:pt>
                <c:pt idx="14640">
                  <c:v>33.094088687944399</c:v>
                </c:pt>
                <c:pt idx="14641">
                  <c:v>33.094448223161699</c:v>
                </c:pt>
                <c:pt idx="14642">
                  <c:v>33.094807281541797</c:v>
                </c:pt>
                <c:pt idx="14643">
                  <c:v>33.095199241685897</c:v>
                </c:pt>
                <c:pt idx="14644">
                  <c:v>33.095588817644099</c:v>
                </c:pt>
                <c:pt idx="14645">
                  <c:v>33.095983638811099</c:v>
                </c:pt>
                <c:pt idx="14646">
                  <c:v>33.096354618120202</c:v>
                </c:pt>
                <c:pt idx="14647">
                  <c:v>33.096706523942899</c:v>
                </c:pt>
                <c:pt idx="14648">
                  <c:v>33.097056045579897</c:v>
                </c:pt>
                <c:pt idx="14649">
                  <c:v>33.097426071214699</c:v>
                </c:pt>
                <c:pt idx="14650">
                  <c:v>33.097829475450503</c:v>
                </c:pt>
                <c:pt idx="14651">
                  <c:v>33.098212375688597</c:v>
                </c:pt>
                <c:pt idx="14652">
                  <c:v>33.098596229600901</c:v>
                </c:pt>
                <c:pt idx="14653">
                  <c:v>33.098968162584299</c:v>
                </c:pt>
                <c:pt idx="14654">
                  <c:v>33.099350585985199</c:v>
                </c:pt>
                <c:pt idx="14655">
                  <c:v>33.099726333665799</c:v>
                </c:pt>
                <c:pt idx="14656">
                  <c:v>33.100081577348703</c:v>
                </c:pt>
                <c:pt idx="14657">
                  <c:v>33.100444927263297</c:v>
                </c:pt>
                <c:pt idx="14658">
                  <c:v>33.100775852251097</c:v>
                </c:pt>
                <c:pt idx="14659">
                  <c:v>33.101132526445397</c:v>
                </c:pt>
                <c:pt idx="14660">
                  <c:v>33.101473941850699</c:v>
                </c:pt>
                <c:pt idx="14661">
                  <c:v>33.101820125627498</c:v>
                </c:pt>
                <c:pt idx="14662">
                  <c:v>33.102191581773802</c:v>
                </c:pt>
                <c:pt idx="14663">
                  <c:v>33.102538719224903</c:v>
                </c:pt>
                <c:pt idx="14664">
                  <c:v>33.102868690538401</c:v>
                </c:pt>
                <c:pt idx="14665">
                  <c:v>33.103194370317503</c:v>
                </c:pt>
                <c:pt idx="14666">
                  <c:v>33.103544845628697</c:v>
                </c:pt>
                <c:pt idx="14667">
                  <c:v>33.103890552568402</c:v>
                </c:pt>
                <c:pt idx="14668">
                  <c:v>33.104213848161699</c:v>
                </c:pt>
                <c:pt idx="14669">
                  <c:v>33.1045419121265</c:v>
                </c:pt>
                <c:pt idx="14670">
                  <c:v>33.104840412187599</c:v>
                </c:pt>
                <c:pt idx="14671">
                  <c:v>33.105139389085799</c:v>
                </c:pt>
                <c:pt idx="14672">
                  <c:v>33.105465545702003</c:v>
                </c:pt>
                <c:pt idx="14673">
                  <c:v>33.105799808549897</c:v>
                </c:pt>
                <c:pt idx="14674">
                  <c:v>33.106094017076501</c:v>
                </c:pt>
                <c:pt idx="14675">
                  <c:v>33.106392993974701</c:v>
                </c:pt>
                <c:pt idx="14676">
                  <c:v>33.106705322313303</c:v>
                </c:pt>
                <c:pt idx="14677">
                  <c:v>33.107006206560101</c:v>
                </c:pt>
                <c:pt idx="14678">
                  <c:v>33.107338562059397</c:v>
                </c:pt>
                <c:pt idx="14679">
                  <c:v>33.107678070116002</c:v>
                </c:pt>
                <c:pt idx="14680">
                  <c:v>33.107993259477603</c:v>
                </c:pt>
                <c:pt idx="14681">
                  <c:v>33.108299388933197</c:v>
                </c:pt>
                <c:pt idx="14682">
                  <c:v>33.108575954484898</c:v>
                </c:pt>
                <c:pt idx="14683">
                  <c:v>33.108885898637801</c:v>
                </c:pt>
                <c:pt idx="14684">
                  <c:v>33.109207763719603</c:v>
                </c:pt>
                <c:pt idx="14685">
                  <c:v>33.109496250200301</c:v>
                </c:pt>
                <c:pt idx="14686">
                  <c:v>33.1097942734241</c:v>
                </c:pt>
                <c:pt idx="14687">
                  <c:v>33.110106124925601</c:v>
                </c:pt>
                <c:pt idx="14688">
                  <c:v>33.1104113007069</c:v>
                </c:pt>
                <c:pt idx="14689">
                  <c:v>33.1106969261646</c:v>
                </c:pt>
                <c:pt idx="14690">
                  <c:v>33.110989704179801</c:v>
                </c:pt>
                <c:pt idx="14691">
                  <c:v>33.111291542100901</c:v>
                </c:pt>
                <c:pt idx="14692">
                  <c:v>33.1116382027149</c:v>
                </c:pt>
                <c:pt idx="14693">
                  <c:v>33.111961021470997</c:v>
                </c:pt>
                <c:pt idx="14694">
                  <c:v>33.112278595018402</c:v>
                </c:pt>
                <c:pt idx="14695">
                  <c:v>33.112590923356997</c:v>
                </c:pt>
                <c:pt idx="14696">
                  <c:v>33.112908020067202</c:v>
                </c:pt>
                <c:pt idx="14697">
                  <c:v>33.1132122421741</c:v>
                </c:pt>
                <c:pt idx="14698">
                  <c:v>33.113497390794798</c:v>
                </c:pt>
                <c:pt idx="14699">
                  <c:v>33.113832607317001</c:v>
                </c:pt>
                <c:pt idx="14700">
                  <c:v>33.114167347002002</c:v>
                </c:pt>
                <c:pt idx="14701">
                  <c:v>33.114492549943897</c:v>
                </c:pt>
                <c:pt idx="14702">
                  <c:v>33.114794387865103</c:v>
                </c:pt>
                <c:pt idx="14703">
                  <c:v>33.115089073228802</c:v>
                </c:pt>
                <c:pt idx="14704">
                  <c:v>33.1154257202625</c:v>
                </c:pt>
                <c:pt idx="14705">
                  <c:v>33.115742340135597</c:v>
                </c:pt>
                <c:pt idx="14706">
                  <c:v>33.116049900102603</c:v>
                </c:pt>
                <c:pt idx="14707">
                  <c:v>33.116371288347203</c:v>
                </c:pt>
                <c:pt idx="14708">
                  <c:v>33.116728916215898</c:v>
                </c:pt>
                <c:pt idx="14709">
                  <c:v>33.117059364366497</c:v>
                </c:pt>
                <c:pt idx="14710">
                  <c:v>33.117357387590403</c:v>
                </c:pt>
                <c:pt idx="14711">
                  <c:v>33.117678775835003</c:v>
                </c:pt>
                <c:pt idx="14712">
                  <c:v>33.118040218400999</c:v>
                </c:pt>
                <c:pt idx="14713">
                  <c:v>33.118393077897998</c:v>
                </c:pt>
                <c:pt idx="14714">
                  <c:v>33.1187216187</c:v>
                </c:pt>
                <c:pt idx="14715">
                  <c:v>33.119040145921701</c:v>
                </c:pt>
                <c:pt idx="14716">
                  <c:v>33.119355335283302</c:v>
                </c:pt>
                <c:pt idx="14717">
                  <c:v>33.119665756273299</c:v>
                </c:pt>
                <c:pt idx="14718">
                  <c:v>33.1200190926075</c:v>
                </c:pt>
                <c:pt idx="14719">
                  <c:v>33.120374336290404</c:v>
                </c:pt>
                <c:pt idx="14720">
                  <c:v>33.120708122301103</c:v>
                </c:pt>
                <c:pt idx="14721">
                  <c:v>33.121009960222203</c:v>
                </c:pt>
                <c:pt idx="14722">
                  <c:v>33.121299400377303</c:v>
                </c:pt>
                <c:pt idx="14723">
                  <c:v>33.121614112901703</c:v>
                </c:pt>
                <c:pt idx="14724">
                  <c:v>33.121932640123397</c:v>
                </c:pt>
                <c:pt idx="14725">
                  <c:v>33.122278823900203</c:v>
                </c:pt>
                <c:pt idx="14726">
                  <c:v>33.122638359117502</c:v>
                </c:pt>
                <c:pt idx="14727">
                  <c:v>33.122955932664901</c:v>
                </c:pt>
                <c:pt idx="14728">
                  <c:v>33.123284473466903</c:v>
                </c:pt>
                <c:pt idx="14729">
                  <c:v>33.123629226732298</c:v>
                </c:pt>
                <c:pt idx="14730">
                  <c:v>33.1239639664173</c:v>
                </c:pt>
                <c:pt idx="14731">
                  <c:v>33.124295368242301</c:v>
                </c:pt>
                <c:pt idx="14732">
                  <c:v>33.124611034441003</c:v>
                </c:pt>
                <c:pt idx="14733">
                  <c:v>33.124959125566498</c:v>
                </c:pt>
                <c:pt idx="14734">
                  <c:v>33.125332012224199</c:v>
                </c:pt>
                <c:pt idx="14735">
                  <c:v>33.125691070604297</c:v>
                </c:pt>
                <c:pt idx="14736">
                  <c:v>33.1260391617298</c:v>
                </c:pt>
                <c:pt idx="14737">
                  <c:v>33.126365318345997</c:v>
                </c:pt>
                <c:pt idx="14738">
                  <c:v>33.1266881371021</c:v>
                </c:pt>
                <c:pt idx="14739">
                  <c:v>33.127046718645097</c:v>
                </c:pt>
                <c:pt idx="14740">
                  <c:v>33.127415790605497</c:v>
                </c:pt>
                <c:pt idx="14741">
                  <c:v>33.127782001542997</c:v>
                </c:pt>
                <c:pt idx="14742">
                  <c:v>33.1281272316456</c:v>
                </c:pt>
                <c:pt idx="14743">
                  <c:v>33.128508224534997</c:v>
                </c:pt>
                <c:pt idx="14744">
                  <c:v>33.128883972215696</c:v>
                </c:pt>
                <c:pt idx="14745">
                  <c:v>33.129267826128</c:v>
                </c:pt>
                <c:pt idx="14746">
                  <c:v>33.129645481157297</c:v>
                </c:pt>
                <c:pt idx="14747">
                  <c:v>33.130017890977904</c:v>
                </c:pt>
                <c:pt idx="14748">
                  <c:v>33.130386962938303</c:v>
                </c:pt>
                <c:pt idx="14749">
                  <c:v>33.130756034898802</c:v>
                </c:pt>
                <c:pt idx="14750">
                  <c:v>33.131156101274499</c:v>
                </c:pt>
                <c:pt idx="14751">
                  <c:v>33.131508960771598</c:v>
                </c:pt>
                <c:pt idx="14752">
                  <c:v>33.131849899339699</c:v>
                </c:pt>
                <c:pt idx="14753">
                  <c:v>33.132223739671701</c:v>
                </c:pt>
                <c:pt idx="14754">
                  <c:v>33.1326214218616</c:v>
                </c:pt>
                <c:pt idx="14755">
                  <c:v>33.133004798936803</c:v>
                </c:pt>
                <c:pt idx="14756">
                  <c:v>33.1333667183399</c:v>
                </c:pt>
                <c:pt idx="14757">
                  <c:v>33.133702411699304</c:v>
                </c:pt>
                <c:pt idx="14758">
                  <c:v>33.1340638542652</c:v>
                </c:pt>
                <c:pt idx="14759">
                  <c:v>33.134406700181998</c:v>
                </c:pt>
                <c:pt idx="14760">
                  <c:v>33.134729995775203</c:v>
                </c:pt>
                <c:pt idx="14761">
                  <c:v>33.1351047897816</c:v>
                </c:pt>
                <c:pt idx="14762">
                  <c:v>33.135468616533302</c:v>
                </c:pt>
                <c:pt idx="14763">
                  <c:v>33.135813846635799</c:v>
                </c:pt>
                <c:pt idx="14764">
                  <c:v>33.136157646226899</c:v>
                </c:pt>
                <c:pt idx="14765">
                  <c:v>33.136472358751298</c:v>
                </c:pt>
                <c:pt idx="14766">
                  <c:v>33.136817588853802</c:v>
                </c:pt>
                <c:pt idx="14767">
                  <c:v>33.1371604347706</c:v>
                </c:pt>
                <c:pt idx="14768">
                  <c:v>33.137476577806503</c:v>
                </c:pt>
                <c:pt idx="14769">
                  <c:v>33.137818470048899</c:v>
                </c:pt>
                <c:pt idx="14770">
                  <c:v>33.138167038011602</c:v>
                </c:pt>
                <c:pt idx="14771">
                  <c:v>33.138473644304298</c:v>
                </c:pt>
                <c:pt idx="14772">
                  <c:v>33.138795986223201</c:v>
                </c:pt>
                <c:pt idx="14773">
                  <c:v>33.139131679582597</c:v>
                </c:pt>
                <c:pt idx="14774">
                  <c:v>33.139453544664399</c:v>
                </c:pt>
                <c:pt idx="14775">
                  <c:v>33.139743938493702</c:v>
                </c:pt>
                <c:pt idx="14776">
                  <c:v>33.140034809160198</c:v>
                </c:pt>
                <c:pt idx="14777">
                  <c:v>33.140338554430002</c:v>
                </c:pt>
                <c:pt idx="14778">
                  <c:v>33.140653266954402</c:v>
                </c:pt>
                <c:pt idx="14779">
                  <c:v>33.1409608269215</c:v>
                </c:pt>
                <c:pt idx="14780">
                  <c:v>33.141287937211999</c:v>
                </c:pt>
                <c:pt idx="14781">
                  <c:v>33.141607894945103</c:v>
                </c:pt>
                <c:pt idx="14782">
                  <c:v>33.141914978075</c:v>
                </c:pt>
                <c:pt idx="14783">
                  <c:v>33.142213954973201</c:v>
                </c:pt>
                <c:pt idx="14784">
                  <c:v>33.142508640336999</c:v>
                </c:pt>
                <c:pt idx="14785">
                  <c:v>33.142806186723703</c:v>
                </c:pt>
                <c:pt idx="14786">
                  <c:v>33.143114223527903</c:v>
                </c:pt>
                <c:pt idx="14787">
                  <c:v>33.143410816240298</c:v>
                </c:pt>
                <c:pt idx="14788">
                  <c:v>33.143718376207403</c:v>
                </c:pt>
                <c:pt idx="14789">
                  <c:v>33.1440254593372</c:v>
                </c:pt>
                <c:pt idx="14790">
                  <c:v>33.144320144700998</c:v>
                </c:pt>
                <c:pt idx="14791">
                  <c:v>33.144622459459299</c:v>
                </c:pt>
                <c:pt idx="14792">
                  <c:v>33.144969120073299</c:v>
                </c:pt>
                <c:pt idx="14793">
                  <c:v>33.145300045061099</c:v>
                </c:pt>
                <c:pt idx="14794">
                  <c:v>33.145610942888297</c:v>
                </c:pt>
                <c:pt idx="14795">
                  <c:v>33.145917549181</c:v>
                </c:pt>
                <c:pt idx="14796">
                  <c:v>33.1461969757557</c:v>
                </c:pt>
                <c:pt idx="14797">
                  <c:v>33.146496906328203</c:v>
                </c:pt>
                <c:pt idx="14798">
                  <c:v>33.146834983873397</c:v>
                </c:pt>
                <c:pt idx="14799">
                  <c:v>33.147156848955198</c:v>
                </c:pt>
                <c:pt idx="14800">
                  <c:v>33.147477283525497</c:v>
                </c:pt>
                <c:pt idx="14801">
                  <c:v>33.147770061540598</c:v>
                </c:pt>
                <c:pt idx="14802">
                  <c:v>33.1480828667164</c:v>
                </c:pt>
                <c:pt idx="14803">
                  <c:v>33.148423805284501</c:v>
                </c:pt>
                <c:pt idx="14804">
                  <c:v>33.148759498643898</c:v>
                </c:pt>
                <c:pt idx="14805">
                  <c:v>33.149085655260102</c:v>
                </c:pt>
                <c:pt idx="14806">
                  <c:v>33.149385108995403</c:v>
                </c:pt>
                <c:pt idx="14807">
                  <c:v>33.149717464494699</c:v>
                </c:pt>
                <c:pt idx="14808">
                  <c:v>33.1500712776661</c:v>
                </c:pt>
                <c:pt idx="14809">
                  <c:v>33.150421752977401</c:v>
                </c:pt>
                <c:pt idx="14810">
                  <c:v>33.150779380845997</c:v>
                </c:pt>
                <c:pt idx="14811">
                  <c:v>33.1511184120655</c:v>
                </c:pt>
                <c:pt idx="14812">
                  <c:v>33.151404037523299</c:v>
                </c:pt>
                <c:pt idx="14813">
                  <c:v>33.151715412187599</c:v>
                </c:pt>
                <c:pt idx="14814">
                  <c:v>33.152045860338198</c:v>
                </c:pt>
                <c:pt idx="14815">
                  <c:v>33.152363433885597</c:v>
                </c:pt>
                <c:pt idx="14816">
                  <c:v>33.152669563341099</c:v>
                </c:pt>
                <c:pt idx="14817">
                  <c:v>33.153008594560603</c:v>
                </c:pt>
                <c:pt idx="14818">
                  <c:v>33.153365268755003</c:v>
                </c:pt>
                <c:pt idx="14819">
                  <c:v>33.153705253648802</c:v>
                </c:pt>
                <c:pt idx="14820">
                  <c:v>33.154022827196101</c:v>
                </c:pt>
                <c:pt idx="14821">
                  <c:v>33.154325141954402</c:v>
                </c:pt>
                <c:pt idx="14822">
                  <c:v>33.154658927965201</c:v>
                </c:pt>
                <c:pt idx="14823">
                  <c:v>33.154988899278599</c:v>
                </c:pt>
                <c:pt idx="14824">
                  <c:v>33.155298366594302</c:v>
                </c:pt>
                <c:pt idx="14825">
                  <c:v>33.155640735673899</c:v>
                </c:pt>
                <c:pt idx="14826">
                  <c:v>33.155989780473703</c:v>
                </c:pt>
                <c:pt idx="14827">
                  <c:v>33.156329765367502</c:v>
                </c:pt>
                <c:pt idx="14828">
                  <c:v>33.156657352495202</c:v>
                </c:pt>
                <c:pt idx="14829">
                  <c:v>33.156967296647998</c:v>
                </c:pt>
                <c:pt idx="14830">
                  <c:v>33.157312526750601</c:v>
                </c:pt>
                <c:pt idx="14831">
                  <c:v>33.157652034807199</c:v>
                </c:pt>
                <c:pt idx="14832">
                  <c:v>33.157987728166603</c:v>
                </c:pt>
                <c:pt idx="14833">
                  <c:v>33.158305778551103</c:v>
                </c:pt>
                <c:pt idx="14834">
                  <c:v>33.1586352730274</c:v>
                </c:pt>
                <c:pt idx="14835">
                  <c:v>33.159002437639202</c:v>
                </c:pt>
                <c:pt idx="14836">
                  <c:v>33.159371509599701</c:v>
                </c:pt>
                <c:pt idx="14837">
                  <c:v>33.159712925005003</c:v>
                </c:pt>
                <c:pt idx="14838">
                  <c:v>33.160051002550098</c:v>
                </c:pt>
                <c:pt idx="14839">
                  <c:v>33.160366191911699</c:v>
                </c:pt>
                <c:pt idx="14840">
                  <c:v>33.160724296617502</c:v>
                </c:pt>
                <c:pt idx="14841">
                  <c:v>33.161119594621702</c:v>
                </c:pt>
                <c:pt idx="14842">
                  <c:v>33.161484375047699</c:v>
                </c:pt>
                <c:pt idx="14843">
                  <c:v>33.161836280870403</c:v>
                </c:pt>
                <c:pt idx="14844">
                  <c:v>33.162213459062599</c:v>
                </c:pt>
                <c:pt idx="14845">
                  <c:v>33.162604465532297</c:v>
                </c:pt>
                <c:pt idx="14846">
                  <c:v>33.162992134141902</c:v>
                </c:pt>
                <c:pt idx="14847">
                  <c:v>33.1633702660084</c:v>
                </c:pt>
                <c:pt idx="14848">
                  <c:v>33.163708343553502</c:v>
                </c:pt>
                <c:pt idx="14849">
                  <c:v>33.164075031328203</c:v>
                </c:pt>
                <c:pt idx="14850">
                  <c:v>33.164474620866798</c:v>
                </c:pt>
                <c:pt idx="14851">
                  <c:v>33.164847030687298</c:v>
                </c:pt>
                <c:pt idx="14852">
                  <c:v>33.165206565904597</c:v>
                </c:pt>
                <c:pt idx="14853">
                  <c:v>33.165582790422398</c:v>
                </c:pt>
                <c:pt idx="14854">
                  <c:v>33.165943279314</c:v>
                </c:pt>
                <c:pt idx="14855">
                  <c:v>33.1663161659718</c:v>
                </c:pt>
                <c:pt idx="14856">
                  <c:v>33.1666919136524</c:v>
                </c:pt>
                <c:pt idx="14857">
                  <c:v>33.167048111009599</c:v>
                </c:pt>
                <c:pt idx="14858">
                  <c:v>33.167401924181</c:v>
                </c:pt>
                <c:pt idx="14859">
                  <c:v>33.1677390480518</c:v>
                </c:pt>
                <c:pt idx="14860">
                  <c:v>33.168089046525999</c:v>
                </c:pt>
                <c:pt idx="14861">
                  <c:v>33.168451442766198</c:v>
                </c:pt>
                <c:pt idx="14862">
                  <c:v>33.168785705614098</c:v>
                </c:pt>
                <c:pt idx="14863">
                  <c:v>33.169122829484898</c:v>
                </c:pt>
                <c:pt idx="14864">
                  <c:v>33.169464721727401</c:v>
                </c:pt>
                <c:pt idx="14865">
                  <c:v>33.169817104387299</c:v>
                </c:pt>
                <c:pt idx="14866">
                  <c:v>33.170181884813303</c:v>
                </c:pt>
                <c:pt idx="14867">
                  <c:v>33.170522823381397</c:v>
                </c:pt>
                <c:pt idx="14868">
                  <c:v>33.170856132555002</c:v>
                </c:pt>
                <c:pt idx="14869">
                  <c:v>33.171152725267397</c:v>
                </c:pt>
                <c:pt idx="14870">
                  <c:v>33.171452179002799</c:v>
                </c:pt>
                <c:pt idx="14871">
                  <c:v>33.1717640305042</c:v>
                </c:pt>
                <c:pt idx="14872">
                  <c:v>33.172096386003503</c:v>
                </c:pt>
                <c:pt idx="14873">
                  <c:v>33.172439231920201</c:v>
                </c:pt>
                <c:pt idx="14874">
                  <c:v>33.172742023515703</c:v>
                </c:pt>
                <c:pt idx="14875">
                  <c:v>33.1730395699024</c:v>
                </c:pt>
                <c:pt idx="14876">
                  <c:v>33.1733447456837</c:v>
                </c:pt>
                <c:pt idx="14877">
                  <c:v>33.173673286485702</c:v>
                </c:pt>
                <c:pt idx="14878">
                  <c:v>33.1740099335194</c:v>
                </c:pt>
                <c:pt idx="14879">
                  <c:v>33.174315586137801</c:v>
                </c:pt>
                <c:pt idx="14880">
                  <c:v>33.174632682847999</c:v>
                </c:pt>
                <c:pt idx="14881">
                  <c:v>33.174961700487103</c:v>
                </c:pt>
                <c:pt idx="14882">
                  <c:v>33.175218238878301</c:v>
                </c:pt>
                <c:pt idx="14883">
                  <c:v>33.175526752519602</c:v>
                </c:pt>
                <c:pt idx="14884">
                  <c:v>33.175846233415598</c:v>
                </c:pt>
                <c:pt idx="14885">
                  <c:v>33.176147117662403</c:v>
                </c:pt>
                <c:pt idx="14886">
                  <c:v>33.176465644884097</c:v>
                </c:pt>
                <c:pt idx="14887">
                  <c:v>33.176776542711302</c:v>
                </c:pt>
                <c:pt idx="14888">
                  <c:v>33.177074089097999</c:v>
                </c:pt>
                <c:pt idx="14889">
                  <c:v>33.177393569994003</c:v>
                </c:pt>
                <c:pt idx="14890">
                  <c:v>33.177691593217901</c:v>
                </c:pt>
                <c:pt idx="14891">
                  <c:v>33.177977218675601</c:v>
                </c:pt>
                <c:pt idx="14892">
                  <c:v>33.178263797807702</c:v>
                </c:pt>
                <c:pt idx="14893">
                  <c:v>33.178600921678502</c:v>
                </c:pt>
                <c:pt idx="14894">
                  <c:v>33.178926601457597</c:v>
                </c:pt>
                <c:pt idx="14895">
                  <c:v>33.179244175005003</c:v>
                </c:pt>
                <c:pt idx="14896">
                  <c:v>33.179549350786203</c:v>
                </c:pt>
                <c:pt idx="14897">
                  <c:v>33.179846420335799</c:v>
                </c:pt>
                <c:pt idx="14898">
                  <c:v>33.180141105699498</c:v>
                </c:pt>
                <c:pt idx="14899">
                  <c:v>33.180481090593297</c:v>
                </c:pt>
                <c:pt idx="14900">
                  <c:v>33.180809154558197</c:v>
                </c:pt>
                <c:pt idx="14901">
                  <c:v>33.181136741685897</c:v>
                </c:pt>
                <c:pt idx="14902">
                  <c:v>33.181447639513003</c:v>
                </c:pt>
                <c:pt idx="14903">
                  <c:v>33.181747093248397</c:v>
                </c:pt>
                <c:pt idx="14904">
                  <c:v>33.182078971910499</c:v>
                </c:pt>
                <c:pt idx="14905">
                  <c:v>33.182413711595501</c:v>
                </c:pt>
                <c:pt idx="14906">
                  <c:v>33.182720317888297</c:v>
                </c:pt>
                <c:pt idx="14907">
                  <c:v>33.1830235863209</c:v>
                </c:pt>
                <c:pt idx="14908">
                  <c:v>33.1833673859119</c:v>
                </c:pt>
                <c:pt idx="14909">
                  <c:v>33.183705463457102</c:v>
                </c:pt>
                <c:pt idx="14910">
                  <c:v>33.184030189561803</c:v>
                </c:pt>
                <c:pt idx="14911">
                  <c:v>33.184325828599903</c:v>
                </c:pt>
                <c:pt idx="14912">
                  <c:v>33.184664859819399</c:v>
                </c:pt>
                <c:pt idx="14913">
                  <c:v>33.185004844713198</c:v>
                </c:pt>
                <c:pt idx="14914">
                  <c:v>33.1853333855152</c:v>
                </c:pt>
                <c:pt idx="14915">
                  <c:v>33.185664787340201</c:v>
                </c:pt>
                <c:pt idx="14916">
                  <c:v>33.186000480699498</c:v>
                </c:pt>
                <c:pt idx="14917">
                  <c:v>33.186337127733204</c:v>
                </c:pt>
                <c:pt idx="14918">
                  <c:v>33.1866632843494</c:v>
                </c:pt>
                <c:pt idx="14919">
                  <c:v>33.186963214922002</c:v>
                </c:pt>
                <c:pt idx="14920">
                  <c:v>33.187290802049603</c:v>
                </c:pt>
                <c:pt idx="14921">
                  <c:v>33.187631263780602</c:v>
                </c:pt>
                <c:pt idx="14922">
                  <c:v>33.1879483604908</c:v>
                </c:pt>
                <c:pt idx="14923">
                  <c:v>33.188276901292802</c:v>
                </c:pt>
                <c:pt idx="14924">
                  <c:v>33.188622131395299</c:v>
                </c:pt>
                <c:pt idx="14925">
                  <c:v>33.188956394243199</c:v>
                </c:pt>
                <c:pt idx="14926">
                  <c:v>33.189275398302101</c:v>
                </c:pt>
                <c:pt idx="14927">
                  <c:v>33.189603939104103</c:v>
                </c:pt>
                <c:pt idx="14928">
                  <c:v>33.189947738695103</c:v>
                </c:pt>
                <c:pt idx="14929">
                  <c:v>33.1902738953114</c:v>
                </c:pt>
                <c:pt idx="14930">
                  <c:v>33.190588130998599</c:v>
                </c:pt>
                <c:pt idx="14931">
                  <c:v>33.190963401842097</c:v>
                </c:pt>
                <c:pt idx="14932">
                  <c:v>33.191318645525001</c:v>
                </c:pt>
                <c:pt idx="14933">
                  <c:v>33.1916586304188</c:v>
                </c:pt>
                <c:pt idx="14934">
                  <c:v>33.191993846941003</c:v>
                </c:pt>
                <c:pt idx="14935">
                  <c:v>33.1923171425343</c:v>
                </c:pt>
                <c:pt idx="14936">
                  <c:v>33.192674770402903</c:v>
                </c:pt>
                <c:pt idx="14937">
                  <c:v>33.193032398271598</c:v>
                </c:pt>
                <c:pt idx="14938">
                  <c:v>33.193377628374101</c:v>
                </c:pt>
                <c:pt idx="14939">
                  <c:v>33.1937338257313</c:v>
                </c:pt>
                <c:pt idx="14940">
                  <c:v>33.194084777879702</c:v>
                </c:pt>
                <c:pt idx="14941">
                  <c:v>33.194436683702499</c:v>
                </c:pt>
                <c:pt idx="14942">
                  <c:v>33.194808139848703</c:v>
                </c:pt>
                <c:pt idx="14943">
                  <c:v>33.195180072832102</c:v>
                </c:pt>
                <c:pt idx="14944">
                  <c:v>33.195544376420997</c:v>
                </c:pt>
                <c:pt idx="14945">
                  <c:v>33.195898189592398</c:v>
                </c:pt>
                <c:pt idx="14946">
                  <c:v>33.1962782288075</c:v>
                </c:pt>
                <c:pt idx="14947">
                  <c:v>33.196623458909997</c:v>
                </c:pt>
                <c:pt idx="14948">
                  <c:v>33.196984901475901</c:v>
                </c:pt>
                <c:pt idx="14949">
                  <c:v>33.197373046922699</c:v>
                </c:pt>
                <c:pt idx="14950">
                  <c:v>33.197773590135597</c:v>
                </c:pt>
                <c:pt idx="14951">
                  <c:v>33.198153629350699</c:v>
                </c:pt>
                <c:pt idx="14952">
                  <c:v>33.198538913774499</c:v>
                </c:pt>
                <c:pt idx="14953">
                  <c:v>33.198911323594999</c:v>
                </c:pt>
                <c:pt idx="14954">
                  <c:v>33.1992398643971</c:v>
                </c:pt>
                <c:pt idx="14955">
                  <c:v>33.199606552171701</c:v>
                </c:pt>
                <c:pt idx="14956">
                  <c:v>33.200008525896102</c:v>
                </c:pt>
                <c:pt idx="14957">
                  <c:v>33.200387611436803</c:v>
                </c:pt>
                <c:pt idx="14958">
                  <c:v>33.2007495308399</c:v>
                </c:pt>
                <c:pt idx="14959">
                  <c:v>33.201090469408001</c:v>
                </c:pt>
                <c:pt idx="14960">
                  <c:v>33.201460495042802</c:v>
                </c:pt>
                <c:pt idx="14961">
                  <c:v>33.201800956773802</c:v>
                </c:pt>
                <c:pt idx="14962">
                  <c:v>33.202126159715696</c:v>
                </c:pt>
                <c:pt idx="14963">
                  <c:v>33.202460899400698</c:v>
                </c:pt>
                <c:pt idx="14964">
                  <c:v>33.202771320390703</c:v>
                </c:pt>
                <c:pt idx="14965">
                  <c:v>33.2030979538441</c:v>
                </c:pt>
                <c:pt idx="14966">
                  <c:v>33.203476085710498</c:v>
                </c:pt>
                <c:pt idx="14967">
                  <c:v>33.203833236742</c:v>
                </c:pt>
                <c:pt idx="14968">
                  <c:v>33.204184188890501</c:v>
                </c:pt>
                <c:pt idx="14969">
                  <c:v>33.204500331926297</c:v>
                </c:pt>
                <c:pt idx="14970">
                  <c:v>33.204795494127303</c:v>
                </c:pt>
                <c:pt idx="14971">
                  <c:v>33.205120220231997</c:v>
                </c:pt>
                <c:pt idx="14972">
                  <c:v>33.2054459000111</c:v>
                </c:pt>
                <c:pt idx="14973">
                  <c:v>33.205762043047002</c:v>
                </c:pt>
                <c:pt idx="14974">
                  <c:v>33.206051960039098</c:v>
                </c:pt>
                <c:pt idx="14975">
                  <c:v>33.2063585663319</c:v>
                </c:pt>
                <c:pt idx="14976">
                  <c:v>33.206671371507603</c:v>
                </c:pt>
                <c:pt idx="14977">
                  <c:v>33.206992759752303</c:v>
                </c:pt>
                <c:pt idx="14978">
                  <c:v>33.207310810136804</c:v>
                </c:pt>
                <c:pt idx="14979">
                  <c:v>33.207626953172699</c:v>
                </c:pt>
                <c:pt idx="14980">
                  <c:v>33.207934513139698</c:v>
                </c:pt>
                <c:pt idx="14981">
                  <c:v>33.208245410966903</c:v>
                </c:pt>
                <c:pt idx="14982">
                  <c:v>33.208552017259599</c:v>
                </c:pt>
                <c:pt idx="14983">
                  <c:v>33.2088509941578</c:v>
                </c:pt>
                <c:pt idx="14984">
                  <c:v>33.209139480638498</c:v>
                </c:pt>
                <c:pt idx="14985">
                  <c:v>33.209451332139999</c:v>
                </c:pt>
                <c:pt idx="14986">
                  <c:v>33.209746971178099</c:v>
                </c:pt>
                <c:pt idx="14987">
                  <c:v>33.210027351427101</c:v>
                </c:pt>
                <c:pt idx="14988">
                  <c:v>33.210316314745</c:v>
                </c:pt>
                <c:pt idx="14989">
                  <c:v>33.210661544847497</c:v>
                </c:pt>
                <c:pt idx="14990">
                  <c:v>33.210957660722698</c:v>
                </c:pt>
                <c:pt idx="14991">
                  <c:v>33.211278572130198</c:v>
                </c:pt>
                <c:pt idx="14992">
                  <c:v>33.211602821397797</c:v>
                </c:pt>
                <c:pt idx="14993">
                  <c:v>33.2119251633167</c:v>
                </c:pt>
                <c:pt idx="14994">
                  <c:v>33.212245121049897</c:v>
                </c:pt>
                <c:pt idx="14995">
                  <c:v>33.2125355148792</c:v>
                </c:pt>
                <c:pt idx="14996">
                  <c:v>33.212822094011301</c:v>
                </c:pt>
                <c:pt idx="14997">
                  <c:v>33.213161602067899</c:v>
                </c:pt>
                <c:pt idx="14998">
                  <c:v>33.213476314592398</c:v>
                </c:pt>
                <c:pt idx="14999">
                  <c:v>33.213777198839203</c:v>
                </c:pt>
                <c:pt idx="15000">
                  <c:v>33.214097156572301</c:v>
                </c:pt>
                <c:pt idx="15001">
                  <c:v>33.214447631883601</c:v>
                </c:pt>
                <c:pt idx="15002">
                  <c:v>33.214776649522797</c:v>
                </c:pt>
                <c:pt idx="15003">
                  <c:v>33.215101375627498</c:v>
                </c:pt>
                <c:pt idx="15004">
                  <c:v>33.215403690385799</c:v>
                </c:pt>
                <c:pt idx="15005">
                  <c:v>33.215715065050098</c:v>
                </c:pt>
                <c:pt idx="15006">
                  <c:v>33.216060771989802</c:v>
                </c:pt>
                <c:pt idx="15007">
                  <c:v>33.216385021257402</c:v>
                </c:pt>
                <c:pt idx="15008">
                  <c:v>33.216702594804801</c:v>
                </c:pt>
                <c:pt idx="15009">
                  <c:v>33.217021598863603</c:v>
                </c:pt>
                <c:pt idx="15010">
                  <c:v>33.217374458360702</c:v>
                </c:pt>
                <c:pt idx="15011">
                  <c:v>33.217713489580198</c:v>
                </c:pt>
                <c:pt idx="15012">
                  <c:v>33.218039169359201</c:v>
                </c:pt>
                <c:pt idx="15013">
                  <c:v>33.218352451372098</c:v>
                </c:pt>
                <c:pt idx="15014">
                  <c:v>33.218671455431</c:v>
                </c:pt>
                <c:pt idx="15015">
                  <c:v>33.219009532976202</c:v>
                </c:pt>
                <c:pt idx="15016">
                  <c:v>33.219343795824102</c:v>
                </c:pt>
                <c:pt idx="15017">
                  <c:v>33.219656124162697</c:v>
                </c:pt>
                <c:pt idx="15018">
                  <c:v>33.219967498827003</c:v>
                </c:pt>
                <c:pt idx="15019">
                  <c:v>33.220329418230101</c:v>
                </c:pt>
                <c:pt idx="15020">
                  <c:v>33.220661296892203</c:v>
                </c:pt>
                <c:pt idx="15021">
                  <c:v>33.220967426347698</c:v>
                </c:pt>
                <c:pt idx="15022">
                  <c:v>33.2212764168262</c:v>
                </c:pt>
                <c:pt idx="15023">
                  <c:v>33.221603527116798</c:v>
                </c:pt>
                <c:pt idx="15024">
                  <c:v>33.221920146989802</c:v>
                </c:pt>
                <c:pt idx="15025">
                  <c:v>33.222259178209299</c:v>
                </c:pt>
                <c:pt idx="15026">
                  <c:v>33.222625389146799</c:v>
                </c:pt>
                <c:pt idx="15027">
                  <c:v>33.222974910783797</c:v>
                </c:pt>
                <c:pt idx="15028">
                  <c:v>33.223306312608699</c:v>
                </c:pt>
                <c:pt idx="15029">
                  <c:v>33.223625316667601</c:v>
                </c:pt>
                <c:pt idx="15030">
                  <c:v>33.2239719772816</c:v>
                </c:pt>
                <c:pt idx="15031">
                  <c:v>33.224321022081398</c:v>
                </c:pt>
                <c:pt idx="15032">
                  <c:v>33.224674358415598</c:v>
                </c:pt>
                <c:pt idx="15033">
                  <c:v>33.225025310564</c:v>
                </c:pt>
                <c:pt idx="15034">
                  <c:v>33.2253528976917</c:v>
                </c:pt>
                <c:pt idx="15035">
                  <c:v>33.225666179704703</c:v>
                </c:pt>
                <c:pt idx="15036">
                  <c:v>33.226021900224701</c:v>
                </c:pt>
                <c:pt idx="15037">
                  <c:v>33.226405754136998</c:v>
                </c:pt>
                <c:pt idx="15038">
                  <c:v>33.226779117631899</c:v>
                </c:pt>
                <c:pt idx="15039">
                  <c:v>33.227138176011998</c:v>
                </c:pt>
                <c:pt idx="15040">
                  <c:v>33.2274795914173</c:v>
                </c:pt>
                <c:pt idx="15041">
                  <c:v>33.227841033983204</c:v>
                </c:pt>
                <c:pt idx="15042">
                  <c:v>33.228203907060603</c:v>
                </c:pt>
                <c:pt idx="15043">
                  <c:v>33.228548660325998</c:v>
                </c:pt>
                <c:pt idx="15044">
                  <c:v>33.228890552568402</c:v>
                </c:pt>
                <c:pt idx="15045">
                  <c:v>33.229272975969302</c:v>
                </c:pt>
                <c:pt idx="15046">
                  <c:v>33.229655399370202</c:v>
                </c:pt>
                <c:pt idx="15047">
                  <c:v>33.230062141466099</c:v>
                </c:pt>
                <c:pt idx="15048">
                  <c:v>33.230446472215696</c:v>
                </c:pt>
                <c:pt idx="15049">
                  <c:v>33.230806484270097</c:v>
                </c:pt>
                <c:pt idx="15050">
                  <c:v>33.2311931992054</c:v>
                </c:pt>
                <c:pt idx="15051">
                  <c:v>33.231570854234697</c:v>
                </c:pt>
                <c:pt idx="15052">
                  <c:v>33.231958522844302</c:v>
                </c:pt>
                <c:pt idx="15053">
                  <c:v>33.232326641130399</c:v>
                </c:pt>
                <c:pt idx="15054">
                  <c:v>33.232670440721499</c:v>
                </c:pt>
                <c:pt idx="15055">
                  <c:v>33.233030929613101</c:v>
                </c:pt>
                <c:pt idx="15056">
                  <c:v>33.233395233202003</c:v>
                </c:pt>
                <c:pt idx="15057">
                  <c:v>33.233773841905602</c:v>
                </c:pt>
                <c:pt idx="15058">
                  <c:v>33.2341195488453</c:v>
                </c:pt>
                <c:pt idx="15059">
                  <c:v>33.2344700241566</c:v>
                </c:pt>
                <c:pt idx="15060">
                  <c:v>33.234819545793499</c:v>
                </c:pt>
                <c:pt idx="15061">
                  <c:v>33.235138549852401</c:v>
                </c:pt>
                <c:pt idx="15062">
                  <c:v>33.235476627397503</c:v>
                </c:pt>
                <c:pt idx="15063">
                  <c:v>33.235838546800601</c:v>
                </c:pt>
                <c:pt idx="15064">
                  <c:v>33.236160411882402</c:v>
                </c:pt>
                <c:pt idx="15065">
                  <c:v>33.236499919939</c:v>
                </c:pt>
                <c:pt idx="15066">
                  <c:v>33.236855163621897</c:v>
                </c:pt>
                <c:pt idx="15067">
                  <c:v>33.237180843400999</c:v>
                </c:pt>
                <c:pt idx="15068">
                  <c:v>33.237506523180002</c:v>
                </c:pt>
                <c:pt idx="15069">
                  <c:v>33.237821712541603</c:v>
                </c:pt>
                <c:pt idx="15070">
                  <c:v>33.238104476976403</c:v>
                </c:pt>
                <c:pt idx="15071">
                  <c:v>33.238409175920502</c:v>
                </c:pt>
                <c:pt idx="15072">
                  <c:v>33.238756790208797</c:v>
                </c:pt>
                <c:pt idx="15073">
                  <c:v>33.239100112962703</c:v>
                </c:pt>
                <c:pt idx="15074">
                  <c:v>33.239376201677302</c:v>
                </c:pt>
                <c:pt idx="15075">
                  <c:v>33.239675178575503</c:v>
                </c:pt>
                <c:pt idx="15076">
                  <c:v>33.239991321611399</c:v>
                </c:pt>
                <c:pt idx="15077">
                  <c:v>33.240318431901898</c:v>
                </c:pt>
                <c:pt idx="15078">
                  <c:v>33.2406345749378</c:v>
                </c:pt>
                <c:pt idx="15079">
                  <c:v>33.2409397507191</c:v>
                </c:pt>
                <c:pt idx="15080">
                  <c:v>33.2412573242664</c:v>
                </c:pt>
                <c:pt idx="15081">
                  <c:v>33.241566314745</c:v>
                </c:pt>
                <c:pt idx="15082">
                  <c:v>33.241870060014698</c:v>
                </c:pt>
                <c:pt idx="15083">
                  <c:v>33.242159977006899</c:v>
                </c:pt>
                <c:pt idx="15084">
                  <c:v>33.242468967485401</c:v>
                </c:pt>
                <c:pt idx="15085">
                  <c:v>33.242779865312599</c:v>
                </c:pt>
                <c:pt idx="15086">
                  <c:v>33.243064060258902</c:v>
                </c:pt>
                <c:pt idx="15087">
                  <c:v>33.243341579484898</c:v>
                </c:pt>
                <c:pt idx="15088">
                  <c:v>33.243647232103299</c:v>
                </c:pt>
                <c:pt idx="15089">
                  <c:v>33.244006290483497</c:v>
                </c:pt>
                <c:pt idx="15090">
                  <c:v>33.244328155565299</c:v>
                </c:pt>
                <c:pt idx="15091">
                  <c:v>33.244636192369498</c:v>
                </c:pt>
                <c:pt idx="15092">
                  <c:v>33.244961872148501</c:v>
                </c:pt>
                <c:pt idx="15093">
                  <c:v>33.245272293138498</c:v>
                </c:pt>
                <c:pt idx="15094">
                  <c:v>33.245572223711001</c:v>
                </c:pt>
                <c:pt idx="15095">
                  <c:v>33.245863094377498</c:v>
                </c:pt>
                <c:pt idx="15096">
                  <c:v>33.246161117601403</c:v>
                </c:pt>
                <c:pt idx="15097">
                  <c:v>33.246504440355302</c:v>
                </c:pt>
                <c:pt idx="15098">
                  <c:v>33.2468406105518</c:v>
                </c:pt>
                <c:pt idx="15099">
                  <c:v>33.247138633775698</c:v>
                </c:pt>
                <c:pt idx="15100">
                  <c:v>33.247446193742803</c:v>
                </c:pt>
                <c:pt idx="15101">
                  <c:v>33.247783317613603</c:v>
                </c:pt>
                <c:pt idx="15102">
                  <c:v>33.2481066132069</c:v>
                </c:pt>
                <c:pt idx="15103">
                  <c:v>33.248423709917098</c:v>
                </c:pt>
                <c:pt idx="15104">
                  <c:v>33.248734607744197</c:v>
                </c:pt>
                <c:pt idx="15105">
                  <c:v>33.249038353014001</c:v>
                </c:pt>
                <c:pt idx="15106">
                  <c:v>33.249388351488101</c:v>
                </c:pt>
                <c:pt idx="15107">
                  <c:v>33.249713554430002</c:v>
                </c:pt>
                <c:pt idx="15108">
                  <c:v>33.2500211143971</c:v>
                </c:pt>
                <c:pt idx="15109">
                  <c:v>33.250353469896297</c:v>
                </c:pt>
                <c:pt idx="15110">
                  <c:v>33.250720634508099</c:v>
                </c:pt>
                <c:pt idx="15111">
                  <c:v>33.251077308702499</c:v>
                </c:pt>
                <c:pt idx="15112">
                  <c:v>33.2514277840137</c:v>
                </c:pt>
                <c:pt idx="15113">
                  <c:v>33.251752986955601</c:v>
                </c:pt>
                <c:pt idx="15114">
                  <c:v>33.252055301713902</c:v>
                </c:pt>
                <c:pt idx="15115">
                  <c:v>33.252340927171701</c:v>
                </c:pt>
                <c:pt idx="15116">
                  <c:v>33.252682819414098</c:v>
                </c:pt>
                <c:pt idx="15117">
                  <c:v>33.253054275560402</c:v>
                </c:pt>
                <c:pt idx="15118">
                  <c:v>33.253389968919798</c:v>
                </c:pt>
                <c:pt idx="15119">
                  <c:v>33.253676071214699</c:v>
                </c:pt>
                <c:pt idx="15120">
                  <c:v>33.253983631181697</c:v>
                </c:pt>
                <c:pt idx="15121">
                  <c:v>33.254326000261301</c:v>
                </c:pt>
                <c:pt idx="15122">
                  <c:v>33.254661693620697</c:v>
                </c:pt>
                <c:pt idx="15123">
                  <c:v>33.254969730424897</c:v>
                </c:pt>
                <c:pt idx="15124">
                  <c:v>33.255314006853098</c:v>
                </c:pt>
                <c:pt idx="15125">
                  <c:v>33.255677356767698</c:v>
                </c:pt>
                <c:pt idx="15126">
                  <c:v>33.2560054207325</c:v>
                </c:pt>
                <c:pt idx="15127">
                  <c:v>33.256297721910499</c:v>
                </c:pt>
                <c:pt idx="15128">
                  <c:v>33.256632938432702</c:v>
                </c:pt>
                <c:pt idx="15129">
                  <c:v>33.256997242021598</c:v>
                </c:pt>
                <c:pt idx="15130">
                  <c:v>33.257363452959098</c:v>
                </c:pt>
                <c:pt idx="15131">
                  <c:v>33.257709159898802</c:v>
                </c:pt>
                <c:pt idx="15132">
                  <c:v>33.2580295944691</c:v>
                </c:pt>
                <c:pt idx="15133">
                  <c:v>33.258334293413199</c:v>
                </c:pt>
                <c:pt idx="15134">
                  <c:v>33.2586847687244</c:v>
                </c:pt>
                <c:pt idx="15135">
                  <c:v>33.259037151384398</c:v>
                </c:pt>
                <c:pt idx="15136">
                  <c:v>33.259384765672699</c:v>
                </c:pt>
                <c:pt idx="15137">
                  <c:v>33.259721889543499</c:v>
                </c:pt>
                <c:pt idx="15138">
                  <c:v>33.260060443925902</c:v>
                </c:pt>
                <c:pt idx="15139">
                  <c:v>33.2603999519825</c:v>
                </c:pt>
                <c:pt idx="15140">
                  <c:v>33.260754241991002</c:v>
                </c:pt>
                <c:pt idx="15141">
                  <c:v>33.261127605485903</c:v>
                </c:pt>
                <c:pt idx="15142">
                  <c:v>33.261489524889001</c:v>
                </c:pt>
                <c:pt idx="15143">
                  <c:v>33.261869087266902</c:v>
                </c:pt>
                <c:pt idx="15144">
                  <c:v>33.262263908433901</c:v>
                </c:pt>
                <c:pt idx="15145">
                  <c:v>33.262661113786699</c:v>
                </c:pt>
                <c:pt idx="15146">
                  <c:v>33.2630244637012</c:v>
                </c:pt>
                <c:pt idx="15147">
                  <c:v>33.263351573991798</c:v>
                </c:pt>
                <c:pt idx="15148">
                  <c:v>33.263707771348997</c:v>
                </c:pt>
                <c:pt idx="15149">
                  <c:v>33.264121666002303</c:v>
                </c:pt>
                <c:pt idx="15150">
                  <c:v>33.264549388933197</c:v>
                </c:pt>
                <c:pt idx="15151">
                  <c:v>33.264937534380003</c:v>
                </c:pt>
                <c:pt idx="15152">
                  <c:v>33.265298023271598</c:v>
                </c:pt>
                <c:pt idx="15153">
                  <c:v>33.265653266954402</c:v>
                </c:pt>
                <c:pt idx="15154">
                  <c:v>33.266030445146598</c:v>
                </c:pt>
                <c:pt idx="15155">
                  <c:v>33.266363277483002</c:v>
                </c:pt>
                <c:pt idx="15156">
                  <c:v>33.266718044328698</c:v>
                </c:pt>
                <c:pt idx="15157">
                  <c:v>33.267089500474903</c:v>
                </c:pt>
                <c:pt idx="15158">
                  <c:v>33.267437591600398</c:v>
                </c:pt>
                <c:pt idx="15159">
                  <c:v>33.267789974260303</c:v>
                </c:pt>
                <c:pt idx="15160">
                  <c:v>33.268117561388003</c:v>
                </c:pt>
                <c:pt idx="15161">
                  <c:v>33.268448486375803</c:v>
                </c:pt>
                <c:pt idx="15162">
                  <c:v>33.2688003921986</c:v>
                </c:pt>
                <c:pt idx="15163">
                  <c:v>33.269140377092398</c:v>
                </c:pt>
                <c:pt idx="15164">
                  <c:v>33.269457950639698</c:v>
                </c:pt>
                <c:pt idx="15165">
                  <c:v>33.269797458696402</c:v>
                </c:pt>
                <c:pt idx="15166">
                  <c:v>33.270116939592398</c:v>
                </c:pt>
                <c:pt idx="15167">
                  <c:v>33.270419254350699</c:v>
                </c:pt>
                <c:pt idx="15168">
                  <c:v>33.270781650590898</c:v>
                </c:pt>
                <c:pt idx="15169">
                  <c:v>33.271146431016902</c:v>
                </c:pt>
                <c:pt idx="15170">
                  <c:v>33.271478309678997</c:v>
                </c:pt>
                <c:pt idx="15171">
                  <c:v>33.2718039894581</c:v>
                </c:pt>
                <c:pt idx="15172">
                  <c:v>33.272111072587997</c:v>
                </c:pt>
                <c:pt idx="15173">
                  <c:v>33.2723728561878</c:v>
                </c:pt>
                <c:pt idx="15174">
                  <c:v>33.2726937675953</c:v>
                </c:pt>
                <c:pt idx="15175">
                  <c:v>33.273029937791797</c:v>
                </c:pt>
                <c:pt idx="15176">
                  <c:v>33.273356571245202</c:v>
                </c:pt>
                <c:pt idx="15177">
                  <c:v>33.273681297349903</c:v>
                </c:pt>
                <c:pt idx="15178">
                  <c:v>33.273998870897302</c:v>
                </c:pt>
                <c:pt idx="15179">
                  <c:v>33.274306907701501</c:v>
                </c:pt>
                <c:pt idx="15180">
                  <c:v>33.2745825195789</c:v>
                </c:pt>
                <c:pt idx="15181">
                  <c:v>33.274900093126298</c:v>
                </c:pt>
                <c:pt idx="15182">
                  <c:v>33.275204315233204</c:v>
                </c:pt>
                <c:pt idx="15183">
                  <c:v>33.275486125993702</c:v>
                </c:pt>
                <c:pt idx="15184">
                  <c:v>33.275802745866798</c:v>
                </c:pt>
                <c:pt idx="15185">
                  <c:v>33.276126995134398</c:v>
                </c:pt>
                <c:pt idx="15186">
                  <c:v>33.276451721239098</c:v>
                </c:pt>
                <c:pt idx="15187">
                  <c:v>33.276765003252002</c:v>
                </c:pt>
                <c:pt idx="15188">
                  <c:v>33.277054920244197</c:v>
                </c:pt>
                <c:pt idx="15189">
                  <c:v>33.277352943468102</c:v>
                </c:pt>
                <c:pt idx="15190">
                  <c:v>33.277642860460297</c:v>
                </c:pt>
                <c:pt idx="15191">
                  <c:v>33.277930870103802</c:v>
                </c:pt>
                <c:pt idx="15192">
                  <c:v>33.278268947649003</c:v>
                </c:pt>
                <c:pt idx="15193">
                  <c:v>33.278610363054298</c:v>
                </c:pt>
                <c:pt idx="15194">
                  <c:v>33.278930320787403</c:v>
                </c:pt>
                <c:pt idx="15195">
                  <c:v>33.279231681871401</c:v>
                </c:pt>
                <c:pt idx="15196">
                  <c:v>33.279548778581599</c:v>
                </c:pt>
                <c:pt idx="15197">
                  <c:v>33.279861106920201</c:v>
                </c:pt>
                <c:pt idx="15198">
                  <c:v>33.280163421678502</c:v>
                </c:pt>
                <c:pt idx="15199">
                  <c:v>33.280485763597497</c:v>
                </c:pt>
                <c:pt idx="15200">
                  <c:v>33.280803813981997</c:v>
                </c:pt>
                <c:pt idx="15201">
                  <c:v>33.281120910692202</c:v>
                </c:pt>
                <c:pt idx="15202">
                  <c:v>33.281426086473502</c:v>
                </c:pt>
                <c:pt idx="15203">
                  <c:v>33.281750335741002</c:v>
                </c:pt>
                <c:pt idx="15204">
                  <c:v>33.282092704820599</c:v>
                </c:pt>
                <c:pt idx="15205">
                  <c:v>33.282415046739601</c:v>
                </c:pt>
                <c:pt idx="15206">
                  <c:v>33.282714500474903</c:v>
                </c:pt>
                <c:pt idx="15207">
                  <c:v>33.2830344582081</c:v>
                </c:pt>
                <c:pt idx="15208">
                  <c:v>33.283379688310603</c:v>
                </c:pt>
                <c:pt idx="15209">
                  <c:v>33.283706798601202</c:v>
                </c:pt>
                <c:pt idx="15210">
                  <c:v>33.2840367699146</c:v>
                </c:pt>
                <c:pt idx="15211">
                  <c:v>33.284346237230302</c:v>
                </c:pt>
                <c:pt idx="15212">
                  <c:v>33.284678592729598</c:v>
                </c:pt>
                <c:pt idx="15213">
                  <c:v>33.285040512132603</c:v>
                </c:pt>
                <c:pt idx="15214">
                  <c:v>33.285390033769602</c:v>
                </c:pt>
                <c:pt idx="15215">
                  <c:v>33.285695686388003</c:v>
                </c:pt>
                <c:pt idx="15216">
                  <c:v>33.285997047472001</c:v>
                </c:pt>
                <c:pt idx="15217">
                  <c:v>33.286342277574498</c:v>
                </c:pt>
                <c:pt idx="15218">
                  <c:v>33.286688938188597</c:v>
                </c:pt>
                <c:pt idx="15219">
                  <c:v>33.2870084190846</c:v>
                </c:pt>
                <c:pt idx="15220">
                  <c:v>33.287302150774003</c:v>
                </c:pt>
                <c:pt idx="15221">
                  <c:v>33.287638320970501</c:v>
                </c:pt>
                <c:pt idx="15222">
                  <c:v>33.2879816437244</c:v>
                </c:pt>
                <c:pt idx="15223">
                  <c:v>33.2882868195057</c:v>
                </c:pt>
                <c:pt idx="15224">
                  <c:v>33.288607730913199</c:v>
                </c:pt>
                <c:pt idx="15225">
                  <c:v>33.2889710808277</c:v>
                </c:pt>
                <c:pt idx="15226">
                  <c:v>33.289326324510597</c:v>
                </c:pt>
                <c:pt idx="15227">
                  <c:v>33.289652481126801</c:v>
                </c:pt>
                <c:pt idx="15228">
                  <c:v>33.289959564256698</c:v>
                </c:pt>
                <c:pt idx="15229">
                  <c:v>33.290312900590898</c:v>
                </c:pt>
                <c:pt idx="15230">
                  <c:v>33.2906638527393</c:v>
                </c:pt>
                <c:pt idx="15231">
                  <c:v>33.2910272026539</c:v>
                </c:pt>
                <c:pt idx="15232">
                  <c:v>33.291359081316003</c:v>
                </c:pt>
                <c:pt idx="15233">
                  <c:v>33.291666641283001</c:v>
                </c:pt>
                <c:pt idx="15234">
                  <c:v>33.292029037523299</c:v>
                </c:pt>
                <c:pt idx="15235">
                  <c:v>33.292390003252002</c:v>
                </c:pt>
                <c:pt idx="15236">
                  <c:v>33.292744770097698</c:v>
                </c:pt>
                <c:pt idx="15237">
                  <c:v>33.293094768571898</c:v>
                </c:pt>
                <c:pt idx="15238">
                  <c:v>33.293443813371702</c:v>
                </c:pt>
                <c:pt idx="15239">
                  <c:v>33.293790473985702</c:v>
                </c:pt>
                <c:pt idx="15240">
                  <c:v>33.294153823900203</c:v>
                </c:pt>
                <c:pt idx="15241">
                  <c:v>33.294516696977603</c:v>
                </c:pt>
                <c:pt idx="15242">
                  <c:v>33.294889583635303</c:v>
                </c:pt>
                <c:pt idx="15243">
                  <c:v>33.295246257829703</c:v>
                </c:pt>
                <c:pt idx="15244">
                  <c:v>33.2956015015125</c:v>
                </c:pt>
                <c:pt idx="15245">
                  <c:v>33.295952930498103</c:v>
                </c:pt>
                <c:pt idx="15246">
                  <c:v>33.296331539201702</c:v>
                </c:pt>
                <c:pt idx="15247">
                  <c:v>33.296727790880198</c:v>
                </c:pt>
                <c:pt idx="15248">
                  <c:v>33.297121658372902</c:v>
                </c:pt>
                <c:pt idx="15249">
                  <c:v>33.297530307817503</c:v>
                </c:pt>
                <c:pt idx="15250">
                  <c:v>33.297912254381203</c:v>
                </c:pt>
                <c:pt idx="15251">
                  <c:v>33.2982579613209</c:v>
                </c:pt>
                <c:pt idx="15252">
                  <c:v>33.298620357561099</c:v>
                </c:pt>
                <c:pt idx="15253">
                  <c:v>33.298995151567503</c:v>
                </c:pt>
                <c:pt idx="15254">
                  <c:v>33.299362316179298</c:v>
                </c:pt>
                <c:pt idx="15255">
                  <c:v>33.299731388139698</c:v>
                </c:pt>
                <c:pt idx="15256">
                  <c:v>33.300085201311099</c:v>
                </c:pt>
                <c:pt idx="15257">
                  <c:v>33.300443782854103</c:v>
                </c:pt>
                <c:pt idx="15258">
                  <c:v>33.300810470628697</c:v>
                </c:pt>
                <c:pt idx="15259">
                  <c:v>33.301147117662403</c:v>
                </c:pt>
                <c:pt idx="15260">
                  <c:v>33.301488056230497</c:v>
                </c:pt>
                <c:pt idx="15261">
                  <c:v>33.301811828661002</c:v>
                </c:pt>
                <c:pt idx="15262">
                  <c:v>33.302166118669497</c:v>
                </c:pt>
                <c:pt idx="15263">
                  <c:v>33.302512779283497</c:v>
                </c:pt>
                <c:pt idx="15264">
                  <c:v>33.302841320085498</c:v>
                </c:pt>
                <c:pt idx="15265">
                  <c:v>33.303200378465696</c:v>
                </c:pt>
                <c:pt idx="15266">
                  <c:v>33.303559913682903</c:v>
                </c:pt>
                <c:pt idx="15267">
                  <c:v>33.303889884996401</c:v>
                </c:pt>
                <c:pt idx="15268">
                  <c:v>33.304180278825797</c:v>
                </c:pt>
                <c:pt idx="15269">
                  <c:v>33.304460182237598</c:v>
                </c:pt>
                <c:pt idx="15270">
                  <c:v>33.304772987413401</c:v>
                </c:pt>
                <c:pt idx="15271">
                  <c:v>33.305122032213198</c:v>
                </c:pt>
                <c:pt idx="15272">
                  <c:v>33.305459632921199</c:v>
                </c:pt>
                <c:pt idx="15273">
                  <c:v>33.305756225633601</c:v>
                </c:pt>
                <c:pt idx="15274">
                  <c:v>33.3060833359241</c:v>
                </c:pt>
                <c:pt idx="15275">
                  <c:v>33.3064237976551</c:v>
                </c:pt>
                <c:pt idx="15276">
                  <c:v>33.306727066087703</c:v>
                </c:pt>
                <c:pt idx="15277">
                  <c:v>33.307030334520299</c:v>
                </c:pt>
                <c:pt idx="15278">
                  <c:v>33.307336940813101</c:v>
                </c:pt>
                <c:pt idx="15279">
                  <c:v>33.307603492784501</c:v>
                </c:pt>
                <c:pt idx="15280">
                  <c:v>33.307938232469603</c:v>
                </c:pt>
                <c:pt idx="15281">
                  <c:v>33.308220520067202</c:v>
                </c:pt>
                <c:pt idx="15282">
                  <c:v>33.308490409898802</c:v>
                </c:pt>
                <c:pt idx="15283">
                  <c:v>33.308835163164098</c:v>
                </c:pt>
                <c:pt idx="15284">
                  <c:v>33.309156074571597</c:v>
                </c:pt>
                <c:pt idx="15285">
                  <c:v>33.309455051469797</c:v>
                </c:pt>
                <c:pt idx="15286">
                  <c:v>33.309789314317698</c:v>
                </c:pt>
                <c:pt idx="15287">
                  <c:v>33.310092105913199</c:v>
                </c:pt>
                <c:pt idx="15288">
                  <c:v>33.310393943834299</c:v>
                </c:pt>
                <c:pt idx="15289">
                  <c:v>33.310708656358699</c:v>
                </c:pt>
                <c:pt idx="15290">
                  <c:v>33.311018123674401</c:v>
                </c:pt>
                <c:pt idx="15291">
                  <c:v>33.311319007921199</c:v>
                </c:pt>
                <c:pt idx="15292">
                  <c:v>33.311611309099199</c:v>
                </c:pt>
                <c:pt idx="15293">
                  <c:v>33.3118945503712</c:v>
                </c:pt>
                <c:pt idx="15294">
                  <c:v>33.3122221374989</c:v>
                </c:pt>
                <c:pt idx="15295">
                  <c:v>33.312570705461503</c:v>
                </c:pt>
                <c:pt idx="15296">
                  <c:v>33.312900676775001</c:v>
                </c:pt>
                <c:pt idx="15297">
                  <c:v>33.313219680833797</c:v>
                </c:pt>
                <c:pt idx="15298">
                  <c:v>33.313509597825998</c:v>
                </c:pt>
                <c:pt idx="15299">
                  <c:v>33.3138057137012</c:v>
                </c:pt>
                <c:pt idx="15300">
                  <c:v>33.3141561890125</c:v>
                </c:pt>
                <c:pt idx="15301">
                  <c:v>33.314482822465898</c:v>
                </c:pt>
                <c:pt idx="15302">
                  <c:v>33.314796104478802</c:v>
                </c:pt>
                <c:pt idx="15303">
                  <c:v>33.315098419237103</c:v>
                </c:pt>
                <c:pt idx="15304">
                  <c:v>33.315389289903599</c:v>
                </c:pt>
                <c:pt idx="15305">
                  <c:v>33.315744056749303</c:v>
                </c:pt>
                <c:pt idx="15306">
                  <c:v>33.316098823594999</c:v>
                </c:pt>
                <c:pt idx="15307">
                  <c:v>33.316407337236399</c:v>
                </c:pt>
                <c:pt idx="15308">
                  <c:v>33.3166939163685</c:v>
                </c:pt>
                <c:pt idx="15309">
                  <c:v>33.317022457170502</c:v>
                </c:pt>
                <c:pt idx="15310">
                  <c:v>33.317366256761602</c:v>
                </c:pt>
                <c:pt idx="15311">
                  <c:v>33.317684307146102</c:v>
                </c:pt>
                <c:pt idx="15312">
                  <c:v>33.3180014038563</c:v>
                </c:pt>
                <c:pt idx="15313">
                  <c:v>33.318340911912898</c:v>
                </c:pt>
                <c:pt idx="15314">
                  <c:v>33.3186789894581</c:v>
                </c:pt>
                <c:pt idx="15315">
                  <c:v>33.319012298631698</c:v>
                </c:pt>
                <c:pt idx="15316">
                  <c:v>33.3193184280872</c:v>
                </c:pt>
                <c:pt idx="15317">
                  <c:v>33.319666519212703</c:v>
                </c:pt>
                <c:pt idx="15318">
                  <c:v>33.3199993515491</c:v>
                </c:pt>
                <c:pt idx="15319">
                  <c:v>33.320325031328203</c:v>
                </c:pt>
                <c:pt idx="15320">
                  <c:v>33.320633068132402</c:v>
                </c:pt>
                <c:pt idx="15321">
                  <c:v>33.320971145677603</c:v>
                </c:pt>
                <c:pt idx="15322">
                  <c:v>33.321305408525497</c:v>
                </c:pt>
                <c:pt idx="15323">
                  <c:v>33.321613445329703</c:v>
                </c:pt>
                <c:pt idx="15324">
                  <c:v>33.3219334030628</c:v>
                </c:pt>
                <c:pt idx="15325">
                  <c:v>33.322297706651703</c:v>
                </c:pt>
                <c:pt idx="15326">
                  <c:v>33.322637691545502</c:v>
                </c:pt>
                <c:pt idx="15327">
                  <c:v>33.322947158861197</c:v>
                </c:pt>
                <c:pt idx="15328">
                  <c:v>33.323261394548403</c:v>
                </c:pt>
                <c:pt idx="15329">
                  <c:v>33.323623313951501</c:v>
                </c:pt>
                <c:pt idx="15330">
                  <c:v>33.323987617540404</c:v>
                </c:pt>
                <c:pt idx="15331">
                  <c:v>33.324333324480101</c:v>
                </c:pt>
                <c:pt idx="15332">
                  <c:v>33.3246637726307</c:v>
                </c:pt>
                <c:pt idx="15333">
                  <c:v>33.324994220781299</c:v>
                </c:pt>
                <c:pt idx="15334">
                  <c:v>33.325350894975699</c:v>
                </c:pt>
                <c:pt idx="15335">
                  <c:v>33.325711383867301</c:v>
                </c:pt>
                <c:pt idx="15336">
                  <c:v>33.326063766527199</c:v>
                </c:pt>
                <c:pt idx="15337">
                  <c:v>33.326400413560897</c:v>
                </c:pt>
                <c:pt idx="15338">
                  <c:v>33.326754226732298</c:v>
                </c:pt>
                <c:pt idx="15339">
                  <c:v>33.327095165300399</c:v>
                </c:pt>
                <c:pt idx="15340">
                  <c:v>33.327444210100197</c:v>
                </c:pt>
                <c:pt idx="15341">
                  <c:v>33.327809944200503</c:v>
                </c:pt>
                <c:pt idx="15342">
                  <c:v>33.328181877183901</c:v>
                </c:pt>
                <c:pt idx="15343">
                  <c:v>33.328568592119197</c:v>
                </c:pt>
                <c:pt idx="15344">
                  <c:v>33.328948154497098</c:v>
                </c:pt>
                <c:pt idx="15345">
                  <c:v>33.329320087480497</c:v>
                </c:pt>
                <c:pt idx="15346">
                  <c:v>33.3296686554432</c:v>
                </c:pt>
                <c:pt idx="15347">
                  <c:v>33.330029621172002</c:v>
                </c:pt>
                <c:pt idx="15348">
                  <c:v>33.330412521409997</c:v>
                </c:pt>
                <c:pt idx="15349">
                  <c:v>33.330788745927798</c:v>
                </c:pt>
                <c:pt idx="15350">
                  <c:v>33.331144943284997</c:v>
                </c:pt>
                <c:pt idx="15351">
                  <c:v>33.331532611894602</c:v>
                </c:pt>
                <c:pt idx="15352">
                  <c:v>33.3319207573414</c:v>
                </c:pt>
                <c:pt idx="15353">
                  <c:v>33.332296981859201</c:v>
                </c:pt>
                <c:pt idx="15354">
                  <c:v>33.332680835771598</c:v>
                </c:pt>
                <c:pt idx="15355">
                  <c:v>33.333034648942899</c:v>
                </c:pt>
                <c:pt idx="15356">
                  <c:v>33.3334046745777</c:v>
                </c:pt>
                <c:pt idx="15357">
                  <c:v>33.333758487749101</c:v>
                </c:pt>
                <c:pt idx="15358">
                  <c:v>33.334099426317202</c:v>
                </c:pt>
                <c:pt idx="15359">
                  <c:v>33.334447517442698</c:v>
                </c:pt>
                <c:pt idx="15360">
                  <c:v>33.334773674058901</c:v>
                </c:pt>
                <c:pt idx="15361">
                  <c:v>33.335102214860903</c:v>
                </c:pt>
                <c:pt idx="15362">
                  <c:v>33.3354607964039</c:v>
                </c:pt>
                <c:pt idx="15363">
                  <c:v>33.335778846788401</c:v>
                </c:pt>
                <c:pt idx="15364">
                  <c:v>33.336126461076702</c:v>
                </c:pt>
                <c:pt idx="15365">
                  <c:v>33.336507453966099</c:v>
                </c:pt>
                <c:pt idx="15366">
                  <c:v>33.336846485185603</c:v>
                </c:pt>
                <c:pt idx="15367">
                  <c:v>33.337181701707799</c:v>
                </c:pt>
                <c:pt idx="15368">
                  <c:v>33.337496891069399</c:v>
                </c:pt>
                <c:pt idx="15369">
                  <c:v>33.337792053270299</c:v>
                </c:pt>
                <c:pt idx="15370">
                  <c:v>33.338131084489802</c:v>
                </c:pt>
                <c:pt idx="15371">
                  <c:v>33.338471546220802</c:v>
                </c:pt>
                <c:pt idx="15372">
                  <c:v>33.338758602189998</c:v>
                </c:pt>
                <c:pt idx="15373">
                  <c:v>33.339058055925399</c:v>
                </c:pt>
                <c:pt idx="15374">
                  <c:v>33.339375152635597</c:v>
                </c:pt>
                <c:pt idx="15375">
                  <c:v>33.339722766923899</c:v>
                </c:pt>
                <c:pt idx="15376">
                  <c:v>33.340057506609</c:v>
                </c:pt>
                <c:pt idx="15377">
                  <c:v>33.340334072160701</c:v>
                </c:pt>
                <c:pt idx="15378">
                  <c:v>33.340648307847999</c:v>
                </c:pt>
                <c:pt idx="15379">
                  <c:v>33.340945377397503</c:v>
                </c:pt>
                <c:pt idx="15380">
                  <c:v>33.341226234483699</c:v>
                </c:pt>
                <c:pt idx="15381">
                  <c:v>33.341532840776402</c:v>
                </c:pt>
                <c:pt idx="15382">
                  <c:v>33.341864242601403</c:v>
                </c:pt>
                <c:pt idx="15383">
                  <c:v>33.342136516618702</c:v>
                </c:pt>
                <c:pt idx="15384">
                  <c:v>33.342472209978098</c:v>
                </c:pt>
                <c:pt idx="15385">
                  <c:v>33.342782154130902</c:v>
                </c:pt>
                <c:pt idx="15386">
                  <c:v>33.343081131029102</c:v>
                </c:pt>
                <c:pt idx="15387">
                  <c:v>33.343427791643101</c:v>
                </c:pt>
                <c:pt idx="15388">
                  <c:v>33.343745842027701</c:v>
                </c:pt>
                <c:pt idx="15389">
                  <c:v>33.344065799760799</c:v>
                </c:pt>
                <c:pt idx="15390">
                  <c:v>33.344393386888498</c:v>
                </c:pt>
                <c:pt idx="15391">
                  <c:v>33.344694271135303</c:v>
                </c:pt>
                <c:pt idx="15392">
                  <c:v>33.344984188127498</c:v>
                </c:pt>
                <c:pt idx="15393">
                  <c:v>33.345257415819198</c:v>
                </c:pt>
                <c:pt idx="15394">
                  <c:v>33.345538272905401</c:v>
                </c:pt>
                <c:pt idx="15395">
                  <c:v>33.3458815956593</c:v>
                </c:pt>
                <c:pt idx="15396">
                  <c:v>33.346216335344302</c:v>
                </c:pt>
                <c:pt idx="15397">
                  <c:v>33.346550598192202</c:v>
                </c:pt>
                <c:pt idx="15398">
                  <c:v>33.346870555925399</c:v>
                </c:pt>
                <c:pt idx="15399">
                  <c:v>33.347169055986399</c:v>
                </c:pt>
                <c:pt idx="15400">
                  <c:v>33.347472324419002</c:v>
                </c:pt>
                <c:pt idx="15401">
                  <c:v>33.347805156755399</c:v>
                </c:pt>
                <c:pt idx="15402">
                  <c:v>33.348124160814301</c:v>
                </c:pt>
                <c:pt idx="15403">
                  <c:v>33.348433151292802</c:v>
                </c:pt>
                <c:pt idx="15404">
                  <c:v>33.348736896562599</c:v>
                </c:pt>
                <c:pt idx="15405">
                  <c:v>33.349072113084802</c:v>
                </c:pt>
                <c:pt idx="15406">
                  <c:v>33.349407329606997</c:v>
                </c:pt>
                <c:pt idx="15407">
                  <c:v>33.349736824083301</c:v>
                </c:pt>
                <c:pt idx="15408">
                  <c:v>33.350034847307199</c:v>
                </c:pt>
                <c:pt idx="15409">
                  <c:v>33.3503528976917</c:v>
                </c:pt>
                <c:pt idx="15410">
                  <c:v>33.3507095718861</c:v>
                </c:pt>
                <c:pt idx="15411">
                  <c:v>33.351038589525203</c:v>
                </c:pt>
                <c:pt idx="15412">
                  <c:v>33.351345195817899</c:v>
                </c:pt>
                <c:pt idx="15413">
                  <c:v>33.351642742204703</c:v>
                </c:pt>
                <c:pt idx="15414">
                  <c:v>33.351998939561803</c:v>
                </c:pt>
                <c:pt idx="15415">
                  <c:v>33.352368965196597</c:v>
                </c:pt>
                <c:pt idx="15416">
                  <c:v>33.352699413347203</c:v>
                </c:pt>
                <c:pt idx="15417">
                  <c:v>33.353001728105497</c:v>
                </c:pt>
                <c:pt idx="15418">
                  <c:v>33.3533312225819</c:v>
                </c:pt>
                <c:pt idx="15419">
                  <c:v>33.353686466264698</c:v>
                </c:pt>
                <c:pt idx="15420">
                  <c:v>33.354030265855798</c:v>
                </c:pt>
                <c:pt idx="15421">
                  <c:v>33.354337348985702</c:v>
                </c:pt>
                <c:pt idx="15422">
                  <c:v>33.354621067094797</c:v>
                </c:pt>
                <c:pt idx="15423">
                  <c:v>33.354976787614802</c:v>
                </c:pt>
                <c:pt idx="15424">
                  <c:v>33.355318203020097</c:v>
                </c:pt>
                <c:pt idx="15425">
                  <c:v>33.355619564104103</c:v>
                </c:pt>
                <c:pt idx="15426">
                  <c:v>33.355944767045997</c:v>
                </c:pt>
                <c:pt idx="15427">
                  <c:v>33.356309547472001</c:v>
                </c:pt>
                <c:pt idx="15428">
                  <c:v>33.356643810319902</c:v>
                </c:pt>
                <c:pt idx="15429">
                  <c:v>33.356950893449799</c:v>
                </c:pt>
                <c:pt idx="15430">
                  <c:v>33.357278480577499</c:v>
                </c:pt>
                <c:pt idx="15431">
                  <c:v>33.357648983049401</c:v>
                </c:pt>
                <c:pt idx="15432">
                  <c:v>33.358013286638297</c:v>
                </c:pt>
                <c:pt idx="15433">
                  <c:v>33.3583713913441</c:v>
                </c:pt>
                <c:pt idx="15434">
                  <c:v>33.358696117448801</c:v>
                </c:pt>
                <c:pt idx="15435">
                  <c:v>33.3590008163929</c:v>
                </c:pt>
                <c:pt idx="15436">
                  <c:v>33.359352722215696</c:v>
                </c:pt>
                <c:pt idx="15437">
                  <c:v>33.359712257432903</c:v>
                </c:pt>
                <c:pt idx="15438">
                  <c:v>33.3600641632557</c:v>
                </c:pt>
                <c:pt idx="15439">
                  <c:v>33.3604174995899</c:v>
                </c:pt>
                <c:pt idx="15440">
                  <c:v>33.3607932472706</c:v>
                </c:pt>
                <c:pt idx="15441">
                  <c:v>33.3611689949512</c:v>
                </c:pt>
                <c:pt idx="15442">
                  <c:v>33.361521377611197</c:v>
                </c:pt>
                <c:pt idx="15443">
                  <c:v>33.361877574968297</c:v>
                </c:pt>
                <c:pt idx="15444">
                  <c:v>33.362252845811803</c:v>
                </c:pt>
                <c:pt idx="15445">
                  <c:v>33.362589492845501</c:v>
                </c:pt>
                <c:pt idx="15446">
                  <c:v>33.362933769273802</c:v>
                </c:pt>
                <c:pt idx="15447">
                  <c:v>33.363298549699799</c:v>
                </c:pt>
                <c:pt idx="15448">
                  <c:v>33.3636781120777</c:v>
                </c:pt>
                <c:pt idx="15449">
                  <c:v>33.3640958214283</c:v>
                </c:pt>
                <c:pt idx="15450">
                  <c:v>33.364484920549401</c:v>
                </c:pt>
                <c:pt idx="15451">
                  <c:v>33.364872112321898</c:v>
                </c:pt>
                <c:pt idx="15452">
                  <c:v>33.365247860002498</c:v>
                </c:pt>
                <c:pt idx="15453">
                  <c:v>33.365600242662403</c:v>
                </c:pt>
                <c:pt idx="15454">
                  <c:v>33.365955009508099</c:v>
                </c:pt>
                <c:pt idx="15455">
                  <c:v>33.366321220445599</c:v>
                </c:pt>
                <c:pt idx="15456">
                  <c:v>33.366703643846499</c:v>
                </c:pt>
                <c:pt idx="15457">
                  <c:v>33.367058887529403</c:v>
                </c:pt>
                <c:pt idx="15458">
                  <c:v>33.367382183122601</c:v>
                </c:pt>
                <c:pt idx="15459">
                  <c:v>33.367746009874303</c:v>
                </c:pt>
                <c:pt idx="15460">
                  <c:v>33.368128910112397</c:v>
                </c:pt>
                <c:pt idx="15461">
                  <c:v>33.368499412584299</c:v>
                </c:pt>
                <c:pt idx="15462">
                  <c:v>33.368842258501097</c:v>
                </c:pt>
                <c:pt idx="15463">
                  <c:v>33.369178905534703</c:v>
                </c:pt>
                <c:pt idx="15464">
                  <c:v>33.369532241869003</c:v>
                </c:pt>
                <c:pt idx="15465">
                  <c:v>33.369862690019602</c:v>
                </c:pt>
                <c:pt idx="15466">
                  <c:v>33.370206489610702</c:v>
                </c:pt>
                <c:pt idx="15467">
                  <c:v>33.370523109483699</c:v>
                </c:pt>
                <c:pt idx="15468">
                  <c:v>33.370811119127303</c:v>
                </c:pt>
                <c:pt idx="15469">
                  <c:v>33.371120109605798</c:v>
                </c:pt>
                <c:pt idx="15470">
                  <c:v>33.3714682007313</c:v>
                </c:pt>
                <c:pt idx="15471">
                  <c:v>33.371803417253503</c:v>
                </c:pt>
                <c:pt idx="15472">
                  <c:v>33.372090950059899</c:v>
                </c:pt>
                <c:pt idx="15473">
                  <c:v>33.372388973283797</c:v>
                </c:pt>
                <c:pt idx="15474">
                  <c:v>33.372710361528398</c:v>
                </c:pt>
                <c:pt idx="15475">
                  <c:v>33.373047008562096</c:v>
                </c:pt>
                <c:pt idx="15476">
                  <c:v>33.373367443132402</c:v>
                </c:pt>
                <c:pt idx="15477">
                  <c:v>33.373652591753</c:v>
                </c:pt>
                <c:pt idx="15478">
                  <c:v>33.373952999162697</c:v>
                </c:pt>
                <c:pt idx="15479">
                  <c:v>33.374253406572301</c:v>
                </c:pt>
                <c:pt idx="15480">
                  <c:v>33.374561920213701</c:v>
                </c:pt>
                <c:pt idx="15481">
                  <c:v>33.374858036088902</c:v>
                </c:pt>
                <c:pt idx="15482">
                  <c:v>33.375189437913903</c:v>
                </c:pt>
                <c:pt idx="15483">
                  <c:v>33.375474109697301</c:v>
                </c:pt>
                <c:pt idx="15484">
                  <c:v>33.375791206407499</c:v>
                </c:pt>
                <c:pt idx="15485">
                  <c:v>33.376121177720997</c:v>
                </c:pt>
                <c:pt idx="15486">
                  <c:v>33.376448288011602</c:v>
                </c:pt>
                <c:pt idx="15487">
                  <c:v>33.376741542863797</c:v>
                </c:pt>
                <c:pt idx="15488">
                  <c:v>33.377061023759801</c:v>
                </c:pt>
                <c:pt idx="15489">
                  <c:v>33.377390041399003</c:v>
                </c:pt>
                <c:pt idx="15490">
                  <c:v>33.377690925645801</c:v>
                </c:pt>
                <c:pt idx="15491">
                  <c:v>33.377982273149499</c:v>
                </c:pt>
                <c:pt idx="15492">
                  <c:v>33.378251209306697</c:v>
                </c:pt>
                <c:pt idx="15493">
                  <c:v>33.378557338762299</c:v>
                </c:pt>
                <c:pt idx="15494">
                  <c:v>33.378908767747902</c:v>
                </c:pt>
                <c:pt idx="15495">
                  <c:v>33.379250183153196</c:v>
                </c:pt>
                <c:pt idx="15496">
                  <c:v>33.3795696640491</c:v>
                </c:pt>
                <c:pt idx="15497">
                  <c:v>33.379874362993199</c:v>
                </c:pt>
                <c:pt idx="15498">
                  <c:v>33.380178108263003</c:v>
                </c:pt>
                <c:pt idx="15499">
                  <c:v>33.380458488511998</c:v>
                </c:pt>
                <c:pt idx="15500">
                  <c:v>33.380809917497601</c:v>
                </c:pt>
                <c:pt idx="15501">
                  <c:v>33.381151332902903</c:v>
                </c:pt>
                <c:pt idx="15502">
                  <c:v>33.381472721147503</c:v>
                </c:pt>
                <c:pt idx="15503">
                  <c:v>33.381785526323299</c:v>
                </c:pt>
                <c:pt idx="15504">
                  <c:v>33.382086887407297</c:v>
                </c:pt>
                <c:pt idx="15505">
                  <c:v>33.382423534441003</c:v>
                </c:pt>
                <c:pt idx="15506">
                  <c:v>33.382751598405797</c:v>
                </c:pt>
                <c:pt idx="15507">
                  <c:v>33.383053913164098</c:v>
                </c:pt>
                <c:pt idx="15508">
                  <c:v>33.383361473131203</c:v>
                </c:pt>
                <c:pt idx="15509">
                  <c:v>33.383710517931</c:v>
                </c:pt>
                <c:pt idx="15510">
                  <c:v>33.384052887010597</c:v>
                </c:pt>
              </c:numCache>
            </c:numRef>
          </c:xVal>
          <c:yVal>
            <c:numRef>
              <c:f>'Werte Probe 6'!$C$4:$C$15514</c:f>
              <c:numCache>
                <c:formatCode>General</c:formatCode>
                <c:ptCount val="15511"/>
                <c:pt idx="0">
                  <c:v>0.48772585391998202</c:v>
                </c:pt>
                <c:pt idx="1">
                  <c:v>0.485136628150939</c:v>
                </c:pt>
                <c:pt idx="2">
                  <c:v>0.483308345079422</c:v>
                </c:pt>
                <c:pt idx="3">
                  <c:v>0.48389619588851901</c:v>
                </c:pt>
                <c:pt idx="4">
                  <c:v>0.48450791835784901</c:v>
                </c:pt>
                <c:pt idx="5">
                  <c:v>0.48247683048248202</c:v>
                </c:pt>
                <c:pt idx="6">
                  <c:v>0.48123097419738697</c:v>
                </c:pt>
                <c:pt idx="7">
                  <c:v>0.47940182685852001</c:v>
                </c:pt>
                <c:pt idx="8">
                  <c:v>0.47883370518684298</c:v>
                </c:pt>
                <c:pt idx="9">
                  <c:v>0.477544546127319</c:v>
                </c:pt>
                <c:pt idx="10">
                  <c:v>0.47460567951202298</c:v>
                </c:pt>
                <c:pt idx="11">
                  <c:v>0.47383898496627802</c:v>
                </c:pt>
                <c:pt idx="12">
                  <c:v>0.473090499639511</c:v>
                </c:pt>
                <c:pt idx="13">
                  <c:v>0.47350144386291498</c:v>
                </c:pt>
                <c:pt idx="14">
                  <c:v>0.47446408867835999</c:v>
                </c:pt>
                <c:pt idx="15">
                  <c:v>0.47520375251769997</c:v>
                </c:pt>
                <c:pt idx="16">
                  <c:v>0.47446873784065202</c:v>
                </c:pt>
                <c:pt idx="17">
                  <c:v>0.474376440048217</c:v>
                </c:pt>
                <c:pt idx="18">
                  <c:v>0.47362604737281799</c:v>
                </c:pt>
                <c:pt idx="19">
                  <c:v>0.474768936634063</c:v>
                </c:pt>
                <c:pt idx="20">
                  <c:v>0.47523978352546598</c:v>
                </c:pt>
                <c:pt idx="21">
                  <c:v>0.47519972920417702</c:v>
                </c:pt>
                <c:pt idx="22">
                  <c:v>0.47558838129043501</c:v>
                </c:pt>
                <c:pt idx="23">
                  <c:v>0.47474008798599199</c:v>
                </c:pt>
                <c:pt idx="24">
                  <c:v>0.47434046864509499</c:v>
                </c:pt>
                <c:pt idx="25">
                  <c:v>0.47405809164047202</c:v>
                </c:pt>
                <c:pt idx="26">
                  <c:v>0.47415423393249501</c:v>
                </c:pt>
                <c:pt idx="27">
                  <c:v>0.47355464100837702</c:v>
                </c:pt>
                <c:pt idx="28">
                  <c:v>0.47314062714576699</c:v>
                </c:pt>
                <c:pt idx="29">
                  <c:v>0.47172275185585</c:v>
                </c:pt>
                <c:pt idx="30">
                  <c:v>0.47065472602844199</c:v>
                </c:pt>
                <c:pt idx="31">
                  <c:v>0.469439536333084</c:v>
                </c:pt>
                <c:pt idx="32">
                  <c:v>0.46802893280982899</c:v>
                </c:pt>
                <c:pt idx="33">
                  <c:v>0.46802470088004999</c:v>
                </c:pt>
                <c:pt idx="34">
                  <c:v>0.467848449945449</c:v>
                </c:pt>
                <c:pt idx="35">
                  <c:v>0.46699154376983598</c:v>
                </c:pt>
                <c:pt idx="36">
                  <c:v>0.46673813462257302</c:v>
                </c:pt>
                <c:pt idx="37">
                  <c:v>0.46576637029647799</c:v>
                </c:pt>
                <c:pt idx="38">
                  <c:v>0.46546009182929898</c:v>
                </c:pt>
                <c:pt idx="39">
                  <c:v>0.46557641029357899</c:v>
                </c:pt>
                <c:pt idx="40">
                  <c:v>0.46498975157737699</c:v>
                </c:pt>
                <c:pt idx="41">
                  <c:v>0.46453180909156799</c:v>
                </c:pt>
                <c:pt idx="42">
                  <c:v>0.46449241042137102</c:v>
                </c:pt>
                <c:pt idx="43">
                  <c:v>0.46381792426109297</c:v>
                </c:pt>
                <c:pt idx="44">
                  <c:v>0.46371540427207902</c:v>
                </c:pt>
                <c:pt idx="45">
                  <c:v>0.46242240071296598</c:v>
                </c:pt>
                <c:pt idx="46">
                  <c:v>0.46132951974868702</c:v>
                </c:pt>
                <c:pt idx="47">
                  <c:v>0.46077030897140497</c:v>
                </c:pt>
                <c:pt idx="48">
                  <c:v>0.45978033542633001</c:v>
                </c:pt>
                <c:pt idx="49">
                  <c:v>0.45906192064285201</c:v>
                </c:pt>
                <c:pt idx="50">
                  <c:v>0.45880746841430597</c:v>
                </c:pt>
                <c:pt idx="51">
                  <c:v>0.45772591233253401</c:v>
                </c:pt>
                <c:pt idx="52">
                  <c:v>0.455369412899017</c:v>
                </c:pt>
                <c:pt idx="53">
                  <c:v>0.45425942540168701</c:v>
                </c:pt>
                <c:pt idx="54">
                  <c:v>0.45319893956184298</c:v>
                </c:pt>
                <c:pt idx="55">
                  <c:v>0.45332032442092901</c:v>
                </c:pt>
                <c:pt idx="56">
                  <c:v>0.452654719352722</c:v>
                </c:pt>
                <c:pt idx="57">
                  <c:v>0.45366391539573597</c:v>
                </c:pt>
                <c:pt idx="58">
                  <c:v>0.45416650176048201</c:v>
                </c:pt>
                <c:pt idx="59">
                  <c:v>0.45373648405075001</c:v>
                </c:pt>
                <c:pt idx="60">
                  <c:v>0.453850597143173</c:v>
                </c:pt>
                <c:pt idx="61">
                  <c:v>0.45313298702239901</c:v>
                </c:pt>
                <c:pt idx="62">
                  <c:v>0.45405656099319402</c:v>
                </c:pt>
                <c:pt idx="63">
                  <c:v>0.45547261834144498</c:v>
                </c:pt>
                <c:pt idx="64">
                  <c:v>0.457107663154602</c:v>
                </c:pt>
                <c:pt idx="65">
                  <c:v>0.45864152908325201</c:v>
                </c:pt>
                <c:pt idx="66">
                  <c:v>0.46026849746704102</c:v>
                </c:pt>
                <c:pt idx="67">
                  <c:v>0.461739242076873</c:v>
                </c:pt>
                <c:pt idx="68">
                  <c:v>0.46276250481605502</c:v>
                </c:pt>
                <c:pt idx="69">
                  <c:v>0.46637743711471502</c:v>
                </c:pt>
                <c:pt idx="70">
                  <c:v>0.47051665186882002</c:v>
                </c:pt>
                <c:pt idx="71">
                  <c:v>0.47383147478103599</c:v>
                </c:pt>
                <c:pt idx="72">
                  <c:v>0.47739726305007901</c:v>
                </c:pt>
                <c:pt idx="73">
                  <c:v>0.48073464632034302</c:v>
                </c:pt>
                <c:pt idx="74">
                  <c:v>0.48408266901969899</c:v>
                </c:pt>
                <c:pt idx="75">
                  <c:v>0.48869815468788103</c:v>
                </c:pt>
                <c:pt idx="76">
                  <c:v>0.49201357364654502</c:v>
                </c:pt>
                <c:pt idx="77">
                  <c:v>0.49452605843544001</c:v>
                </c:pt>
                <c:pt idx="78">
                  <c:v>0.49876320362090998</c:v>
                </c:pt>
                <c:pt idx="79">
                  <c:v>0.501009762287139</c:v>
                </c:pt>
                <c:pt idx="80">
                  <c:v>0.50321608781814497</c:v>
                </c:pt>
                <c:pt idx="81">
                  <c:v>0.50571435689926103</c:v>
                </c:pt>
                <c:pt idx="82">
                  <c:v>0.51027411222457797</c:v>
                </c:pt>
                <c:pt idx="83">
                  <c:v>0.51376599073410001</c:v>
                </c:pt>
                <c:pt idx="84">
                  <c:v>0.515949487686157</c:v>
                </c:pt>
                <c:pt idx="85">
                  <c:v>0.516174256801605</c:v>
                </c:pt>
                <c:pt idx="86">
                  <c:v>0.51865392923355103</c:v>
                </c:pt>
                <c:pt idx="87">
                  <c:v>0.5213263630867</c:v>
                </c:pt>
                <c:pt idx="88">
                  <c:v>0.52388870716094904</c:v>
                </c:pt>
                <c:pt idx="89">
                  <c:v>0.52693241834640503</c:v>
                </c:pt>
                <c:pt idx="90">
                  <c:v>0.52919942140579201</c:v>
                </c:pt>
                <c:pt idx="91">
                  <c:v>0.53199648857116699</c:v>
                </c:pt>
                <c:pt idx="92">
                  <c:v>0.53348755836486805</c:v>
                </c:pt>
                <c:pt idx="93">
                  <c:v>0.53595542907714799</c:v>
                </c:pt>
                <c:pt idx="94">
                  <c:v>0.53868538141250599</c:v>
                </c:pt>
                <c:pt idx="95">
                  <c:v>0.54193466901779097</c:v>
                </c:pt>
                <c:pt idx="96">
                  <c:v>0.54291474819183305</c:v>
                </c:pt>
                <c:pt idx="97">
                  <c:v>0.54408645629882801</c:v>
                </c:pt>
                <c:pt idx="98">
                  <c:v>0.54589116573333696</c:v>
                </c:pt>
                <c:pt idx="99">
                  <c:v>0.54773736000061002</c:v>
                </c:pt>
                <c:pt idx="100">
                  <c:v>0.54821115732192904</c:v>
                </c:pt>
                <c:pt idx="101">
                  <c:v>0.54932701587677002</c:v>
                </c:pt>
                <c:pt idx="102">
                  <c:v>0.55061650276184004</c:v>
                </c:pt>
                <c:pt idx="103">
                  <c:v>0.55203616619110096</c:v>
                </c:pt>
                <c:pt idx="104">
                  <c:v>0.553955078125</c:v>
                </c:pt>
                <c:pt idx="105">
                  <c:v>0.553763747215271</c:v>
                </c:pt>
                <c:pt idx="106">
                  <c:v>0.55547338724136297</c:v>
                </c:pt>
                <c:pt idx="107">
                  <c:v>0.55858361721038796</c:v>
                </c:pt>
                <c:pt idx="108">
                  <c:v>0.56096607446670499</c:v>
                </c:pt>
                <c:pt idx="109">
                  <c:v>0.56258672475814797</c:v>
                </c:pt>
                <c:pt idx="110">
                  <c:v>0.56448417901992798</c:v>
                </c:pt>
                <c:pt idx="111">
                  <c:v>0.56694555282592696</c:v>
                </c:pt>
                <c:pt idx="112">
                  <c:v>0.56818139553070002</c:v>
                </c:pt>
                <c:pt idx="113">
                  <c:v>0.568961501121521</c:v>
                </c:pt>
                <c:pt idx="114">
                  <c:v>0.56967628002166704</c:v>
                </c:pt>
                <c:pt idx="115">
                  <c:v>0.57203924655914296</c:v>
                </c:pt>
                <c:pt idx="116">
                  <c:v>0.57473891973495395</c:v>
                </c:pt>
                <c:pt idx="117">
                  <c:v>0.57625311613082797</c:v>
                </c:pt>
                <c:pt idx="118">
                  <c:v>0.57686042785644498</c:v>
                </c:pt>
                <c:pt idx="119">
                  <c:v>0.578640937805175</c:v>
                </c:pt>
                <c:pt idx="120">
                  <c:v>0.58172225952148404</c:v>
                </c:pt>
                <c:pt idx="121">
                  <c:v>0.58494174480438199</c:v>
                </c:pt>
                <c:pt idx="122">
                  <c:v>0.58782374858856201</c:v>
                </c:pt>
                <c:pt idx="123">
                  <c:v>0.58966827392578103</c:v>
                </c:pt>
                <c:pt idx="124">
                  <c:v>0.59220427274703902</c:v>
                </c:pt>
                <c:pt idx="125">
                  <c:v>0.595223248004913</c:v>
                </c:pt>
                <c:pt idx="126">
                  <c:v>0.59725147485732999</c:v>
                </c:pt>
                <c:pt idx="127">
                  <c:v>0.59965902566909701</c:v>
                </c:pt>
                <c:pt idx="128">
                  <c:v>0.60258024930953902</c:v>
                </c:pt>
                <c:pt idx="129">
                  <c:v>0.60363239049911499</c:v>
                </c:pt>
                <c:pt idx="130">
                  <c:v>0.60588932037353505</c:v>
                </c:pt>
                <c:pt idx="131">
                  <c:v>0.60722899436950595</c:v>
                </c:pt>
                <c:pt idx="132">
                  <c:v>0.60784024000167802</c:v>
                </c:pt>
                <c:pt idx="133">
                  <c:v>0.61058020591735795</c:v>
                </c:pt>
                <c:pt idx="134">
                  <c:v>0.612585008144378</c:v>
                </c:pt>
                <c:pt idx="135">
                  <c:v>0.61509269475936801</c:v>
                </c:pt>
                <c:pt idx="136">
                  <c:v>0.61756563186645497</c:v>
                </c:pt>
                <c:pt idx="137">
                  <c:v>0.61861675977706898</c:v>
                </c:pt>
                <c:pt idx="138">
                  <c:v>0.62063914537429798</c:v>
                </c:pt>
                <c:pt idx="139">
                  <c:v>0.62378734350204401</c:v>
                </c:pt>
                <c:pt idx="140">
                  <c:v>0.624950051307678</c:v>
                </c:pt>
                <c:pt idx="141">
                  <c:v>0.62578672170639005</c:v>
                </c:pt>
                <c:pt idx="142">
                  <c:v>0.62772262096404996</c:v>
                </c:pt>
                <c:pt idx="143">
                  <c:v>0.62845307588577204</c:v>
                </c:pt>
                <c:pt idx="144">
                  <c:v>0.63056594133376997</c:v>
                </c:pt>
                <c:pt idx="145">
                  <c:v>0.632704198360443</c:v>
                </c:pt>
                <c:pt idx="146">
                  <c:v>0.63321280479431097</c:v>
                </c:pt>
                <c:pt idx="147">
                  <c:v>0.63466608524322499</c:v>
                </c:pt>
                <c:pt idx="148">
                  <c:v>0.63612967729568404</c:v>
                </c:pt>
                <c:pt idx="149">
                  <c:v>0.637631475925445</c:v>
                </c:pt>
                <c:pt idx="150">
                  <c:v>0.64017462730407704</c:v>
                </c:pt>
                <c:pt idx="151">
                  <c:v>0.64360344409942605</c:v>
                </c:pt>
                <c:pt idx="152">
                  <c:v>0.64596235752105702</c:v>
                </c:pt>
                <c:pt idx="153">
                  <c:v>0.64903062582015902</c:v>
                </c:pt>
                <c:pt idx="154">
                  <c:v>0.650978803634643</c:v>
                </c:pt>
                <c:pt idx="155">
                  <c:v>0.65298151969909601</c:v>
                </c:pt>
                <c:pt idx="156">
                  <c:v>0.65506654977798395</c:v>
                </c:pt>
                <c:pt idx="157">
                  <c:v>0.65625631809234597</c:v>
                </c:pt>
                <c:pt idx="158">
                  <c:v>0.65723431110382002</c:v>
                </c:pt>
                <c:pt idx="159">
                  <c:v>0.65987491607666005</c:v>
                </c:pt>
                <c:pt idx="160">
                  <c:v>0.66291308403015103</c:v>
                </c:pt>
                <c:pt idx="161">
                  <c:v>0.66373550891876198</c:v>
                </c:pt>
                <c:pt idx="162">
                  <c:v>0.66471648216247503</c:v>
                </c:pt>
                <c:pt idx="163">
                  <c:v>0.66601049900054898</c:v>
                </c:pt>
                <c:pt idx="164">
                  <c:v>0.66898655891418402</c:v>
                </c:pt>
                <c:pt idx="165">
                  <c:v>0.67125862836837702</c:v>
                </c:pt>
                <c:pt idx="166">
                  <c:v>0.67306482791900601</c:v>
                </c:pt>
                <c:pt idx="167">
                  <c:v>0.67653542757034302</c:v>
                </c:pt>
                <c:pt idx="168">
                  <c:v>0.68079423904418901</c:v>
                </c:pt>
                <c:pt idx="169">
                  <c:v>0.684001624584198</c:v>
                </c:pt>
                <c:pt idx="170">
                  <c:v>0.68444716930389404</c:v>
                </c:pt>
                <c:pt idx="171">
                  <c:v>0.68649172782897905</c:v>
                </c:pt>
                <c:pt idx="172">
                  <c:v>0.69007140398025502</c:v>
                </c:pt>
                <c:pt idx="173">
                  <c:v>0.69380730390548695</c:v>
                </c:pt>
                <c:pt idx="174">
                  <c:v>0.69595855474472001</c:v>
                </c:pt>
                <c:pt idx="175">
                  <c:v>0.69821906089782704</c:v>
                </c:pt>
                <c:pt idx="176">
                  <c:v>0.70197016000747603</c:v>
                </c:pt>
                <c:pt idx="177">
                  <c:v>0.70548015832901001</c:v>
                </c:pt>
                <c:pt idx="178">
                  <c:v>0.70669877529144198</c:v>
                </c:pt>
                <c:pt idx="179">
                  <c:v>0.70842188596725397</c:v>
                </c:pt>
                <c:pt idx="180">
                  <c:v>0.71145856380462602</c:v>
                </c:pt>
                <c:pt idx="181">
                  <c:v>0.71402126550674405</c:v>
                </c:pt>
                <c:pt idx="182">
                  <c:v>0.71595108509063698</c:v>
                </c:pt>
                <c:pt idx="183">
                  <c:v>0.71710860729217496</c:v>
                </c:pt>
                <c:pt idx="184">
                  <c:v>0.71890848875045699</c:v>
                </c:pt>
                <c:pt idx="185">
                  <c:v>0.71967512369155795</c:v>
                </c:pt>
                <c:pt idx="186">
                  <c:v>0.72070038318634</c:v>
                </c:pt>
                <c:pt idx="187">
                  <c:v>0.72263020277023304</c:v>
                </c:pt>
                <c:pt idx="188">
                  <c:v>0.72437679767608598</c:v>
                </c:pt>
                <c:pt idx="189">
                  <c:v>0.72503817081451405</c:v>
                </c:pt>
                <c:pt idx="190">
                  <c:v>0.72564673423767001</c:v>
                </c:pt>
                <c:pt idx="191">
                  <c:v>0.72770911455154397</c:v>
                </c:pt>
                <c:pt idx="192">
                  <c:v>0.73079627752303999</c:v>
                </c:pt>
                <c:pt idx="193">
                  <c:v>0.73435419797897294</c:v>
                </c:pt>
                <c:pt idx="194">
                  <c:v>0.73549979925155595</c:v>
                </c:pt>
                <c:pt idx="195">
                  <c:v>0.737712502479553</c:v>
                </c:pt>
                <c:pt idx="196">
                  <c:v>0.74023801088333097</c:v>
                </c:pt>
                <c:pt idx="197">
                  <c:v>0.74195748567581099</c:v>
                </c:pt>
                <c:pt idx="198">
                  <c:v>0.74374359846115101</c:v>
                </c:pt>
                <c:pt idx="199">
                  <c:v>0.74584782123565596</c:v>
                </c:pt>
                <c:pt idx="200">
                  <c:v>0.74934542179107599</c:v>
                </c:pt>
                <c:pt idx="201">
                  <c:v>0.75210148096084495</c:v>
                </c:pt>
                <c:pt idx="202">
                  <c:v>0.75375586748123102</c:v>
                </c:pt>
                <c:pt idx="203">
                  <c:v>0.75512248277664096</c:v>
                </c:pt>
                <c:pt idx="204">
                  <c:v>0.75815558433532704</c:v>
                </c:pt>
                <c:pt idx="205">
                  <c:v>0.760040402412414</c:v>
                </c:pt>
                <c:pt idx="206">
                  <c:v>0.76248049736022905</c:v>
                </c:pt>
                <c:pt idx="207">
                  <c:v>0.76381462812423695</c:v>
                </c:pt>
                <c:pt idx="208">
                  <c:v>0.766521096229553</c:v>
                </c:pt>
                <c:pt idx="209">
                  <c:v>0.76903027296066195</c:v>
                </c:pt>
                <c:pt idx="210">
                  <c:v>0.76996916532516402</c:v>
                </c:pt>
                <c:pt idx="211">
                  <c:v>0.77076154947280795</c:v>
                </c:pt>
                <c:pt idx="212">
                  <c:v>0.77073681354522705</c:v>
                </c:pt>
                <c:pt idx="213">
                  <c:v>0.77096676826476995</c:v>
                </c:pt>
                <c:pt idx="214">
                  <c:v>0.77204889059066695</c:v>
                </c:pt>
                <c:pt idx="215">
                  <c:v>0.774880170822143</c:v>
                </c:pt>
                <c:pt idx="216">
                  <c:v>0.77602851390838601</c:v>
                </c:pt>
                <c:pt idx="217">
                  <c:v>0.77843731641769398</c:v>
                </c:pt>
                <c:pt idx="218">
                  <c:v>0.779321908950805</c:v>
                </c:pt>
                <c:pt idx="219">
                  <c:v>0.78133076429366999</c:v>
                </c:pt>
                <c:pt idx="220">
                  <c:v>0.78398847579955999</c:v>
                </c:pt>
                <c:pt idx="221">
                  <c:v>0.78683418035507202</c:v>
                </c:pt>
                <c:pt idx="222">
                  <c:v>0.78972798585891701</c:v>
                </c:pt>
                <c:pt idx="223">
                  <c:v>0.79114252328872603</c:v>
                </c:pt>
                <c:pt idx="224">
                  <c:v>0.79353773593902499</c:v>
                </c:pt>
                <c:pt idx="225">
                  <c:v>0.79571115970611495</c:v>
                </c:pt>
                <c:pt idx="226">
                  <c:v>0.79925209283828702</c:v>
                </c:pt>
                <c:pt idx="227">
                  <c:v>0.80109399557113603</c:v>
                </c:pt>
                <c:pt idx="228">
                  <c:v>0.80329287052154497</c:v>
                </c:pt>
                <c:pt idx="229">
                  <c:v>0.80484586954116799</c:v>
                </c:pt>
                <c:pt idx="230">
                  <c:v>0.80734497308731001</c:v>
                </c:pt>
                <c:pt idx="231">
                  <c:v>0.80938667058944702</c:v>
                </c:pt>
                <c:pt idx="232">
                  <c:v>0.812475025653839</c:v>
                </c:pt>
                <c:pt idx="233">
                  <c:v>0.81515192985534601</c:v>
                </c:pt>
                <c:pt idx="234">
                  <c:v>0.816492199897766</c:v>
                </c:pt>
                <c:pt idx="235">
                  <c:v>0.81747734546661299</c:v>
                </c:pt>
                <c:pt idx="236">
                  <c:v>0.81804949045181197</c:v>
                </c:pt>
                <c:pt idx="237">
                  <c:v>0.82004565000534002</c:v>
                </c:pt>
                <c:pt idx="238">
                  <c:v>0.82325369119644098</c:v>
                </c:pt>
                <c:pt idx="239">
                  <c:v>0.82489156723022405</c:v>
                </c:pt>
                <c:pt idx="240">
                  <c:v>0.82736694812774603</c:v>
                </c:pt>
                <c:pt idx="241">
                  <c:v>0.82883185148239102</c:v>
                </c:pt>
                <c:pt idx="242">
                  <c:v>0.83081549406051602</c:v>
                </c:pt>
                <c:pt idx="243">
                  <c:v>0.83356487751007002</c:v>
                </c:pt>
                <c:pt idx="244">
                  <c:v>0.83528727293014504</c:v>
                </c:pt>
                <c:pt idx="245">
                  <c:v>0.83671200275421098</c:v>
                </c:pt>
                <c:pt idx="246">
                  <c:v>0.83849024772643999</c:v>
                </c:pt>
                <c:pt idx="247">
                  <c:v>0.83984392881393399</c:v>
                </c:pt>
                <c:pt idx="248">
                  <c:v>0.84105932712554898</c:v>
                </c:pt>
                <c:pt idx="249">
                  <c:v>0.84282767772674505</c:v>
                </c:pt>
                <c:pt idx="250">
                  <c:v>0.84360164403915405</c:v>
                </c:pt>
                <c:pt idx="251">
                  <c:v>0.84611696004867498</c:v>
                </c:pt>
                <c:pt idx="252">
                  <c:v>0.84771567583084095</c:v>
                </c:pt>
                <c:pt idx="253">
                  <c:v>0.84989660978317205</c:v>
                </c:pt>
                <c:pt idx="254">
                  <c:v>0.85376906394958496</c:v>
                </c:pt>
                <c:pt idx="255">
                  <c:v>0.85806781053543002</c:v>
                </c:pt>
                <c:pt idx="256">
                  <c:v>0.86020612716674805</c:v>
                </c:pt>
                <c:pt idx="257">
                  <c:v>0.86055541038513095</c:v>
                </c:pt>
                <c:pt idx="258">
                  <c:v>0.86230152845382602</c:v>
                </c:pt>
                <c:pt idx="259">
                  <c:v>0.86544895172119096</c:v>
                </c:pt>
                <c:pt idx="260">
                  <c:v>0.86899030208587602</c:v>
                </c:pt>
                <c:pt idx="261">
                  <c:v>0.87131088972091597</c:v>
                </c:pt>
                <c:pt idx="262">
                  <c:v>0.87290233373641901</c:v>
                </c:pt>
                <c:pt idx="263">
                  <c:v>0.87566447257995605</c:v>
                </c:pt>
                <c:pt idx="264">
                  <c:v>0.87676364183425903</c:v>
                </c:pt>
                <c:pt idx="265">
                  <c:v>0.87841677665710405</c:v>
                </c:pt>
                <c:pt idx="266">
                  <c:v>0.87989491224288896</c:v>
                </c:pt>
                <c:pt idx="267">
                  <c:v>0.88285237550735396</c:v>
                </c:pt>
                <c:pt idx="268">
                  <c:v>0.88508683443069402</c:v>
                </c:pt>
                <c:pt idx="269">
                  <c:v>0.88738828897476196</c:v>
                </c:pt>
                <c:pt idx="270">
                  <c:v>0.88916033506393399</c:v>
                </c:pt>
                <c:pt idx="271">
                  <c:v>0.89075613021850497</c:v>
                </c:pt>
                <c:pt idx="272">
                  <c:v>0.892825126647949</c:v>
                </c:pt>
                <c:pt idx="273">
                  <c:v>0.89345026016235296</c:v>
                </c:pt>
                <c:pt idx="274">
                  <c:v>0.89514189958572299</c:v>
                </c:pt>
                <c:pt idx="275">
                  <c:v>0.89660012722015303</c:v>
                </c:pt>
                <c:pt idx="276">
                  <c:v>0.89886045455932595</c:v>
                </c:pt>
                <c:pt idx="277">
                  <c:v>0.90287894010543801</c:v>
                </c:pt>
                <c:pt idx="278">
                  <c:v>0.90655004978179898</c:v>
                </c:pt>
                <c:pt idx="279">
                  <c:v>0.90938431024551303</c:v>
                </c:pt>
                <c:pt idx="280">
                  <c:v>0.91161495447158802</c:v>
                </c:pt>
                <c:pt idx="281">
                  <c:v>0.91414850950241</c:v>
                </c:pt>
                <c:pt idx="282">
                  <c:v>0.91605234146118097</c:v>
                </c:pt>
                <c:pt idx="283">
                  <c:v>0.91881573200225797</c:v>
                </c:pt>
                <c:pt idx="284">
                  <c:v>0.92158234119415205</c:v>
                </c:pt>
                <c:pt idx="285">
                  <c:v>0.92443591356277399</c:v>
                </c:pt>
                <c:pt idx="286">
                  <c:v>0.92789667844772294</c:v>
                </c:pt>
                <c:pt idx="287">
                  <c:v>0.93057137727737405</c:v>
                </c:pt>
                <c:pt idx="288">
                  <c:v>0.93369960784912098</c:v>
                </c:pt>
                <c:pt idx="289">
                  <c:v>0.93600273132324197</c:v>
                </c:pt>
                <c:pt idx="290">
                  <c:v>0.93754887580871504</c:v>
                </c:pt>
                <c:pt idx="291">
                  <c:v>0.93972295522689797</c:v>
                </c:pt>
                <c:pt idx="292">
                  <c:v>0.94182538986205999</c:v>
                </c:pt>
                <c:pt idx="293">
                  <c:v>0.94374597072601296</c:v>
                </c:pt>
                <c:pt idx="294">
                  <c:v>0.94566851854324296</c:v>
                </c:pt>
                <c:pt idx="295">
                  <c:v>0.94796818494796697</c:v>
                </c:pt>
                <c:pt idx="296">
                  <c:v>0.95089513063430697</c:v>
                </c:pt>
                <c:pt idx="297">
                  <c:v>0.95246607065200795</c:v>
                </c:pt>
                <c:pt idx="298">
                  <c:v>0.95248377323150601</c:v>
                </c:pt>
                <c:pt idx="299">
                  <c:v>0.95414459705352705</c:v>
                </c:pt>
                <c:pt idx="300">
                  <c:v>0.95641094446182195</c:v>
                </c:pt>
                <c:pt idx="301">
                  <c:v>0.95777535438537598</c:v>
                </c:pt>
                <c:pt idx="302">
                  <c:v>0.9604132771492</c:v>
                </c:pt>
                <c:pt idx="303">
                  <c:v>0.96337753534317005</c:v>
                </c:pt>
                <c:pt idx="304">
                  <c:v>0.96670848131179798</c:v>
                </c:pt>
                <c:pt idx="305">
                  <c:v>0.96820324659347501</c:v>
                </c:pt>
                <c:pt idx="306">
                  <c:v>0.9698126912117</c:v>
                </c:pt>
                <c:pt idx="307">
                  <c:v>0.97184473276138295</c:v>
                </c:pt>
                <c:pt idx="308">
                  <c:v>0.97516536712646396</c:v>
                </c:pt>
                <c:pt idx="309">
                  <c:v>0.97549748420715299</c:v>
                </c:pt>
                <c:pt idx="310">
                  <c:v>0.97683018445968595</c:v>
                </c:pt>
                <c:pt idx="311">
                  <c:v>0.97841811180114702</c:v>
                </c:pt>
                <c:pt idx="312">
                  <c:v>0.98066681623458796</c:v>
                </c:pt>
                <c:pt idx="313">
                  <c:v>0.982763111591339</c:v>
                </c:pt>
                <c:pt idx="314">
                  <c:v>0.98355841636657704</c:v>
                </c:pt>
                <c:pt idx="315">
                  <c:v>0.98520517349243097</c:v>
                </c:pt>
                <c:pt idx="316">
                  <c:v>0.98578774929046598</c:v>
                </c:pt>
                <c:pt idx="317">
                  <c:v>0.98664617538452104</c:v>
                </c:pt>
                <c:pt idx="318">
                  <c:v>0.98733383417129505</c:v>
                </c:pt>
                <c:pt idx="319">
                  <c:v>0.98963022232055597</c:v>
                </c:pt>
                <c:pt idx="320">
                  <c:v>0.99198144674301103</c:v>
                </c:pt>
                <c:pt idx="321">
                  <c:v>0.99577641487121504</c:v>
                </c:pt>
                <c:pt idx="322">
                  <c:v>0.99747341871261597</c:v>
                </c:pt>
                <c:pt idx="323">
                  <c:v>0.99986523389816195</c:v>
                </c:pt>
                <c:pt idx="324">
                  <c:v>1.0026726722717201</c:v>
                </c:pt>
                <c:pt idx="325">
                  <c:v>1.00431263446807</c:v>
                </c:pt>
                <c:pt idx="326">
                  <c:v>1.0070611238479601</c:v>
                </c:pt>
                <c:pt idx="327">
                  <c:v>1.0085881948471001</c:v>
                </c:pt>
                <c:pt idx="328">
                  <c:v>1.0102301836013701</c:v>
                </c:pt>
                <c:pt idx="329">
                  <c:v>1.0132082700729299</c:v>
                </c:pt>
                <c:pt idx="330">
                  <c:v>1.0148243904113701</c:v>
                </c:pt>
                <c:pt idx="331">
                  <c:v>1.01560223102569</c:v>
                </c:pt>
                <c:pt idx="332">
                  <c:v>1.01695096492767</c:v>
                </c:pt>
                <c:pt idx="333">
                  <c:v>1.0171539783477701</c:v>
                </c:pt>
                <c:pt idx="334">
                  <c:v>1.01820027828216</c:v>
                </c:pt>
                <c:pt idx="335">
                  <c:v>1.0212866067886299</c:v>
                </c:pt>
                <c:pt idx="336">
                  <c:v>1.0235579013824401</c:v>
                </c:pt>
                <c:pt idx="337">
                  <c:v>1.0270259380340501</c:v>
                </c:pt>
                <c:pt idx="338">
                  <c:v>1.02944135665893</c:v>
                </c:pt>
                <c:pt idx="339">
                  <c:v>1.0324513912200901</c:v>
                </c:pt>
                <c:pt idx="340">
                  <c:v>1.03448510169982</c:v>
                </c:pt>
                <c:pt idx="341">
                  <c:v>1.03688311576843</c:v>
                </c:pt>
                <c:pt idx="342">
                  <c:v>1.0392159223556501</c:v>
                </c:pt>
                <c:pt idx="343">
                  <c:v>1.04211354255676</c:v>
                </c:pt>
                <c:pt idx="344">
                  <c:v>1.04470658302307</c:v>
                </c:pt>
                <c:pt idx="345">
                  <c:v>1.04612159729003</c:v>
                </c:pt>
                <c:pt idx="346">
                  <c:v>1.0475996732711701</c:v>
                </c:pt>
                <c:pt idx="347">
                  <c:v>1.04865181446075</c:v>
                </c:pt>
                <c:pt idx="348">
                  <c:v>1.0508739948272701</c:v>
                </c:pt>
                <c:pt idx="349">
                  <c:v>1.0509994029998699</c:v>
                </c:pt>
                <c:pt idx="350">
                  <c:v>1.0530035495757999</c:v>
                </c:pt>
                <c:pt idx="351">
                  <c:v>1.05428886413574</c:v>
                </c:pt>
                <c:pt idx="352">
                  <c:v>1.0575338602066</c:v>
                </c:pt>
                <c:pt idx="353">
                  <c:v>1.0604163408279399</c:v>
                </c:pt>
                <c:pt idx="354">
                  <c:v>1.0631294250488199</c:v>
                </c:pt>
                <c:pt idx="355">
                  <c:v>1.06600654125213</c:v>
                </c:pt>
                <c:pt idx="356">
                  <c:v>1.0689566135406401</c:v>
                </c:pt>
                <c:pt idx="357">
                  <c:v>1.07150602340698</c:v>
                </c:pt>
                <c:pt idx="358">
                  <c:v>1.0736935138702299</c:v>
                </c:pt>
                <c:pt idx="359">
                  <c:v>1.0776116847991899</c:v>
                </c:pt>
                <c:pt idx="360">
                  <c:v>1.08007204532623</c:v>
                </c:pt>
                <c:pt idx="361">
                  <c:v>1.0829176902770901</c:v>
                </c:pt>
                <c:pt idx="362">
                  <c:v>1.0843712091445901</c:v>
                </c:pt>
                <c:pt idx="363">
                  <c:v>1.08670341968536</c:v>
                </c:pt>
                <c:pt idx="364">
                  <c:v>1.08910131454467</c:v>
                </c:pt>
                <c:pt idx="365">
                  <c:v>1.0904335975646899</c:v>
                </c:pt>
                <c:pt idx="366">
                  <c:v>1.0919896364212001</c:v>
                </c:pt>
                <c:pt idx="367">
                  <c:v>1.0950945615768399</c:v>
                </c:pt>
                <c:pt idx="368">
                  <c:v>1.0982756614685001</c:v>
                </c:pt>
                <c:pt idx="369">
                  <c:v>1.1004387140273999</c:v>
                </c:pt>
                <c:pt idx="370">
                  <c:v>1.102543592453</c:v>
                </c:pt>
                <c:pt idx="371">
                  <c:v>1.1041077375411901</c:v>
                </c:pt>
                <c:pt idx="372">
                  <c:v>1.1068631410598699</c:v>
                </c:pt>
                <c:pt idx="373">
                  <c:v>1.10959255695343</c:v>
                </c:pt>
                <c:pt idx="374">
                  <c:v>1.10983026027679</c:v>
                </c:pt>
                <c:pt idx="375">
                  <c:v>1.1124475002288801</c:v>
                </c:pt>
                <c:pt idx="376">
                  <c:v>1.11443662643432</c:v>
                </c:pt>
                <c:pt idx="377">
                  <c:v>1.11681640148162</c:v>
                </c:pt>
                <c:pt idx="378">
                  <c:v>1.1191889047622601</c:v>
                </c:pt>
                <c:pt idx="379">
                  <c:v>1.12043321132659</c:v>
                </c:pt>
                <c:pt idx="380">
                  <c:v>1.1236257553100499</c:v>
                </c:pt>
                <c:pt idx="381">
                  <c:v>1.12707471847534</c:v>
                </c:pt>
                <c:pt idx="382">
                  <c:v>1.13025569915771</c:v>
                </c:pt>
                <c:pt idx="383">
                  <c:v>1.13205134868621</c:v>
                </c:pt>
                <c:pt idx="384">
                  <c:v>1.13688075542449</c:v>
                </c:pt>
                <c:pt idx="385">
                  <c:v>1.1416279077529901</c:v>
                </c:pt>
                <c:pt idx="386">
                  <c:v>1.1449617147445601</c:v>
                </c:pt>
                <c:pt idx="387">
                  <c:v>1.1468430757522501</c:v>
                </c:pt>
                <c:pt idx="388">
                  <c:v>1.1492463350296001</c:v>
                </c:pt>
                <c:pt idx="389">
                  <c:v>1.15215635299682</c:v>
                </c:pt>
                <c:pt idx="390">
                  <c:v>1.1544059514999301</c:v>
                </c:pt>
                <c:pt idx="391">
                  <c:v>1.1561795473098699</c:v>
                </c:pt>
                <c:pt idx="392">
                  <c:v>1.1583157777786199</c:v>
                </c:pt>
                <c:pt idx="393">
                  <c:v>1.16101562976837</c:v>
                </c:pt>
                <c:pt idx="394">
                  <c:v>1.1630607843398999</c:v>
                </c:pt>
                <c:pt idx="395">
                  <c:v>1.1629843711853001</c:v>
                </c:pt>
                <c:pt idx="396">
                  <c:v>1.16496789455413</c:v>
                </c:pt>
                <c:pt idx="397">
                  <c:v>1.16697490215301</c:v>
                </c:pt>
                <c:pt idx="398">
                  <c:v>1.1697812080383301</c:v>
                </c:pt>
                <c:pt idx="399">
                  <c:v>1.17271196842193</c:v>
                </c:pt>
                <c:pt idx="400">
                  <c:v>1.17451083660125</c:v>
                </c:pt>
                <c:pt idx="401">
                  <c:v>1.1768382787704399</c:v>
                </c:pt>
                <c:pt idx="402">
                  <c:v>1.1789458990096999</c:v>
                </c:pt>
                <c:pt idx="403">
                  <c:v>1.1813331842422401</c:v>
                </c:pt>
                <c:pt idx="404">
                  <c:v>1.18346571922302</c:v>
                </c:pt>
                <c:pt idx="405">
                  <c:v>1.18528604507446</c:v>
                </c:pt>
                <c:pt idx="406">
                  <c:v>1.18634104728698</c:v>
                </c:pt>
                <c:pt idx="407">
                  <c:v>1.18903040885925</c:v>
                </c:pt>
                <c:pt idx="408">
                  <c:v>1.1901155710220299</c:v>
                </c:pt>
                <c:pt idx="409">
                  <c:v>1.19070100784301</c:v>
                </c:pt>
                <c:pt idx="410">
                  <c:v>1.1921192407607999</c:v>
                </c:pt>
                <c:pt idx="411">
                  <c:v>1.1942121982574401</c:v>
                </c:pt>
                <c:pt idx="412">
                  <c:v>1.1959531307220399</c:v>
                </c:pt>
                <c:pt idx="413">
                  <c:v>1.19688320159912</c:v>
                </c:pt>
                <c:pt idx="414">
                  <c:v>1.19788038730621</c:v>
                </c:pt>
                <c:pt idx="415">
                  <c:v>1.20035731792449</c:v>
                </c:pt>
                <c:pt idx="416">
                  <c:v>1.2030782699584901</c:v>
                </c:pt>
                <c:pt idx="417">
                  <c:v>1.2045775651931701</c:v>
                </c:pt>
                <c:pt idx="418">
                  <c:v>1.2067654132843</c:v>
                </c:pt>
                <c:pt idx="419">
                  <c:v>1.2100981473922701</c:v>
                </c:pt>
                <c:pt idx="420">
                  <c:v>1.2134838104248</c:v>
                </c:pt>
                <c:pt idx="421">
                  <c:v>1.2159689664840601</c:v>
                </c:pt>
                <c:pt idx="422">
                  <c:v>1.21700143814086</c:v>
                </c:pt>
                <c:pt idx="423">
                  <c:v>1.2180916070938099</c:v>
                </c:pt>
                <c:pt idx="424">
                  <c:v>1.2206290960311801</c:v>
                </c:pt>
                <c:pt idx="425">
                  <c:v>1.2229850292205799</c:v>
                </c:pt>
                <c:pt idx="426">
                  <c:v>1.2250599861145</c:v>
                </c:pt>
                <c:pt idx="427">
                  <c:v>1.2284977436065601</c:v>
                </c:pt>
                <c:pt idx="428">
                  <c:v>1.2306985855102499</c:v>
                </c:pt>
                <c:pt idx="429">
                  <c:v>1.23216080665588</c:v>
                </c:pt>
                <c:pt idx="430">
                  <c:v>1.2329128980636499</c:v>
                </c:pt>
                <c:pt idx="431">
                  <c:v>1.23470211029052</c:v>
                </c:pt>
                <c:pt idx="432">
                  <c:v>1.2378832101821799</c:v>
                </c:pt>
                <c:pt idx="433">
                  <c:v>1.24055004119873</c:v>
                </c:pt>
                <c:pt idx="434">
                  <c:v>1.2425169944763099</c:v>
                </c:pt>
                <c:pt idx="435">
                  <c:v>1.2446150779724099</c:v>
                </c:pt>
                <c:pt idx="436">
                  <c:v>1.2481763362884499</c:v>
                </c:pt>
                <c:pt idx="437">
                  <c:v>1.2499688863754199</c:v>
                </c:pt>
                <c:pt idx="438">
                  <c:v>1.2512967586517301</c:v>
                </c:pt>
                <c:pt idx="439">
                  <c:v>1.2536708116531301</c:v>
                </c:pt>
                <c:pt idx="440">
                  <c:v>1.2562917470932</c:v>
                </c:pt>
                <c:pt idx="441">
                  <c:v>1.258518576622</c:v>
                </c:pt>
                <c:pt idx="442">
                  <c:v>1.2615565061569201</c:v>
                </c:pt>
                <c:pt idx="443">
                  <c:v>1.26445341110229</c:v>
                </c:pt>
                <c:pt idx="444">
                  <c:v>1.2668528556823699</c:v>
                </c:pt>
                <c:pt idx="445">
                  <c:v>1.26943814754486</c:v>
                </c:pt>
                <c:pt idx="446">
                  <c:v>1.26999175548553</c:v>
                </c:pt>
                <c:pt idx="447">
                  <c:v>1.27082502841949</c:v>
                </c:pt>
                <c:pt idx="448">
                  <c:v>1.27358210086822</c:v>
                </c:pt>
                <c:pt idx="449">
                  <c:v>1.2758049964904701</c:v>
                </c:pt>
                <c:pt idx="450">
                  <c:v>1.2773979902267401</c:v>
                </c:pt>
                <c:pt idx="451">
                  <c:v>1.2791886329650799</c:v>
                </c:pt>
                <c:pt idx="452">
                  <c:v>1.2806224822998</c:v>
                </c:pt>
                <c:pt idx="453">
                  <c:v>1.28273165225982</c:v>
                </c:pt>
                <c:pt idx="454">
                  <c:v>1.2844504117965601</c:v>
                </c:pt>
                <c:pt idx="455">
                  <c:v>1.28538846969604</c:v>
                </c:pt>
                <c:pt idx="456">
                  <c:v>1.2878434658050499</c:v>
                </c:pt>
                <c:pt idx="457">
                  <c:v>1.2903759479522701</c:v>
                </c:pt>
                <c:pt idx="458">
                  <c:v>1.2924376726150499</c:v>
                </c:pt>
                <c:pt idx="459">
                  <c:v>1.2943342924118</c:v>
                </c:pt>
                <c:pt idx="460">
                  <c:v>1.2981216907501201</c:v>
                </c:pt>
                <c:pt idx="461">
                  <c:v>1.3014498949050901</c:v>
                </c:pt>
                <c:pt idx="462">
                  <c:v>1.3037966489791799</c:v>
                </c:pt>
                <c:pt idx="463">
                  <c:v>1.30701172351837</c:v>
                </c:pt>
                <c:pt idx="464">
                  <c:v>1.3094795942306501</c:v>
                </c:pt>
                <c:pt idx="465">
                  <c:v>1.31218969821929</c:v>
                </c:pt>
                <c:pt idx="466">
                  <c:v>1.31564176082611</c:v>
                </c:pt>
                <c:pt idx="467">
                  <c:v>1.31837022304534</c:v>
                </c:pt>
                <c:pt idx="468">
                  <c:v>1.32084071636199</c:v>
                </c:pt>
                <c:pt idx="469">
                  <c:v>1.32300865650177</c:v>
                </c:pt>
                <c:pt idx="470">
                  <c:v>1.32524645328521</c:v>
                </c:pt>
                <c:pt idx="471">
                  <c:v>1.3271415233612001</c:v>
                </c:pt>
                <c:pt idx="472">
                  <c:v>1.3297694921493499</c:v>
                </c:pt>
                <c:pt idx="473">
                  <c:v>1.33158159255981</c:v>
                </c:pt>
                <c:pt idx="474">
                  <c:v>1.3336663246154701</c:v>
                </c:pt>
                <c:pt idx="475">
                  <c:v>1.33598673343658</c:v>
                </c:pt>
                <c:pt idx="476">
                  <c:v>1.33927285671234</c:v>
                </c:pt>
                <c:pt idx="477">
                  <c:v>1.34179055690765</c:v>
                </c:pt>
                <c:pt idx="478">
                  <c:v>1.3449360132217401</c:v>
                </c:pt>
                <c:pt idx="479">
                  <c:v>1.34818351268768</c:v>
                </c:pt>
                <c:pt idx="480">
                  <c:v>1.3505325317382799</c:v>
                </c:pt>
                <c:pt idx="481">
                  <c:v>1.3538134098052901</c:v>
                </c:pt>
                <c:pt idx="482">
                  <c:v>1.3553450107574401</c:v>
                </c:pt>
                <c:pt idx="483">
                  <c:v>1.35707759857177</c:v>
                </c:pt>
                <c:pt idx="484">
                  <c:v>1.36061775684356</c:v>
                </c:pt>
                <c:pt idx="485">
                  <c:v>1.3643424510955799</c:v>
                </c:pt>
                <c:pt idx="486">
                  <c:v>1.3649499416351301</c:v>
                </c:pt>
                <c:pt idx="487">
                  <c:v>1.36837482452392</c:v>
                </c:pt>
                <c:pt idx="488">
                  <c:v>1.37074863910675</c:v>
                </c:pt>
                <c:pt idx="489">
                  <c:v>1.37396836280822</c:v>
                </c:pt>
                <c:pt idx="490">
                  <c:v>1.3774784803390501</c:v>
                </c:pt>
                <c:pt idx="491">
                  <c:v>1.37890028953552</c:v>
                </c:pt>
                <c:pt idx="492">
                  <c:v>1.38223016262054</c:v>
                </c:pt>
                <c:pt idx="493">
                  <c:v>1.38498854637146</c:v>
                </c:pt>
                <c:pt idx="494">
                  <c:v>1.3861392736434901</c:v>
                </c:pt>
                <c:pt idx="495">
                  <c:v>1.3881367444992001</c:v>
                </c:pt>
                <c:pt idx="496">
                  <c:v>1.3917993307113601</c:v>
                </c:pt>
                <c:pt idx="497">
                  <c:v>1.3933357000350901</c:v>
                </c:pt>
                <c:pt idx="498">
                  <c:v>1.39541244506835</c:v>
                </c:pt>
                <c:pt idx="499">
                  <c:v>1.39618921279907</c:v>
                </c:pt>
                <c:pt idx="500">
                  <c:v>1.3975243568420399</c:v>
                </c:pt>
                <c:pt idx="501">
                  <c:v>1.3995383977889999</c:v>
                </c:pt>
                <c:pt idx="502">
                  <c:v>1.4005328416824301</c:v>
                </c:pt>
                <c:pt idx="503">
                  <c:v>1.40204346179962</c:v>
                </c:pt>
                <c:pt idx="504">
                  <c:v>1.4055261611938401</c:v>
                </c:pt>
                <c:pt idx="505">
                  <c:v>1.4065788984298699</c:v>
                </c:pt>
                <c:pt idx="506">
                  <c:v>1.4081243276596001</c:v>
                </c:pt>
                <c:pt idx="507">
                  <c:v>1.4102154970169001</c:v>
                </c:pt>
                <c:pt idx="508">
                  <c:v>1.4115948677062899</c:v>
                </c:pt>
                <c:pt idx="509">
                  <c:v>1.4142792224884</c:v>
                </c:pt>
                <c:pt idx="510">
                  <c:v>1.41578209400177</c:v>
                </c:pt>
                <c:pt idx="511">
                  <c:v>1.41756319999694</c:v>
                </c:pt>
                <c:pt idx="512">
                  <c:v>1.41999864578247</c:v>
                </c:pt>
                <c:pt idx="513">
                  <c:v>1.4224947690963701</c:v>
                </c:pt>
                <c:pt idx="514">
                  <c:v>1.4248839616775499</c:v>
                </c:pt>
                <c:pt idx="515">
                  <c:v>1.42803370952606</c:v>
                </c:pt>
                <c:pt idx="516">
                  <c:v>1.42896652221679</c:v>
                </c:pt>
                <c:pt idx="517">
                  <c:v>1.43011593818664</c:v>
                </c:pt>
                <c:pt idx="518">
                  <c:v>1.43180608749389</c:v>
                </c:pt>
                <c:pt idx="519">
                  <c:v>1.43283987045288</c:v>
                </c:pt>
                <c:pt idx="520">
                  <c:v>1.4343129396438501</c:v>
                </c:pt>
                <c:pt idx="521">
                  <c:v>1.43690133094787</c:v>
                </c:pt>
                <c:pt idx="522">
                  <c:v>1.4390549659728999</c:v>
                </c:pt>
                <c:pt idx="523">
                  <c:v>1.4407478570938099</c:v>
                </c:pt>
                <c:pt idx="524">
                  <c:v>1.4414194822311399</c:v>
                </c:pt>
                <c:pt idx="525">
                  <c:v>1.44245970249176</c:v>
                </c:pt>
                <c:pt idx="526">
                  <c:v>1.4447051286697301</c:v>
                </c:pt>
                <c:pt idx="527">
                  <c:v>1.4474072456359801</c:v>
                </c:pt>
                <c:pt idx="528">
                  <c:v>1.4501366615295399</c:v>
                </c:pt>
                <c:pt idx="529">
                  <c:v>1.4519362449645901</c:v>
                </c:pt>
                <c:pt idx="530">
                  <c:v>1.4547436237335201</c:v>
                </c:pt>
                <c:pt idx="531">
                  <c:v>1.4559519290923999</c:v>
                </c:pt>
                <c:pt idx="532">
                  <c:v>1.4568833112716599</c:v>
                </c:pt>
                <c:pt idx="533">
                  <c:v>1.45933854579925</c:v>
                </c:pt>
                <c:pt idx="534">
                  <c:v>1.4613279104232699</c:v>
                </c:pt>
                <c:pt idx="535">
                  <c:v>1.46265304088592</c:v>
                </c:pt>
                <c:pt idx="536">
                  <c:v>1.4641848802566499</c:v>
                </c:pt>
                <c:pt idx="537">
                  <c:v>1.4653848409652701</c:v>
                </c:pt>
                <c:pt idx="538">
                  <c:v>1.46704065799713</c:v>
                </c:pt>
                <c:pt idx="539">
                  <c:v>1.47064173221588</c:v>
                </c:pt>
                <c:pt idx="540">
                  <c:v>1.47244000434875</c:v>
                </c:pt>
                <c:pt idx="541">
                  <c:v>1.4749629497528001</c:v>
                </c:pt>
                <c:pt idx="542">
                  <c:v>1.47859787940979</c:v>
                </c:pt>
                <c:pt idx="543">
                  <c:v>1.47983682155609</c:v>
                </c:pt>
                <c:pt idx="544">
                  <c:v>1.4812713861465401</c:v>
                </c:pt>
                <c:pt idx="545">
                  <c:v>1.4832515716552701</c:v>
                </c:pt>
                <c:pt idx="546">
                  <c:v>1.4846563339233301</c:v>
                </c:pt>
                <c:pt idx="547">
                  <c:v>1.4866265058517401</c:v>
                </c:pt>
                <c:pt idx="548">
                  <c:v>1.4886990785598699</c:v>
                </c:pt>
                <c:pt idx="549">
                  <c:v>1.49015796184539</c:v>
                </c:pt>
                <c:pt idx="550">
                  <c:v>1.4928004741668699</c:v>
                </c:pt>
                <c:pt idx="551">
                  <c:v>1.49524998664855</c:v>
                </c:pt>
                <c:pt idx="552">
                  <c:v>1.4971784353256199</c:v>
                </c:pt>
                <c:pt idx="553">
                  <c:v>1.4992821216583201</c:v>
                </c:pt>
                <c:pt idx="554">
                  <c:v>1.5012234449386499</c:v>
                </c:pt>
                <c:pt idx="555">
                  <c:v>1.5037584304809499</c:v>
                </c:pt>
                <c:pt idx="556">
                  <c:v>1.50681853294372</c:v>
                </c:pt>
                <c:pt idx="557">
                  <c:v>1.5101859569549501</c:v>
                </c:pt>
                <c:pt idx="558">
                  <c:v>1.51246845722198</c:v>
                </c:pt>
                <c:pt idx="559">
                  <c:v>1.51500403881073</c:v>
                </c:pt>
                <c:pt idx="560">
                  <c:v>1.51820063591003</c:v>
                </c:pt>
                <c:pt idx="561">
                  <c:v>1.52025699615478</c:v>
                </c:pt>
                <c:pt idx="562">
                  <c:v>1.52140736579895</c:v>
                </c:pt>
                <c:pt idx="563">
                  <c:v>1.52383685111999</c:v>
                </c:pt>
                <c:pt idx="564">
                  <c:v>1.5264475345611499</c:v>
                </c:pt>
                <c:pt idx="565">
                  <c:v>1.52850353717803</c:v>
                </c:pt>
                <c:pt idx="566">
                  <c:v>1.53229439258575</c:v>
                </c:pt>
                <c:pt idx="567">
                  <c:v>1.5345991849899201</c:v>
                </c:pt>
                <c:pt idx="568">
                  <c:v>1.5369620323181099</c:v>
                </c:pt>
                <c:pt idx="569">
                  <c:v>1.5392085313796899</c:v>
                </c:pt>
                <c:pt idx="570">
                  <c:v>1.5398026704788199</c:v>
                </c:pt>
                <c:pt idx="571">
                  <c:v>1.5425565242767301</c:v>
                </c:pt>
                <c:pt idx="572">
                  <c:v>1.54594933986663</c:v>
                </c:pt>
                <c:pt idx="573">
                  <c:v>1.54866087436676</c:v>
                </c:pt>
                <c:pt idx="574">
                  <c:v>1.5516818761825499</c:v>
                </c:pt>
                <c:pt idx="575">
                  <c:v>1.5560095310211099</c:v>
                </c:pt>
                <c:pt idx="576">
                  <c:v>1.55846726894378</c:v>
                </c:pt>
                <c:pt idx="577">
                  <c:v>1.56114149093627</c:v>
                </c:pt>
                <c:pt idx="578">
                  <c:v>1.56341683864593</c:v>
                </c:pt>
                <c:pt idx="579">
                  <c:v>1.56652820110321</c:v>
                </c:pt>
                <c:pt idx="580">
                  <c:v>1.5695999860763501</c:v>
                </c:pt>
                <c:pt idx="581">
                  <c:v>1.57237696647644</c:v>
                </c:pt>
                <c:pt idx="582">
                  <c:v>1.5748474597930899</c:v>
                </c:pt>
                <c:pt idx="583">
                  <c:v>1.5770525932312001</c:v>
                </c:pt>
                <c:pt idx="584">
                  <c:v>1.57925057411193</c:v>
                </c:pt>
                <c:pt idx="585">
                  <c:v>1.58074462413787</c:v>
                </c:pt>
                <c:pt idx="586">
                  <c:v>1.58153629302978</c:v>
                </c:pt>
                <c:pt idx="587">
                  <c:v>1.5824722051620399</c:v>
                </c:pt>
                <c:pt idx="588">
                  <c:v>1.58342313766479</c:v>
                </c:pt>
                <c:pt idx="589">
                  <c:v>1.58337306976318</c:v>
                </c:pt>
                <c:pt idx="590">
                  <c:v>1.58539271354675</c:v>
                </c:pt>
                <c:pt idx="591">
                  <c:v>1.5874119997024501</c:v>
                </c:pt>
                <c:pt idx="592">
                  <c:v>1.5894038677215501</c:v>
                </c:pt>
                <c:pt idx="593">
                  <c:v>1.59061968326568</c:v>
                </c:pt>
                <c:pt idx="594">
                  <c:v>1.5920282602310101</c:v>
                </c:pt>
                <c:pt idx="595">
                  <c:v>1.5937300920486399</c:v>
                </c:pt>
                <c:pt idx="596">
                  <c:v>1.59721291065216</c:v>
                </c:pt>
                <c:pt idx="597">
                  <c:v>1.60000801086425</c:v>
                </c:pt>
                <c:pt idx="598">
                  <c:v>1.6029508113861</c:v>
                </c:pt>
                <c:pt idx="599">
                  <c:v>1.60559618473052</c:v>
                </c:pt>
                <c:pt idx="600">
                  <c:v>1.60760414600372</c:v>
                </c:pt>
                <c:pt idx="601">
                  <c:v>1.6089843511581401</c:v>
                </c:pt>
                <c:pt idx="602">
                  <c:v>1.60985898971557</c:v>
                </c:pt>
                <c:pt idx="603">
                  <c:v>1.6126115322112999</c:v>
                </c:pt>
                <c:pt idx="604">
                  <c:v>1.61508476734161</c:v>
                </c:pt>
                <c:pt idx="605">
                  <c:v>1.6159222126007</c:v>
                </c:pt>
                <c:pt idx="606">
                  <c:v>1.6157484054565401</c:v>
                </c:pt>
                <c:pt idx="607">
                  <c:v>1.6171470880508401</c:v>
                </c:pt>
                <c:pt idx="608">
                  <c:v>1.6193313598632799</c:v>
                </c:pt>
                <c:pt idx="609">
                  <c:v>1.6209746599197301</c:v>
                </c:pt>
                <c:pt idx="610">
                  <c:v>1.6223905086517301</c:v>
                </c:pt>
                <c:pt idx="611">
                  <c:v>1.6243977546691799</c:v>
                </c:pt>
                <c:pt idx="612">
                  <c:v>1.6262782812118499</c:v>
                </c:pt>
                <c:pt idx="613">
                  <c:v>1.62843012809753</c:v>
                </c:pt>
                <c:pt idx="614">
                  <c:v>1.63039422035217</c:v>
                </c:pt>
                <c:pt idx="615">
                  <c:v>1.63321757316589</c:v>
                </c:pt>
                <c:pt idx="616">
                  <c:v>1.63665890693664</c:v>
                </c:pt>
                <c:pt idx="617">
                  <c:v>1.63753473758697</c:v>
                </c:pt>
                <c:pt idx="618">
                  <c:v>1.63916110992431</c:v>
                </c:pt>
                <c:pt idx="619">
                  <c:v>1.6418102979660001</c:v>
                </c:pt>
                <c:pt idx="620">
                  <c:v>1.6436681747436499</c:v>
                </c:pt>
                <c:pt idx="621">
                  <c:v>1.6456891298294001</c:v>
                </c:pt>
                <c:pt idx="622">
                  <c:v>1.6477649211883501</c:v>
                </c:pt>
                <c:pt idx="623">
                  <c:v>1.6495950222015301</c:v>
                </c:pt>
                <c:pt idx="624">
                  <c:v>1.6510144472122099</c:v>
                </c:pt>
                <c:pt idx="625">
                  <c:v>1.6518583297729399</c:v>
                </c:pt>
                <c:pt idx="626">
                  <c:v>1.65350317955017</c:v>
                </c:pt>
                <c:pt idx="627">
                  <c:v>1.65756475925445</c:v>
                </c:pt>
                <c:pt idx="628">
                  <c:v>1.6592262983322099</c:v>
                </c:pt>
                <c:pt idx="629">
                  <c:v>1.65984082221984</c:v>
                </c:pt>
                <c:pt idx="630">
                  <c:v>1.66246891021728</c:v>
                </c:pt>
                <c:pt idx="631">
                  <c:v>1.6643265485763501</c:v>
                </c:pt>
                <c:pt idx="632">
                  <c:v>1.66646468639373</c:v>
                </c:pt>
                <c:pt idx="633">
                  <c:v>1.6677727699279701</c:v>
                </c:pt>
                <c:pt idx="634">
                  <c:v>1.66913414001464</c:v>
                </c:pt>
                <c:pt idx="635">
                  <c:v>1.6719667911529501</c:v>
                </c:pt>
                <c:pt idx="636">
                  <c:v>1.6738152503967201</c:v>
                </c:pt>
                <c:pt idx="637">
                  <c:v>1.6742845773696799</c:v>
                </c:pt>
                <c:pt idx="638">
                  <c:v>1.6758900880813501</c:v>
                </c:pt>
                <c:pt idx="639">
                  <c:v>1.6789292097091599</c:v>
                </c:pt>
                <c:pt idx="640">
                  <c:v>1.68020451068878</c:v>
                </c:pt>
                <c:pt idx="641">
                  <c:v>1.6817868947982699</c:v>
                </c:pt>
                <c:pt idx="642">
                  <c:v>1.6835968494415201</c:v>
                </c:pt>
                <c:pt idx="643">
                  <c:v>1.68484723567962</c:v>
                </c:pt>
                <c:pt idx="644">
                  <c:v>1.6865829229354801</c:v>
                </c:pt>
                <c:pt idx="645">
                  <c:v>1.6879593133926301</c:v>
                </c:pt>
                <c:pt idx="646">
                  <c:v>1.68902099132537</c:v>
                </c:pt>
                <c:pt idx="647">
                  <c:v>1.6916656494140601</c:v>
                </c:pt>
                <c:pt idx="648">
                  <c:v>1.693892121315</c:v>
                </c:pt>
                <c:pt idx="649">
                  <c:v>1.69474112987518</c:v>
                </c:pt>
                <c:pt idx="650">
                  <c:v>1.6970674991607599</c:v>
                </c:pt>
                <c:pt idx="651">
                  <c:v>1.69824814796447</c:v>
                </c:pt>
                <c:pt idx="652">
                  <c:v>1.7003937959671001</c:v>
                </c:pt>
                <c:pt idx="653">
                  <c:v>1.7022470235824501</c:v>
                </c:pt>
                <c:pt idx="654">
                  <c:v>1.70355784893035</c:v>
                </c:pt>
                <c:pt idx="655">
                  <c:v>1.70422840118408</c:v>
                </c:pt>
                <c:pt idx="656">
                  <c:v>1.70656466484069</c:v>
                </c:pt>
                <c:pt idx="657">
                  <c:v>1.7068188190460201</c:v>
                </c:pt>
                <c:pt idx="658">
                  <c:v>1.7085500955581601</c:v>
                </c:pt>
                <c:pt idx="659">
                  <c:v>1.711669921875</c:v>
                </c:pt>
                <c:pt idx="660">
                  <c:v>1.71343564987182</c:v>
                </c:pt>
                <c:pt idx="661">
                  <c:v>1.7159461975097601</c:v>
                </c:pt>
                <c:pt idx="662">
                  <c:v>1.71668052673339</c:v>
                </c:pt>
                <c:pt idx="663">
                  <c:v>1.7194479703903101</c:v>
                </c:pt>
                <c:pt idx="664">
                  <c:v>1.7230238914489699</c:v>
                </c:pt>
                <c:pt idx="665">
                  <c:v>1.72690021991729</c:v>
                </c:pt>
                <c:pt idx="666">
                  <c:v>1.7286033630371</c:v>
                </c:pt>
                <c:pt idx="667">
                  <c:v>1.73183953762054</c:v>
                </c:pt>
                <c:pt idx="668">
                  <c:v>1.7349671125411901</c:v>
                </c:pt>
                <c:pt idx="669">
                  <c:v>1.7368779182434</c:v>
                </c:pt>
                <c:pt idx="670">
                  <c:v>1.73921966552734</c:v>
                </c:pt>
                <c:pt idx="671">
                  <c:v>1.74117088317871</c:v>
                </c:pt>
                <c:pt idx="672">
                  <c:v>1.7441425323486299</c:v>
                </c:pt>
                <c:pt idx="673">
                  <c:v>1.7463967800140301</c:v>
                </c:pt>
                <c:pt idx="674">
                  <c:v>1.74903976917266</c:v>
                </c:pt>
                <c:pt idx="675">
                  <c:v>1.7515996694564799</c:v>
                </c:pt>
                <c:pt idx="676">
                  <c:v>1.7545419931411701</c:v>
                </c:pt>
                <c:pt idx="677">
                  <c:v>1.75765812397003</c:v>
                </c:pt>
                <c:pt idx="678">
                  <c:v>1.75942683219909</c:v>
                </c:pt>
                <c:pt idx="679">
                  <c:v>1.7617974281311</c:v>
                </c:pt>
                <c:pt idx="680">
                  <c:v>1.7638729810714699</c:v>
                </c:pt>
                <c:pt idx="681">
                  <c:v>1.7657845020294101</c:v>
                </c:pt>
                <c:pt idx="682">
                  <c:v>1.7673795223236</c:v>
                </c:pt>
                <c:pt idx="683">
                  <c:v>1.76995229721069</c:v>
                </c:pt>
                <c:pt idx="684">
                  <c:v>1.7718596458435001</c:v>
                </c:pt>
                <c:pt idx="685">
                  <c:v>1.77318227291107</c:v>
                </c:pt>
                <c:pt idx="686">
                  <c:v>1.77507007122039</c:v>
                </c:pt>
                <c:pt idx="687">
                  <c:v>1.77569079399108</c:v>
                </c:pt>
                <c:pt idx="688">
                  <c:v>1.77742660045623</c:v>
                </c:pt>
                <c:pt idx="689">
                  <c:v>1.7796556949615401</c:v>
                </c:pt>
                <c:pt idx="690">
                  <c:v>1.78155052661895</c:v>
                </c:pt>
                <c:pt idx="691">
                  <c:v>1.7835602760314899</c:v>
                </c:pt>
                <c:pt idx="692">
                  <c:v>1.7866961956024101</c:v>
                </c:pt>
                <c:pt idx="693">
                  <c:v>1.7870618104934599</c:v>
                </c:pt>
                <c:pt idx="694">
                  <c:v>1.7887144088745099</c:v>
                </c:pt>
                <c:pt idx="695">
                  <c:v>1.7900319099426201</c:v>
                </c:pt>
                <c:pt idx="696">
                  <c:v>1.79143667221069</c:v>
                </c:pt>
                <c:pt idx="697">
                  <c:v>1.7928620576858501</c:v>
                </c:pt>
                <c:pt idx="698">
                  <c:v>1.7942436933517401</c:v>
                </c:pt>
                <c:pt idx="699">
                  <c:v>1.79352474212646</c:v>
                </c:pt>
                <c:pt idx="700">
                  <c:v>1.79321813583374</c:v>
                </c:pt>
                <c:pt idx="701">
                  <c:v>1.7949634790420499</c:v>
                </c:pt>
                <c:pt idx="702">
                  <c:v>1.7954461574554399</c:v>
                </c:pt>
                <c:pt idx="703">
                  <c:v>1.7973449230194001</c:v>
                </c:pt>
                <c:pt idx="704">
                  <c:v>1.7975279092788601</c:v>
                </c:pt>
                <c:pt idx="705">
                  <c:v>1.79906010627746</c:v>
                </c:pt>
                <c:pt idx="706">
                  <c:v>1.7997188568115201</c:v>
                </c:pt>
                <c:pt idx="707">
                  <c:v>1.80009353160858</c:v>
                </c:pt>
                <c:pt idx="708">
                  <c:v>1.8005939722061099</c:v>
                </c:pt>
                <c:pt idx="709">
                  <c:v>1.8035373687744101</c:v>
                </c:pt>
                <c:pt idx="710">
                  <c:v>1.80701875686645</c:v>
                </c:pt>
                <c:pt idx="711">
                  <c:v>1.80854415893554</c:v>
                </c:pt>
                <c:pt idx="712">
                  <c:v>1.8097274303436199</c:v>
                </c:pt>
                <c:pt idx="713">
                  <c:v>1.8116310834884599</c:v>
                </c:pt>
                <c:pt idx="714">
                  <c:v>1.814208984375</c:v>
                </c:pt>
                <c:pt idx="715">
                  <c:v>1.81587815284729</c:v>
                </c:pt>
                <c:pt idx="716">
                  <c:v>1.81696033477783</c:v>
                </c:pt>
                <c:pt idx="717">
                  <c:v>1.8194158077239899</c:v>
                </c:pt>
                <c:pt idx="718">
                  <c:v>1.8209687471389699</c:v>
                </c:pt>
                <c:pt idx="719">
                  <c:v>1.8214958906173699</c:v>
                </c:pt>
                <c:pt idx="720">
                  <c:v>1.8211156129837001</c:v>
                </c:pt>
                <c:pt idx="721">
                  <c:v>1.82144939899444</c:v>
                </c:pt>
                <c:pt idx="722">
                  <c:v>1.8233528137207</c:v>
                </c:pt>
                <c:pt idx="723">
                  <c:v>1.82598233222961</c:v>
                </c:pt>
                <c:pt idx="724">
                  <c:v>1.8272130489349301</c:v>
                </c:pt>
                <c:pt idx="725">
                  <c:v>1.8277504444122299</c:v>
                </c:pt>
                <c:pt idx="726">
                  <c:v>1.8294976949691699</c:v>
                </c:pt>
                <c:pt idx="727">
                  <c:v>1.8302960395812899</c:v>
                </c:pt>
                <c:pt idx="728">
                  <c:v>1.83205986022949</c:v>
                </c:pt>
                <c:pt idx="729">
                  <c:v>1.83321845531463</c:v>
                </c:pt>
                <c:pt idx="730">
                  <c:v>1.8359197378158501</c:v>
                </c:pt>
                <c:pt idx="731">
                  <c:v>1.8373336791992101</c:v>
                </c:pt>
                <c:pt idx="732">
                  <c:v>1.8380155563354399</c:v>
                </c:pt>
                <c:pt idx="733">
                  <c:v>1.83784174919128</c:v>
                </c:pt>
                <c:pt idx="734">
                  <c:v>1.83769690990448</c:v>
                </c:pt>
                <c:pt idx="735">
                  <c:v>1.8391990661621</c:v>
                </c:pt>
                <c:pt idx="736">
                  <c:v>1.8400735855102499</c:v>
                </c:pt>
                <c:pt idx="737">
                  <c:v>1.8418388366699201</c:v>
                </c:pt>
                <c:pt idx="738">
                  <c:v>1.84332740306854</c:v>
                </c:pt>
                <c:pt idx="739">
                  <c:v>1.8455396890640201</c:v>
                </c:pt>
                <c:pt idx="740">
                  <c:v>1.8456500768661399</c:v>
                </c:pt>
                <c:pt idx="741">
                  <c:v>1.8469382524490301</c:v>
                </c:pt>
                <c:pt idx="742">
                  <c:v>1.8489954471588099</c:v>
                </c:pt>
                <c:pt idx="743">
                  <c:v>1.8502557277679399</c:v>
                </c:pt>
                <c:pt idx="744">
                  <c:v>1.8524225950241</c:v>
                </c:pt>
                <c:pt idx="745">
                  <c:v>1.85490763187408</c:v>
                </c:pt>
                <c:pt idx="746">
                  <c:v>1.8572963476180999</c:v>
                </c:pt>
                <c:pt idx="747">
                  <c:v>1.8600729703903101</c:v>
                </c:pt>
                <c:pt idx="748">
                  <c:v>1.8624693155288601</c:v>
                </c:pt>
                <c:pt idx="749">
                  <c:v>1.86433017253875</c:v>
                </c:pt>
                <c:pt idx="750">
                  <c:v>1.86615109443664</c:v>
                </c:pt>
                <c:pt idx="751">
                  <c:v>1.8689260482787999</c:v>
                </c:pt>
                <c:pt idx="752">
                  <c:v>1.87108361721038</c:v>
                </c:pt>
                <c:pt idx="753">
                  <c:v>1.87366807460784</c:v>
                </c:pt>
                <c:pt idx="754">
                  <c:v>1.8769397735595701</c:v>
                </c:pt>
                <c:pt idx="755">
                  <c:v>1.8789802789688099</c:v>
                </c:pt>
                <c:pt idx="756">
                  <c:v>1.88083255290985</c:v>
                </c:pt>
                <c:pt idx="757">
                  <c:v>1.8817820549011199</c:v>
                </c:pt>
                <c:pt idx="758">
                  <c:v>1.8840087652206401</c:v>
                </c:pt>
                <c:pt idx="759">
                  <c:v>1.8862111568450901</c:v>
                </c:pt>
                <c:pt idx="760">
                  <c:v>1.8890975713729801</c:v>
                </c:pt>
                <c:pt idx="761">
                  <c:v>1.8911231756210301</c:v>
                </c:pt>
                <c:pt idx="762">
                  <c:v>1.89231646060943</c:v>
                </c:pt>
                <c:pt idx="763">
                  <c:v>1.8937506675720199</c:v>
                </c:pt>
                <c:pt idx="764">
                  <c:v>1.8947516679763701</c:v>
                </c:pt>
                <c:pt idx="765">
                  <c:v>1.8968882560729901</c:v>
                </c:pt>
                <c:pt idx="766">
                  <c:v>1.8990663290023799</c:v>
                </c:pt>
                <c:pt idx="767">
                  <c:v>1.9016358852386399</c:v>
                </c:pt>
                <c:pt idx="768">
                  <c:v>1.90429234504699</c:v>
                </c:pt>
                <c:pt idx="769">
                  <c:v>1.9068754911422701</c:v>
                </c:pt>
                <c:pt idx="770">
                  <c:v>1.9096217155456501</c:v>
                </c:pt>
                <c:pt idx="771">
                  <c:v>1.9116438627243</c:v>
                </c:pt>
                <c:pt idx="772">
                  <c:v>1.91391336917877</c:v>
                </c:pt>
                <c:pt idx="773">
                  <c:v>1.9174730777740401</c:v>
                </c:pt>
                <c:pt idx="774">
                  <c:v>1.9210845232009801</c:v>
                </c:pt>
                <c:pt idx="775">
                  <c:v>1.92499411106109</c:v>
                </c:pt>
                <c:pt idx="776">
                  <c:v>1.9285464286804099</c:v>
                </c:pt>
                <c:pt idx="777">
                  <c:v>1.9315609931945801</c:v>
                </c:pt>
                <c:pt idx="778">
                  <c:v>1.9344295263290401</c:v>
                </c:pt>
                <c:pt idx="779">
                  <c:v>1.93813204765319</c:v>
                </c:pt>
                <c:pt idx="780">
                  <c:v>1.9406765699386499</c:v>
                </c:pt>
                <c:pt idx="781">
                  <c:v>1.94388616085052</c:v>
                </c:pt>
                <c:pt idx="782">
                  <c:v>1.94799876213073</c:v>
                </c:pt>
                <c:pt idx="783">
                  <c:v>1.9509264230728101</c:v>
                </c:pt>
                <c:pt idx="784">
                  <c:v>1.95301365852355</c:v>
                </c:pt>
                <c:pt idx="785">
                  <c:v>1.95481145381927</c:v>
                </c:pt>
                <c:pt idx="786">
                  <c:v>1.95784127712249</c:v>
                </c:pt>
                <c:pt idx="787">
                  <c:v>1.9601742029189999</c:v>
                </c:pt>
                <c:pt idx="788">
                  <c:v>1.9623929262161199</c:v>
                </c:pt>
                <c:pt idx="789">
                  <c:v>1.96402275562286</c:v>
                </c:pt>
                <c:pt idx="790">
                  <c:v>1.9663350582122801</c:v>
                </c:pt>
                <c:pt idx="791">
                  <c:v>1.96758472919464</c:v>
                </c:pt>
                <c:pt idx="792">
                  <c:v>1.9698294401168801</c:v>
                </c:pt>
                <c:pt idx="793">
                  <c:v>1.9720544815063401</c:v>
                </c:pt>
                <c:pt idx="794">
                  <c:v>1.97497689723968</c:v>
                </c:pt>
                <c:pt idx="795">
                  <c:v>1.9774028062820399</c:v>
                </c:pt>
                <c:pt idx="796">
                  <c:v>1.97934317588806</c:v>
                </c:pt>
                <c:pt idx="797">
                  <c:v>1.98150086402893</c:v>
                </c:pt>
                <c:pt idx="798">
                  <c:v>1.98279988765716</c:v>
                </c:pt>
                <c:pt idx="799">
                  <c:v>1.98359906673431</c:v>
                </c:pt>
                <c:pt idx="800">
                  <c:v>1.9862198829650799</c:v>
                </c:pt>
                <c:pt idx="801">
                  <c:v>1.9902817010879501</c:v>
                </c:pt>
                <c:pt idx="802">
                  <c:v>1.9918801784515301</c:v>
                </c:pt>
                <c:pt idx="803">
                  <c:v>1.9918246269226001</c:v>
                </c:pt>
                <c:pt idx="804">
                  <c:v>1.99270367622375</c:v>
                </c:pt>
                <c:pt idx="805">
                  <c:v>1.99404752254486</c:v>
                </c:pt>
                <c:pt idx="806">
                  <c:v>1.9939832687377901</c:v>
                </c:pt>
                <c:pt idx="807">
                  <c:v>1.99478530883789</c:v>
                </c:pt>
                <c:pt idx="808">
                  <c:v>1.99556100368499</c:v>
                </c:pt>
                <c:pt idx="809">
                  <c:v>1.9986373186111399</c:v>
                </c:pt>
                <c:pt idx="810">
                  <c:v>2.0002593994140598</c:v>
                </c:pt>
                <c:pt idx="811">
                  <c:v>2.0006027221679599</c:v>
                </c:pt>
                <c:pt idx="812">
                  <c:v>2.00224637985229</c:v>
                </c:pt>
                <c:pt idx="813">
                  <c:v>2.00599908828735</c:v>
                </c:pt>
                <c:pt idx="814">
                  <c:v>2.0087833404540998</c:v>
                </c:pt>
                <c:pt idx="815">
                  <c:v>2.0107212066650302</c:v>
                </c:pt>
                <c:pt idx="816">
                  <c:v>2.0134928226470898</c:v>
                </c:pt>
                <c:pt idx="817">
                  <c:v>2.0158610343933101</c:v>
                </c:pt>
                <c:pt idx="818">
                  <c:v>2.0182018280029199</c:v>
                </c:pt>
                <c:pt idx="819">
                  <c:v>2.0200839042663499</c:v>
                </c:pt>
                <c:pt idx="820">
                  <c:v>2.02328181266784</c:v>
                </c:pt>
                <c:pt idx="821">
                  <c:v>2.0260236263275102</c:v>
                </c:pt>
                <c:pt idx="822">
                  <c:v>2.0285751819610498</c:v>
                </c:pt>
                <c:pt idx="823">
                  <c:v>2.0297479629516602</c:v>
                </c:pt>
                <c:pt idx="824">
                  <c:v>2.0308551788329998</c:v>
                </c:pt>
                <c:pt idx="825">
                  <c:v>2.0328269004821702</c:v>
                </c:pt>
                <c:pt idx="826">
                  <c:v>2.0350363254547101</c:v>
                </c:pt>
                <c:pt idx="827">
                  <c:v>2.0369412899017298</c:v>
                </c:pt>
                <c:pt idx="828">
                  <c:v>2.0405237674713099</c:v>
                </c:pt>
                <c:pt idx="829">
                  <c:v>2.0423996448516801</c:v>
                </c:pt>
                <c:pt idx="830">
                  <c:v>2.0439703464507999</c:v>
                </c:pt>
                <c:pt idx="831">
                  <c:v>2.0461010932922301</c:v>
                </c:pt>
                <c:pt idx="832">
                  <c:v>2.0484044551849299</c:v>
                </c:pt>
                <c:pt idx="833">
                  <c:v>2.04992175102233</c:v>
                </c:pt>
                <c:pt idx="834">
                  <c:v>2.0519905090332</c:v>
                </c:pt>
                <c:pt idx="835">
                  <c:v>2.0549435615539502</c:v>
                </c:pt>
                <c:pt idx="836">
                  <c:v>2.0567328929901101</c:v>
                </c:pt>
                <c:pt idx="837">
                  <c:v>2.0596115589141801</c:v>
                </c:pt>
                <c:pt idx="838">
                  <c:v>2.06084036827087</c:v>
                </c:pt>
                <c:pt idx="839">
                  <c:v>2.0620543956756499</c:v>
                </c:pt>
                <c:pt idx="840">
                  <c:v>2.0621714591979901</c:v>
                </c:pt>
                <c:pt idx="841">
                  <c:v>2.0637042522430402</c:v>
                </c:pt>
                <c:pt idx="842">
                  <c:v>2.0648825168609601</c:v>
                </c:pt>
                <c:pt idx="843">
                  <c:v>2.0671470165252601</c:v>
                </c:pt>
                <c:pt idx="844">
                  <c:v>2.0701720714568999</c:v>
                </c:pt>
                <c:pt idx="845">
                  <c:v>2.07163381576538</c:v>
                </c:pt>
                <c:pt idx="846">
                  <c:v>2.07393479347229</c:v>
                </c:pt>
                <c:pt idx="847">
                  <c:v>2.0760543346404998</c:v>
                </c:pt>
                <c:pt idx="848">
                  <c:v>2.0788488388061501</c:v>
                </c:pt>
                <c:pt idx="849">
                  <c:v>2.0819635391235298</c:v>
                </c:pt>
                <c:pt idx="850">
                  <c:v>2.0858457088470401</c:v>
                </c:pt>
                <c:pt idx="851">
                  <c:v>2.0885760784149099</c:v>
                </c:pt>
                <c:pt idx="852">
                  <c:v>2.0905845165252601</c:v>
                </c:pt>
                <c:pt idx="853">
                  <c:v>2.09255814552307</c:v>
                </c:pt>
                <c:pt idx="854">
                  <c:v>2.09446024894714</c:v>
                </c:pt>
                <c:pt idx="855">
                  <c:v>2.09699487686157</c:v>
                </c:pt>
                <c:pt idx="856">
                  <c:v>2.0996146202087398</c:v>
                </c:pt>
                <c:pt idx="857">
                  <c:v>2.1014738082885698</c:v>
                </c:pt>
                <c:pt idx="858">
                  <c:v>2.1034843921661301</c:v>
                </c:pt>
                <c:pt idx="859">
                  <c:v>2.1061196327209402</c:v>
                </c:pt>
                <c:pt idx="860">
                  <c:v>2.1085090637207</c:v>
                </c:pt>
                <c:pt idx="861">
                  <c:v>2.1103267669677699</c:v>
                </c:pt>
                <c:pt idx="862">
                  <c:v>2.1127452850341699</c:v>
                </c:pt>
                <c:pt idx="863">
                  <c:v>2.1157865524291899</c:v>
                </c:pt>
                <c:pt idx="864">
                  <c:v>2.1190278530120801</c:v>
                </c:pt>
                <c:pt idx="865">
                  <c:v>2.1217246055603001</c:v>
                </c:pt>
                <c:pt idx="866">
                  <c:v>2.1238741874694802</c:v>
                </c:pt>
                <c:pt idx="867">
                  <c:v>2.12709307670593</c:v>
                </c:pt>
                <c:pt idx="868">
                  <c:v>2.1295490264892498</c:v>
                </c:pt>
                <c:pt idx="869">
                  <c:v>2.13239097595214</c:v>
                </c:pt>
                <c:pt idx="870">
                  <c:v>2.1343510150909402</c:v>
                </c:pt>
                <c:pt idx="871">
                  <c:v>2.1370050907135001</c:v>
                </c:pt>
                <c:pt idx="872">
                  <c:v>2.1405556201934801</c:v>
                </c:pt>
                <c:pt idx="873">
                  <c:v>2.14303398132324</c:v>
                </c:pt>
                <c:pt idx="874">
                  <c:v>2.1456425189971902</c:v>
                </c:pt>
                <c:pt idx="875">
                  <c:v>2.1472642421722399</c:v>
                </c:pt>
                <c:pt idx="876">
                  <c:v>2.15020298957824</c:v>
                </c:pt>
                <c:pt idx="877">
                  <c:v>2.1529486179351802</c:v>
                </c:pt>
                <c:pt idx="878">
                  <c:v>2.15702772140502</c:v>
                </c:pt>
                <c:pt idx="879">
                  <c:v>2.1603455543518</c:v>
                </c:pt>
                <c:pt idx="880">
                  <c:v>2.1624014377593901</c:v>
                </c:pt>
                <c:pt idx="881">
                  <c:v>2.1632812023162802</c:v>
                </c:pt>
                <c:pt idx="882">
                  <c:v>2.16514992713928</c:v>
                </c:pt>
                <c:pt idx="883">
                  <c:v>2.1697087287902801</c:v>
                </c:pt>
                <c:pt idx="884">
                  <c:v>2.17193531990051</c:v>
                </c:pt>
                <c:pt idx="885">
                  <c:v>2.1749498844146702</c:v>
                </c:pt>
                <c:pt idx="886">
                  <c:v>2.17741847038269</c:v>
                </c:pt>
                <c:pt idx="887">
                  <c:v>2.1782264709472599</c:v>
                </c:pt>
                <c:pt idx="888">
                  <c:v>2.1785044670104901</c:v>
                </c:pt>
                <c:pt idx="889">
                  <c:v>2.1799771785736</c:v>
                </c:pt>
                <c:pt idx="890">
                  <c:v>2.1828341484069802</c:v>
                </c:pt>
                <c:pt idx="891">
                  <c:v>2.1875593662261901</c:v>
                </c:pt>
                <c:pt idx="892">
                  <c:v>2.19060206413269</c:v>
                </c:pt>
                <c:pt idx="893">
                  <c:v>2.1923866271972599</c:v>
                </c:pt>
                <c:pt idx="894">
                  <c:v>2.19540810585021</c:v>
                </c:pt>
                <c:pt idx="895">
                  <c:v>2.1971862316131499</c:v>
                </c:pt>
                <c:pt idx="896">
                  <c:v>2.1999628543853702</c:v>
                </c:pt>
                <c:pt idx="897">
                  <c:v>2.2039599418640101</c:v>
                </c:pt>
                <c:pt idx="898">
                  <c:v>2.2060458660125701</c:v>
                </c:pt>
                <c:pt idx="899">
                  <c:v>2.2074310779571502</c:v>
                </c:pt>
                <c:pt idx="900">
                  <c:v>2.2102642059326101</c:v>
                </c:pt>
                <c:pt idx="901">
                  <c:v>2.2116219997406001</c:v>
                </c:pt>
                <c:pt idx="902">
                  <c:v>2.2132043838500901</c:v>
                </c:pt>
                <c:pt idx="903">
                  <c:v>2.2140128612518302</c:v>
                </c:pt>
                <c:pt idx="904">
                  <c:v>2.2148182392120299</c:v>
                </c:pt>
                <c:pt idx="905">
                  <c:v>2.2169599533081001</c:v>
                </c:pt>
                <c:pt idx="906">
                  <c:v>2.2186853885650599</c:v>
                </c:pt>
                <c:pt idx="907">
                  <c:v>2.22005271911621</c:v>
                </c:pt>
                <c:pt idx="908">
                  <c:v>2.2234292030334402</c:v>
                </c:pt>
                <c:pt idx="909">
                  <c:v>2.2253963947296098</c:v>
                </c:pt>
                <c:pt idx="910">
                  <c:v>2.2260260581970202</c:v>
                </c:pt>
                <c:pt idx="911">
                  <c:v>2.2281436920165998</c:v>
                </c:pt>
                <c:pt idx="912">
                  <c:v>2.2293598651885902</c:v>
                </c:pt>
                <c:pt idx="913">
                  <c:v>2.23079490661621</c:v>
                </c:pt>
                <c:pt idx="914">
                  <c:v>2.2324435710906898</c:v>
                </c:pt>
                <c:pt idx="915">
                  <c:v>2.23521876335144</c:v>
                </c:pt>
                <c:pt idx="916">
                  <c:v>2.2367486953735298</c:v>
                </c:pt>
                <c:pt idx="917">
                  <c:v>2.2386724948882999</c:v>
                </c:pt>
                <c:pt idx="918">
                  <c:v>2.2394559383392298</c:v>
                </c:pt>
                <c:pt idx="919">
                  <c:v>2.2409770488739</c:v>
                </c:pt>
                <c:pt idx="920">
                  <c:v>2.2429239749908398</c:v>
                </c:pt>
                <c:pt idx="921">
                  <c:v>2.2450284957885698</c:v>
                </c:pt>
                <c:pt idx="922">
                  <c:v>2.2475898265838601</c:v>
                </c:pt>
                <c:pt idx="923">
                  <c:v>2.2501707077026301</c:v>
                </c:pt>
                <c:pt idx="924">
                  <c:v>2.2516438961028999</c:v>
                </c:pt>
                <c:pt idx="925">
                  <c:v>2.25264549255371</c:v>
                </c:pt>
                <c:pt idx="926">
                  <c:v>2.2558407783508301</c:v>
                </c:pt>
                <c:pt idx="927">
                  <c:v>2.2576019763946502</c:v>
                </c:pt>
                <c:pt idx="928">
                  <c:v>2.25977563858032</c:v>
                </c:pt>
                <c:pt idx="929">
                  <c:v>2.2633860111236501</c:v>
                </c:pt>
                <c:pt idx="930">
                  <c:v>2.26735043525695</c:v>
                </c:pt>
                <c:pt idx="931">
                  <c:v>2.2686083316802899</c:v>
                </c:pt>
                <c:pt idx="932">
                  <c:v>2.26988196372985</c:v>
                </c:pt>
                <c:pt idx="933">
                  <c:v>2.2714867591857901</c:v>
                </c:pt>
                <c:pt idx="934">
                  <c:v>2.2740242481231601</c:v>
                </c:pt>
                <c:pt idx="935">
                  <c:v>2.2765831947326598</c:v>
                </c:pt>
                <c:pt idx="936">
                  <c:v>2.2782530784606898</c:v>
                </c:pt>
                <c:pt idx="937">
                  <c:v>2.2805638313293399</c:v>
                </c:pt>
                <c:pt idx="938">
                  <c:v>2.2825872898101802</c:v>
                </c:pt>
                <c:pt idx="939">
                  <c:v>2.2838122844696001</c:v>
                </c:pt>
                <c:pt idx="940">
                  <c:v>2.2852668762207</c:v>
                </c:pt>
                <c:pt idx="941">
                  <c:v>2.28828644752502</c:v>
                </c:pt>
                <c:pt idx="942">
                  <c:v>2.2917919158935498</c:v>
                </c:pt>
                <c:pt idx="943">
                  <c:v>2.2945492267608598</c:v>
                </c:pt>
                <c:pt idx="944">
                  <c:v>2.2979600429534899</c:v>
                </c:pt>
                <c:pt idx="945">
                  <c:v>2.2998483180999698</c:v>
                </c:pt>
                <c:pt idx="946">
                  <c:v>2.30133008956909</c:v>
                </c:pt>
                <c:pt idx="947">
                  <c:v>2.30314993858337</c:v>
                </c:pt>
                <c:pt idx="948">
                  <c:v>2.3051826953887899</c:v>
                </c:pt>
                <c:pt idx="949">
                  <c:v>2.3074703216552699</c:v>
                </c:pt>
                <c:pt idx="950">
                  <c:v>2.3083207607269198</c:v>
                </c:pt>
                <c:pt idx="951">
                  <c:v>2.30952548980712</c:v>
                </c:pt>
                <c:pt idx="952">
                  <c:v>2.3107283115386901</c:v>
                </c:pt>
                <c:pt idx="953">
                  <c:v>2.31240582466125</c:v>
                </c:pt>
                <c:pt idx="954">
                  <c:v>2.31383109092712</c:v>
                </c:pt>
                <c:pt idx="955">
                  <c:v>2.31717729568481</c:v>
                </c:pt>
                <c:pt idx="956">
                  <c:v>2.3197066783904998</c:v>
                </c:pt>
                <c:pt idx="957">
                  <c:v>2.3218624591827299</c:v>
                </c:pt>
                <c:pt idx="958">
                  <c:v>2.3251898288726802</c:v>
                </c:pt>
                <c:pt idx="959">
                  <c:v>2.3282275199890101</c:v>
                </c:pt>
                <c:pt idx="960">
                  <c:v>2.3315246105193999</c:v>
                </c:pt>
                <c:pt idx="961">
                  <c:v>2.3346648216247501</c:v>
                </c:pt>
                <c:pt idx="962">
                  <c:v>2.3371057510375901</c:v>
                </c:pt>
                <c:pt idx="963">
                  <c:v>2.3393876552581698</c:v>
                </c:pt>
                <c:pt idx="964">
                  <c:v>2.34330749511718</c:v>
                </c:pt>
                <c:pt idx="965">
                  <c:v>2.3449037075042698</c:v>
                </c:pt>
                <c:pt idx="966">
                  <c:v>2.34753394126892</c:v>
                </c:pt>
                <c:pt idx="967">
                  <c:v>2.3505754470825102</c:v>
                </c:pt>
                <c:pt idx="968">
                  <c:v>2.3518941402435298</c:v>
                </c:pt>
                <c:pt idx="969">
                  <c:v>2.35401058197021</c:v>
                </c:pt>
                <c:pt idx="970">
                  <c:v>2.3565359115600502</c:v>
                </c:pt>
                <c:pt idx="971">
                  <c:v>2.3593192100524898</c:v>
                </c:pt>
                <c:pt idx="972">
                  <c:v>2.3624694347381499</c:v>
                </c:pt>
                <c:pt idx="973">
                  <c:v>2.3664553165435702</c:v>
                </c:pt>
                <c:pt idx="974">
                  <c:v>2.3689086437225302</c:v>
                </c:pt>
                <c:pt idx="975">
                  <c:v>2.3717372417449898</c:v>
                </c:pt>
                <c:pt idx="976">
                  <c:v>2.3737268447875901</c:v>
                </c:pt>
                <c:pt idx="977">
                  <c:v>2.37629175186157</c:v>
                </c:pt>
                <c:pt idx="978">
                  <c:v>2.3790290355682302</c:v>
                </c:pt>
                <c:pt idx="979">
                  <c:v>2.3820495605468701</c:v>
                </c:pt>
                <c:pt idx="980">
                  <c:v>2.3837635517120299</c:v>
                </c:pt>
                <c:pt idx="981">
                  <c:v>2.3858184814453098</c:v>
                </c:pt>
                <c:pt idx="982">
                  <c:v>2.3884980678558301</c:v>
                </c:pt>
                <c:pt idx="983">
                  <c:v>2.39015460014343</c:v>
                </c:pt>
                <c:pt idx="984">
                  <c:v>2.3908827304839999</c:v>
                </c:pt>
                <c:pt idx="985">
                  <c:v>2.3926370143890301</c:v>
                </c:pt>
                <c:pt idx="986">
                  <c:v>2.3958818912506099</c:v>
                </c:pt>
                <c:pt idx="987">
                  <c:v>2.3978912830352699</c:v>
                </c:pt>
                <c:pt idx="988">
                  <c:v>2.40050148963928</c:v>
                </c:pt>
                <c:pt idx="989">
                  <c:v>2.40154933929443</c:v>
                </c:pt>
                <c:pt idx="990">
                  <c:v>2.4045763015746999</c:v>
                </c:pt>
                <c:pt idx="991">
                  <c:v>2.40596199035644</c:v>
                </c:pt>
                <c:pt idx="992">
                  <c:v>2.40581798553466</c:v>
                </c:pt>
                <c:pt idx="993">
                  <c:v>2.4074537754058798</c:v>
                </c:pt>
                <c:pt idx="994">
                  <c:v>2.4086163043975799</c:v>
                </c:pt>
                <c:pt idx="995">
                  <c:v>2.4093000888824401</c:v>
                </c:pt>
                <c:pt idx="996">
                  <c:v>2.41000771522521</c:v>
                </c:pt>
                <c:pt idx="997">
                  <c:v>2.4115839004516602</c:v>
                </c:pt>
                <c:pt idx="998">
                  <c:v>2.4130659103393501</c:v>
                </c:pt>
                <c:pt idx="999">
                  <c:v>2.4141714572906401</c:v>
                </c:pt>
                <c:pt idx="1000">
                  <c:v>2.4157896041870099</c:v>
                </c:pt>
                <c:pt idx="1001">
                  <c:v>2.4186041355132999</c:v>
                </c:pt>
                <c:pt idx="1002">
                  <c:v>2.4216270446777299</c:v>
                </c:pt>
                <c:pt idx="1003">
                  <c:v>2.4233140945434499</c:v>
                </c:pt>
                <c:pt idx="1004">
                  <c:v>2.4263341426849299</c:v>
                </c:pt>
                <c:pt idx="1005">
                  <c:v>2.4292318820953298</c:v>
                </c:pt>
                <c:pt idx="1006">
                  <c:v>2.4304540157318102</c:v>
                </c:pt>
                <c:pt idx="1007">
                  <c:v>2.4317853450775102</c:v>
                </c:pt>
                <c:pt idx="1008">
                  <c:v>2.4326899051666202</c:v>
                </c:pt>
                <c:pt idx="1009">
                  <c:v>2.4340891838073699</c:v>
                </c:pt>
                <c:pt idx="1010">
                  <c:v>2.4349391460418701</c:v>
                </c:pt>
                <c:pt idx="1011">
                  <c:v>2.4359779357910099</c:v>
                </c:pt>
                <c:pt idx="1012">
                  <c:v>2.4373083114624001</c:v>
                </c:pt>
                <c:pt idx="1013">
                  <c:v>2.4380629062652499</c:v>
                </c:pt>
                <c:pt idx="1014">
                  <c:v>2.4396684169769198</c:v>
                </c:pt>
                <c:pt idx="1015">
                  <c:v>2.4421403408050502</c:v>
                </c:pt>
                <c:pt idx="1016">
                  <c:v>2.4443762302398602</c:v>
                </c:pt>
                <c:pt idx="1017">
                  <c:v>2.4455204010009699</c:v>
                </c:pt>
                <c:pt idx="1018">
                  <c:v>2.4482126235961901</c:v>
                </c:pt>
                <c:pt idx="1019">
                  <c:v>2.4501085281371999</c:v>
                </c:pt>
                <c:pt idx="1020">
                  <c:v>2.4514036178588801</c:v>
                </c:pt>
                <c:pt idx="1021">
                  <c:v>2.4531164169311501</c:v>
                </c:pt>
                <c:pt idx="1022">
                  <c:v>2.45564866065979</c:v>
                </c:pt>
                <c:pt idx="1023">
                  <c:v>2.4584360122680602</c:v>
                </c:pt>
                <c:pt idx="1024">
                  <c:v>2.45886135101318</c:v>
                </c:pt>
                <c:pt idx="1025">
                  <c:v>2.4595708847045801</c:v>
                </c:pt>
                <c:pt idx="1026">
                  <c:v>2.46153235435485</c:v>
                </c:pt>
                <c:pt idx="1027">
                  <c:v>2.46515560150146</c:v>
                </c:pt>
                <c:pt idx="1028">
                  <c:v>2.4671981334686199</c:v>
                </c:pt>
                <c:pt idx="1029">
                  <c:v>2.46900463104248</c:v>
                </c:pt>
                <c:pt idx="1030">
                  <c:v>2.4705390930175701</c:v>
                </c:pt>
                <c:pt idx="1031">
                  <c:v>2.4725496768951398</c:v>
                </c:pt>
                <c:pt idx="1032">
                  <c:v>2.4742047786712602</c:v>
                </c:pt>
                <c:pt idx="1033">
                  <c:v>2.4758899211883501</c:v>
                </c:pt>
                <c:pt idx="1034">
                  <c:v>2.4781637191772399</c:v>
                </c:pt>
                <c:pt idx="1035">
                  <c:v>2.4798951148986799</c:v>
                </c:pt>
                <c:pt idx="1036">
                  <c:v>2.4820294380187899</c:v>
                </c:pt>
                <c:pt idx="1037">
                  <c:v>2.4835889339446999</c:v>
                </c:pt>
                <c:pt idx="1038">
                  <c:v>2.4843771457672101</c:v>
                </c:pt>
                <c:pt idx="1039">
                  <c:v>2.4873189926147399</c:v>
                </c:pt>
                <c:pt idx="1040">
                  <c:v>2.49070119857788</c:v>
                </c:pt>
                <c:pt idx="1041">
                  <c:v>2.4928236007690399</c:v>
                </c:pt>
                <c:pt idx="1042">
                  <c:v>2.49511289596557</c:v>
                </c:pt>
                <c:pt idx="1043">
                  <c:v>2.4979074001312198</c:v>
                </c:pt>
                <c:pt idx="1044">
                  <c:v>2.5003535747528001</c:v>
                </c:pt>
                <c:pt idx="1045">
                  <c:v>2.5041265487670801</c:v>
                </c:pt>
                <c:pt idx="1046">
                  <c:v>2.5062489509582502</c:v>
                </c:pt>
                <c:pt idx="1047">
                  <c:v>2.50907111167907</c:v>
                </c:pt>
                <c:pt idx="1048">
                  <c:v>2.5123980045318599</c:v>
                </c:pt>
                <c:pt idx="1049">
                  <c:v>2.5146567821502601</c:v>
                </c:pt>
                <c:pt idx="1050">
                  <c:v>2.5162689685821502</c:v>
                </c:pt>
                <c:pt idx="1051">
                  <c:v>2.51905918121337</c:v>
                </c:pt>
                <c:pt idx="1052">
                  <c:v>2.5213477611541699</c:v>
                </c:pt>
                <c:pt idx="1053">
                  <c:v>2.5222387313842698</c:v>
                </c:pt>
                <c:pt idx="1054">
                  <c:v>2.5244667530059801</c:v>
                </c:pt>
                <c:pt idx="1055">
                  <c:v>2.52548623085021</c:v>
                </c:pt>
                <c:pt idx="1056">
                  <c:v>2.5279393196105899</c:v>
                </c:pt>
                <c:pt idx="1057">
                  <c:v>2.52990269660949</c:v>
                </c:pt>
                <c:pt idx="1058">
                  <c:v>2.53086829185485</c:v>
                </c:pt>
                <c:pt idx="1059">
                  <c:v>2.5313773155212398</c:v>
                </c:pt>
                <c:pt idx="1060">
                  <c:v>2.5337257385253902</c:v>
                </c:pt>
                <c:pt idx="1061">
                  <c:v>2.5359845161437899</c:v>
                </c:pt>
                <c:pt idx="1062">
                  <c:v>2.5378174781799299</c:v>
                </c:pt>
                <c:pt idx="1063">
                  <c:v>2.54032230377197</c:v>
                </c:pt>
                <c:pt idx="1064">
                  <c:v>2.54193711280822</c:v>
                </c:pt>
                <c:pt idx="1065">
                  <c:v>2.5442187786102202</c:v>
                </c:pt>
                <c:pt idx="1066">
                  <c:v>2.5457704067230198</c:v>
                </c:pt>
                <c:pt idx="1067">
                  <c:v>2.54670190811157</c:v>
                </c:pt>
                <c:pt idx="1068">
                  <c:v>2.54983305931091</c:v>
                </c:pt>
                <c:pt idx="1069">
                  <c:v>2.5539894104003902</c:v>
                </c:pt>
                <c:pt idx="1070">
                  <c:v>2.5570178031921298</c:v>
                </c:pt>
                <c:pt idx="1071">
                  <c:v>2.5598609447479199</c:v>
                </c:pt>
                <c:pt idx="1072">
                  <c:v>2.5623614788055402</c:v>
                </c:pt>
                <c:pt idx="1073">
                  <c:v>2.5639991760253902</c:v>
                </c:pt>
                <c:pt idx="1074">
                  <c:v>2.56727123260498</c:v>
                </c:pt>
                <c:pt idx="1075">
                  <c:v>2.57015824317932</c:v>
                </c:pt>
                <c:pt idx="1076">
                  <c:v>2.57346439361572</c:v>
                </c:pt>
                <c:pt idx="1077">
                  <c:v>2.5767030715942298</c:v>
                </c:pt>
                <c:pt idx="1078">
                  <c:v>2.57936215400695</c:v>
                </c:pt>
                <c:pt idx="1079">
                  <c:v>2.58140563964843</c:v>
                </c:pt>
                <c:pt idx="1080">
                  <c:v>2.5823240280151301</c:v>
                </c:pt>
                <c:pt idx="1081">
                  <c:v>2.5838274955749498</c:v>
                </c:pt>
                <c:pt idx="1082">
                  <c:v>2.5859797000885001</c:v>
                </c:pt>
                <c:pt idx="1083">
                  <c:v>2.5887198448181099</c:v>
                </c:pt>
                <c:pt idx="1084">
                  <c:v>2.5913300514221098</c:v>
                </c:pt>
                <c:pt idx="1085">
                  <c:v>2.5934665203094398</c:v>
                </c:pt>
                <c:pt idx="1086">
                  <c:v>2.5960195064544598</c:v>
                </c:pt>
                <c:pt idx="1087">
                  <c:v>2.5985546112060498</c:v>
                </c:pt>
                <c:pt idx="1088">
                  <c:v>2.6001784801483101</c:v>
                </c:pt>
                <c:pt idx="1089">
                  <c:v>2.60110211372375</c:v>
                </c:pt>
                <c:pt idx="1090">
                  <c:v>2.60406064987182</c:v>
                </c:pt>
                <c:pt idx="1091">
                  <c:v>2.60672402381896</c:v>
                </c:pt>
                <c:pt idx="1092">
                  <c:v>2.6088881492614702</c:v>
                </c:pt>
                <c:pt idx="1093">
                  <c:v>2.6107325553893999</c:v>
                </c:pt>
                <c:pt idx="1094">
                  <c:v>2.61185550689697</c:v>
                </c:pt>
                <c:pt idx="1095">
                  <c:v>2.6142523288726802</c:v>
                </c:pt>
                <c:pt idx="1096">
                  <c:v>2.6144437789916899</c:v>
                </c:pt>
                <c:pt idx="1097">
                  <c:v>2.6151499748229901</c:v>
                </c:pt>
                <c:pt idx="1098">
                  <c:v>2.6170775890350302</c:v>
                </c:pt>
                <c:pt idx="1099">
                  <c:v>2.6198949813842698</c:v>
                </c:pt>
                <c:pt idx="1100">
                  <c:v>2.6212606430053702</c:v>
                </c:pt>
                <c:pt idx="1101">
                  <c:v>2.6218914985656698</c:v>
                </c:pt>
                <c:pt idx="1102">
                  <c:v>2.62284255027771</c:v>
                </c:pt>
                <c:pt idx="1103">
                  <c:v>2.6245920658111501</c:v>
                </c:pt>
                <c:pt idx="1104">
                  <c:v>2.62630867958068</c:v>
                </c:pt>
                <c:pt idx="1105">
                  <c:v>2.62677550315856</c:v>
                </c:pt>
                <c:pt idx="1106">
                  <c:v>2.6272799968719398</c:v>
                </c:pt>
                <c:pt idx="1107">
                  <c:v>2.62953305244445</c:v>
                </c:pt>
                <c:pt idx="1108">
                  <c:v>2.6309530735015798</c:v>
                </c:pt>
                <c:pt idx="1109">
                  <c:v>2.6320252418518</c:v>
                </c:pt>
                <c:pt idx="1110">
                  <c:v>2.63403272628784</c:v>
                </c:pt>
                <c:pt idx="1111">
                  <c:v>2.6358690261840798</c:v>
                </c:pt>
                <c:pt idx="1112">
                  <c:v>2.6383566856384202</c:v>
                </c:pt>
                <c:pt idx="1113">
                  <c:v>2.64095830917358</c:v>
                </c:pt>
                <c:pt idx="1114">
                  <c:v>2.6426198482513401</c:v>
                </c:pt>
                <c:pt idx="1115">
                  <c:v>2.6435022354125901</c:v>
                </c:pt>
                <c:pt idx="1116">
                  <c:v>2.64686846733093</c:v>
                </c:pt>
                <c:pt idx="1117">
                  <c:v>2.64854860305786</c:v>
                </c:pt>
                <c:pt idx="1118">
                  <c:v>2.6497156620025599</c:v>
                </c:pt>
                <c:pt idx="1119">
                  <c:v>2.6517369747161799</c:v>
                </c:pt>
                <c:pt idx="1120">
                  <c:v>2.6526243686675999</c:v>
                </c:pt>
                <c:pt idx="1121">
                  <c:v>2.6541182994842498</c:v>
                </c:pt>
                <c:pt idx="1122">
                  <c:v>2.655118227005</c:v>
                </c:pt>
                <c:pt idx="1123">
                  <c:v>2.65551686286926</c:v>
                </c:pt>
                <c:pt idx="1124">
                  <c:v>2.6561322212219198</c:v>
                </c:pt>
                <c:pt idx="1125">
                  <c:v>2.6577963829040501</c:v>
                </c:pt>
                <c:pt idx="1126">
                  <c:v>2.65846443176269</c:v>
                </c:pt>
                <c:pt idx="1127">
                  <c:v>2.65861940383911</c:v>
                </c:pt>
                <c:pt idx="1128">
                  <c:v>2.6604487895965501</c:v>
                </c:pt>
                <c:pt idx="1129">
                  <c:v>2.6609992980957</c:v>
                </c:pt>
                <c:pt idx="1130">
                  <c:v>2.66295289993286</c:v>
                </c:pt>
                <c:pt idx="1131">
                  <c:v>2.6640732288360498</c:v>
                </c:pt>
                <c:pt idx="1132">
                  <c:v>2.6650826930999698</c:v>
                </c:pt>
                <c:pt idx="1133">
                  <c:v>2.66588902473449</c:v>
                </c:pt>
                <c:pt idx="1134">
                  <c:v>2.66754746437072</c:v>
                </c:pt>
                <c:pt idx="1135">
                  <c:v>2.6683967113494802</c:v>
                </c:pt>
                <c:pt idx="1136">
                  <c:v>2.6701240539550701</c:v>
                </c:pt>
                <c:pt idx="1137">
                  <c:v>2.6722335815429599</c:v>
                </c:pt>
                <c:pt idx="1138">
                  <c:v>2.6725533008575399</c:v>
                </c:pt>
                <c:pt idx="1139">
                  <c:v>2.67512011528015</c:v>
                </c:pt>
                <c:pt idx="1140">
                  <c:v>2.6757864952087398</c:v>
                </c:pt>
                <c:pt idx="1141">
                  <c:v>2.67656373977661</c:v>
                </c:pt>
                <c:pt idx="1142">
                  <c:v>2.67771315574646</c:v>
                </c:pt>
                <c:pt idx="1143">
                  <c:v>2.6789867877960201</c:v>
                </c:pt>
                <c:pt idx="1144">
                  <c:v>2.6803238391876198</c:v>
                </c:pt>
                <c:pt idx="1145">
                  <c:v>2.6816549301147399</c:v>
                </c:pt>
                <c:pt idx="1146">
                  <c:v>2.6822438240051198</c:v>
                </c:pt>
                <c:pt idx="1147">
                  <c:v>2.6814618110656698</c:v>
                </c:pt>
                <c:pt idx="1148">
                  <c:v>2.6816604137420601</c:v>
                </c:pt>
                <c:pt idx="1149">
                  <c:v>2.6815168857574401</c:v>
                </c:pt>
                <c:pt idx="1150">
                  <c:v>2.6820485591888401</c:v>
                </c:pt>
                <c:pt idx="1151">
                  <c:v>2.68228960037231</c:v>
                </c:pt>
                <c:pt idx="1152">
                  <c:v>2.6816444396972599</c:v>
                </c:pt>
                <c:pt idx="1153">
                  <c:v>2.6816630363464302</c:v>
                </c:pt>
                <c:pt idx="1154">
                  <c:v>2.6816930770874001</c:v>
                </c:pt>
                <c:pt idx="1155">
                  <c:v>2.6816549301147399</c:v>
                </c:pt>
                <c:pt idx="1156">
                  <c:v>2.6823863983154199</c:v>
                </c:pt>
                <c:pt idx="1157">
                  <c:v>2.6851487159728999</c:v>
                </c:pt>
                <c:pt idx="1158">
                  <c:v>2.6869535446166899</c:v>
                </c:pt>
                <c:pt idx="1159">
                  <c:v>2.6868209838867099</c:v>
                </c:pt>
                <c:pt idx="1160">
                  <c:v>2.6863944530486998</c:v>
                </c:pt>
                <c:pt idx="1161">
                  <c:v>2.6869881153106601</c:v>
                </c:pt>
                <c:pt idx="1162">
                  <c:v>2.6888501644134499</c:v>
                </c:pt>
                <c:pt idx="1163">
                  <c:v>2.6914880275726301</c:v>
                </c:pt>
                <c:pt idx="1164">
                  <c:v>2.69268751144409</c:v>
                </c:pt>
                <c:pt idx="1165">
                  <c:v>2.69449591636657</c:v>
                </c:pt>
                <c:pt idx="1166">
                  <c:v>2.69726467132568</c:v>
                </c:pt>
                <c:pt idx="1167">
                  <c:v>2.6973793506622301</c:v>
                </c:pt>
                <c:pt idx="1168">
                  <c:v>2.69960093498229</c:v>
                </c:pt>
                <c:pt idx="1169">
                  <c:v>2.70221996307373</c:v>
                </c:pt>
                <c:pt idx="1170">
                  <c:v>2.7057392597198402</c:v>
                </c:pt>
                <c:pt idx="1171">
                  <c:v>2.7078366279602002</c:v>
                </c:pt>
                <c:pt idx="1172">
                  <c:v>2.7101807594299299</c:v>
                </c:pt>
                <c:pt idx="1173">
                  <c:v>2.7116341590881299</c:v>
                </c:pt>
                <c:pt idx="1174">
                  <c:v>2.7146944999694802</c:v>
                </c:pt>
                <c:pt idx="1175">
                  <c:v>2.7181382179260201</c:v>
                </c:pt>
                <c:pt idx="1176">
                  <c:v>2.7202014923095699</c:v>
                </c:pt>
                <c:pt idx="1177">
                  <c:v>2.7237062454223602</c:v>
                </c:pt>
                <c:pt idx="1178">
                  <c:v>2.7250685691833398</c:v>
                </c:pt>
                <c:pt idx="1179">
                  <c:v>2.7265586853027299</c:v>
                </c:pt>
                <c:pt idx="1180">
                  <c:v>2.7287926673889098</c:v>
                </c:pt>
                <c:pt idx="1181">
                  <c:v>2.7324664592742902</c:v>
                </c:pt>
                <c:pt idx="1182">
                  <c:v>2.7345504760742099</c:v>
                </c:pt>
                <c:pt idx="1183">
                  <c:v>2.7374844551086399</c:v>
                </c:pt>
                <c:pt idx="1184">
                  <c:v>2.7385487556457502</c:v>
                </c:pt>
                <c:pt idx="1185">
                  <c:v>2.7391710281371999</c:v>
                </c:pt>
                <c:pt idx="1186">
                  <c:v>2.7403104305267298</c:v>
                </c:pt>
                <c:pt idx="1187">
                  <c:v>2.7418088912963801</c:v>
                </c:pt>
                <c:pt idx="1188">
                  <c:v>2.7434306144714302</c:v>
                </c:pt>
                <c:pt idx="1189">
                  <c:v>2.7473671436309801</c:v>
                </c:pt>
                <c:pt idx="1190">
                  <c:v>2.7498090267181299</c:v>
                </c:pt>
                <c:pt idx="1191">
                  <c:v>2.7489242553710902</c:v>
                </c:pt>
                <c:pt idx="1192">
                  <c:v>2.7504918575286799</c:v>
                </c:pt>
                <c:pt idx="1193">
                  <c:v>2.75256323814392</c:v>
                </c:pt>
                <c:pt idx="1194">
                  <c:v>2.7542045116424498</c:v>
                </c:pt>
                <c:pt idx="1195">
                  <c:v>2.7558076381683301</c:v>
                </c:pt>
                <c:pt idx="1196">
                  <c:v>2.7585387229919398</c:v>
                </c:pt>
                <c:pt idx="1197">
                  <c:v>2.7619867324829102</c:v>
                </c:pt>
                <c:pt idx="1198">
                  <c:v>2.76375007629394</c:v>
                </c:pt>
                <c:pt idx="1199">
                  <c:v>2.76328444480896</c:v>
                </c:pt>
                <c:pt idx="1200">
                  <c:v>2.76422667503356</c:v>
                </c:pt>
                <c:pt idx="1201">
                  <c:v>2.7678253650665199</c:v>
                </c:pt>
                <c:pt idx="1202">
                  <c:v>2.7703497409820499</c:v>
                </c:pt>
                <c:pt idx="1203">
                  <c:v>2.7727282047271702</c:v>
                </c:pt>
                <c:pt idx="1204">
                  <c:v>2.7755272388458199</c:v>
                </c:pt>
                <c:pt idx="1205">
                  <c:v>2.7759826183318999</c:v>
                </c:pt>
                <c:pt idx="1206">
                  <c:v>2.777099609375</c:v>
                </c:pt>
                <c:pt idx="1207">
                  <c:v>2.7792444229125901</c:v>
                </c:pt>
                <c:pt idx="1208">
                  <c:v>2.7809293270111</c:v>
                </c:pt>
                <c:pt idx="1209">
                  <c:v>2.7799286842346098</c:v>
                </c:pt>
                <c:pt idx="1210">
                  <c:v>2.7817308902740399</c:v>
                </c:pt>
                <c:pt idx="1211">
                  <c:v>2.7850685119628902</c:v>
                </c:pt>
                <c:pt idx="1212">
                  <c:v>2.7860295772552401</c:v>
                </c:pt>
                <c:pt idx="1213">
                  <c:v>2.7862358093261701</c:v>
                </c:pt>
                <c:pt idx="1214">
                  <c:v>2.78786921501159</c:v>
                </c:pt>
                <c:pt idx="1215">
                  <c:v>2.79033946990966</c:v>
                </c:pt>
                <c:pt idx="1216">
                  <c:v>2.79111456871032</c:v>
                </c:pt>
                <c:pt idx="1217">
                  <c:v>2.7921254634857098</c:v>
                </c:pt>
                <c:pt idx="1218">
                  <c:v>2.79418492317199</c:v>
                </c:pt>
                <c:pt idx="1219">
                  <c:v>2.7958858013153001</c:v>
                </c:pt>
                <c:pt idx="1220">
                  <c:v>2.79572176933288</c:v>
                </c:pt>
                <c:pt idx="1221">
                  <c:v>2.79719686508178</c:v>
                </c:pt>
                <c:pt idx="1222">
                  <c:v>2.7996156215667698</c:v>
                </c:pt>
                <c:pt idx="1223">
                  <c:v>2.7996342182159402</c:v>
                </c:pt>
                <c:pt idx="1224">
                  <c:v>2.8018059730529701</c:v>
                </c:pt>
                <c:pt idx="1225">
                  <c:v>2.8049561977386399</c:v>
                </c:pt>
                <c:pt idx="1226">
                  <c:v>2.8068530559539702</c:v>
                </c:pt>
                <c:pt idx="1227">
                  <c:v>2.8075437545776301</c:v>
                </c:pt>
                <c:pt idx="1228">
                  <c:v>2.8096899986267001</c:v>
                </c:pt>
                <c:pt idx="1229">
                  <c:v>2.8140125274658199</c:v>
                </c:pt>
                <c:pt idx="1230">
                  <c:v>2.81731104850769</c:v>
                </c:pt>
                <c:pt idx="1231">
                  <c:v>2.82020044326782</c:v>
                </c:pt>
                <c:pt idx="1232">
                  <c:v>2.8231039047241202</c:v>
                </c:pt>
                <c:pt idx="1233">
                  <c:v>2.8264877796172998</c:v>
                </c:pt>
                <c:pt idx="1234">
                  <c:v>2.82619953155517</c:v>
                </c:pt>
                <c:pt idx="1235">
                  <c:v>2.8294544219970699</c:v>
                </c:pt>
                <c:pt idx="1236">
                  <c:v>2.8344583511352499</c:v>
                </c:pt>
                <c:pt idx="1237">
                  <c:v>2.8358154296875</c:v>
                </c:pt>
                <c:pt idx="1238">
                  <c:v>2.83806848526</c:v>
                </c:pt>
                <c:pt idx="1239">
                  <c:v>2.8424913883209202</c:v>
                </c:pt>
                <c:pt idx="1240">
                  <c:v>2.8449914455413801</c:v>
                </c:pt>
                <c:pt idx="1241">
                  <c:v>2.8452701568603498</c:v>
                </c:pt>
                <c:pt idx="1242">
                  <c:v>2.84782409667968</c:v>
                </c:pt>
                <c:pt idx="1243">
                  <c:v>2.8505604267120299</c:v>
                </c:pt>
                <c:pt idx="1244">
                  <c:v>2.8523805141448899</c:v>
                </c:pt>
                <c:pt idx="1245">
                  <c:v>2.8539259433746298</c:v>
                </c:pt>
                <c:pt idx="1246">
                  <c:v>2.8558564186096098</c:v>
                </c:pt>
                <c:pt idx="1247">
                  <c:v>2.8573946952819802</c:v>
                </c:pt>
                <c:pt idx="1248">
                  <c:v>2.8576762676239</c:v>
                </c:pt>
                <c:pt idx="1249">
                  <c:v>2.8588585853576598</c:v>
                </c:pt>
                <c:pt idx="1250">
                  <c:v>2.8620293140411301</c:v>
                </c:pt>
                <c:pt idx="1251">
                  <c:v>2.8627851009368799</c:v>
                </c:pt>
                <c:pt idx="1252">
                  <c:v>2.8633041381835902</c:v>
                </c:pt>
                <c:pt idx="1253">
                  <c:v>2.86652660369873</c:v>
                </c:pt>
                <c:pt idx="1254">
                  <c:v>2.8708689212799001</c:v>
                </c:pt>
                <c:pt idx="1255">
                  <c:v>2.8722569942474299</c:v>
                </c:pt>
                <c:pt idx="1256">
                  <c:v>2.8738117218017498</c:v>
                </c:pt>
                <c:pt idx="1257">
                  <c:v>2.8776900768279998</c:v>
                </c:pt>
                <c:pt idx="1258">
                  <c:v>2.8806679248809801</c:v>
                </c:pt>
                <c:pt idx="1259">
                  <c:v>2.8831007480621298</c:v>
                </c:pt>
                <c:pt idx="1260">
                  <c:v>2.8848140239715501</c:v>
                </c:pt>
                <c:pt idx="1261">
                  <c:v>2.8877685070037802</c:v>
                </c:pt>
                <c:pt idx="1262">
                  <c:v>2.89053010940551</c:v>
                </c:pt>
                <c:pt idx="1263">
                  <c:v>2.8926985263824401</c:v>
                </c:pt>
                <c:pt idx="1264">
                  <c:v>2.8954493999481201</c:v>
                </c:pt>
                <c:pt idx="1265">
                  <c:v>2.8976366519927899</c:v>
                </c:pt>
                <c:pt idx="1266">
                  <c:v>2.8990457057952801</c:v>
                </c:pt>
                <c:pt idx="1267">
                  <c:v>2.9019854068756099</c:v>
                </c:pt>
                <c:pt idx="1268">
                  <c:v>2.9056332111358598</c:v>
                </c:pt>
                <c:pt idx="1269">
                  <c:v>2.90763139724731</c:v>
                </c:pt>
                <c:pt idx="1270">
                  <c:v>2.9094831943511901</c:v>
                </c:pt>
                <c:pt idx="1271">
                  <c:v>2.9124338626861501</c:v>
                </c:pt>
                <c:pt idx="1272">
                  <c:v>2.9142365455627401</c:v>
                </c:pt>
                <c:pt idx="1273">
                  <c:v>2.9160835742950399</c:v>
                </c:pt>
                <c:pt idx="1274">
                  <c:v>2.9192087650299001</c:v>
                </c:pt>
                <c:pt idx="1275">
                  <c:v>2.92216491699218</c:v>
                </c:pt>
                <c:pt idx="1276">
                  <c:v>2.9233827590942298</c:v>
                </c:pt>
                <c:pt idx="1277">
                  <c:v>2.92398905754089</c:v>
                </c:pt>
                <c:pt idx="1278">
                  <c:v>2.9261734485626198</c:v>
                </c:pt>
                <c:pt idx="1279">
                  <c:v>2.9279513359069802</c:v>
                </c:pt>
                <c:pt idx="1280">
                  <c:v>2.9312558174133301</c:v>
                </c:pt>
                <c:pt idx="1281">
                  <c:v>2.9347367286682098</c:v>
                </c:pt>
                <c:pt idx="1282">
                  <c:v>2.9360122680664</c:v>
                </c:pt>
                <c:pt idx="1283">
                  <c:v>2.93705749511718</c:v>
                </c:pt>
                <c:pt idx="1284">
                  <c:v>2.9383771419525102</c:v>
                </c:pt>
                <c:pt idx="1285">
                  <c:v>2.9402320384979199</c:v>
                </c:pt>
                <c:pt idx="1286">
                  <c:v>2.9441885948181099</c:v>
                </c:pt>
                <c:pt idx="1287">
                  <c:v>2.9477667808532702</c:v>
                </c:pt>
                <c:pt idx="1288">
                  <c:v>2.9497888088226301</c:v>
                </c:pt>
                <c:pt idx="1289">
                  <c:v>2.9517052173614502</c:v>
                </c:pt>
                <c:pt idx="1290">
                  <c:v>2.9527709484100302</c:v>
                </c:pt>
                <c:pt idx="1291">
                  <c:v>2.9540562629699698</c:v>
                </c:pt>
                <c:pt idx="1292">
                  <c:v>2.95722103118896</c:v>
                </c:pt>
                <c:pt idx="1293">
                  <c:v>2.95881128311157</c:v>
                </c:pt>
                <c:pt idx="1294">
                  <c:v>2.9614171981811501</c:v>
                </c:pt>
                <c:pt idx="1295">
                  <c:v>2.9641528129577601</c:v>
                </c:pt>
                <c:pt idx="1296">
                  <c:v>2.9649157524108798</c:v>
                </c:pt>
                <c:pt idx="1297">
                  <c:v>2.96540927886962</c:v>
                </c:pt>
                <c:pt idx="1298">
                  <c:v>2.96721935272216</c:v>
                </c:pt>
                <c:pt idx="1299">
                  <c:v>2.9690237045288002</c:v>
                </c:pt>
                <c:pt idx="1300">
                  <c:v>2.9704070091247501</c:v>
                </c:pt>
                <c:pt idx="1301">
                  <c:v>2.9724543094635001</c:v>
                </c:pt>
                <c:pt idx="1302">
                  <c:v>2.9742548465728702</c:v>
                </c:pt>
                <c:pt idx="1303">
                  <c:v>2.9752035140991202</c:v>
                </c:pt>
                <c:pt idx="1304">
                  <c:v>2.9755482673645002</c:v>
                </c:pt>
                <c:pt idx="1305">
                  <c:v>2.9765608310699401</c:v>
                </c:pt>
                <c:pt idx="1306">
                  <c:v>2.97878766059875</c:v>
                </c:pt>
                <c:pt idx="1307">
                  <c:v>2.9794049263000399</c:v>
                </c:pt>
                <c:pt idx="1308">
                  <c:v>2.9806272983550999</c:v>
                </c:pt>
                <c:pt idx="1309">
                  <c:v>2.9829118251800502</c:v>
                </c:pt>
                <c:pt idx="1310">
                  <c:v>2.9835968017578098</c:v>
                </c:pt>
                <c:pt idx="1311">
                  <c:v>2.98424172401428</c:v>
                </c:pt>
                <c:pt idx="1312">
                  <c:v>2.9864325523376398</c:v>
                </c:pt>
                <c:pt idx="1313">
                  <c:v>2.9896469116210902</c:v>
                </c:pt>
                <c:pt idx="1314">
                  <c:v>2.99106669425964</c:v>
                </c:pt>
                <c:pt idx="1315">
                  <c:v>2.99376249313354</c:v>
                </c:pt>
                <c:pt idx="1316">
                  <c:v>2.9950590133666899</c:v>
                </c:pt>
                <c:pt idx="1317">
                  <c:v>2.9981064796447701</c:v>
                </c:pt>
                <c:pt idx="1318">
                  <c:v>2.99971580505371</c:v>
                </c:pt>
                <c:pt idx="1319">
                  <c:v>3.00248098373413</c:v>
                </c:pt>
                <c:pt idx="1320">
                  <c:v>3.0060997009277299</c:v>
                </c:pt>
                <c:pt idx="1321">
                  <c:v>3.0069715976714999</c:v>
                </c:pt>
                <c:pt idx="1322">
                  <c:v>3.00762462615966</c:v>
                </c:pt>
                <c:pt idx="1323">
                  <c:v>3.0101249217986998</c:v>
                </c:pt>
                <c:pt idx="1324">
                  <c:v>3.0119819641113201</c:v>
                </c:pt>
                <c:pt idx="1325">
                  <c:v>3.0133388042449898</c:v>
                </c:pt>
                <c:pt idx="1326">
                  <c:v>3.01566290855407</c:v>
                </c:pt>
                <c:pt idx="1327">
                  <c:v>3.01791191101074</c:v>
                </c:pt>
                <c:pt idx="1328">
                  <c:v>3.0216543674468901</c:v>
                </c:pt>
                <c:pt idx="1329">
                  <c:v>3.02249932289123</c:v>
                </c:pt>
                <c:pt idx="1330">
                  <c:v>3.0237176418304399</c:v>
                </c:pt>
                <c:pt idx="1331">
                  <c:v>3.0264930725097599</c:v>
                </c:pt>
                <c:pt idx="1332">
                  <c:v>3.0299153327941801</c:v>
                </c:pt>
                <c:pt idx="1333">
                  <c:v>3.0313012599945002</c:v>
                </c:pt>
                <c:pt idx="1334">
                  <c:v>3.0338425636291499</c:v>
                </c:pt>
                <c:pt idx="1335">
                  <c:v>3.03494000434875</c:v>
                </c:pt>
                <c:pt idx="1336">
                  <c:v>3.0364229679107599</c:v>
                </c:pt>
                <c:pt idx="1337">
                  <c:v>3.03877520561218</c:v>
                </c:pt>
                <c:pt idx="1338">
                  <c:v>3.0388033390045099</c:v>
                </c:pt>
                <c:pt idx="1339">
                  <c:v>3.04130864143371</c:v>
                </c:pt>
                <c:pt idx="1340">
                  <c:v>3.0447642803192099</c:v>
                </c:pt>
                <c:pt idx="1341">
                  <c:v>3.0470314025878902</c:v>
                </c:pt>
                <c:pt idx="1342">
                  <c:v>3.0484249591827299</c:v>
                </c:pt>
                <c:pt idx="1343">
                  <c:v>3.0505959987640301</c:v>
                </c:pt>
                <c:pt idx="1344">
                  <c:v>3.0525336265563898</c:v>
                </c:pt>
                <c:pt idx="1345">
                  <c:v>3.05432105064392</c:v>
                </c:pt>
                <c:pt idx="1346">
                  <c:v>3.05556869506835</c:v>
                </c:pt>
                <c:pt idx="1347">
                  <c:v>3.0575437545776301</c:v>
                </c:pt>
                <c:pt idx="1348">
                  <c:v>3.0596795082092201</c:v>
                </c:pt>
                <c:pt idx="1349">
                  <c:v>3.0606999397277801</c:v>
                </c:pt>
                <c:pt idx="1350">
                  <c:v>3.0616805553436199</c:v>
                </c:pt>
                <c:pt idx="1351">
                  <c:v>3.0646128654479901</c:v>
                </c:pt>
                <c:pt idx="1352">
                  <c:v>3.0670289993286102</c:v>
                </c:pt>
                <c:pt idx="1353">
                  <c:v>3.0692725181579501</c:v>
                </c:pt>
                <c:pt idx="1354">
                  <c:v>3.0707221031188898</c:v>
                </c:pt>
                <c:pt idx="1355">
                  <c:v>3.0736203193664502</c:v>
                </c:pt>
                <c:pt idx="1356">
                  <c:v>3.0768020153045601</c:v>
                </c:pt>
                <c:pt idx="1357">
                  <c:v>3.07856845855712</c:v>
                </c:pt>
                <c:pt idx="1358">
                  <c:v>3.08152079582214</c:v>
                </c:pt>
                <c:pt idx="1359">
                  <c:v>3.0841724872589098</c:v>
                </c:pt>
                <c:pt idx="1360">
                  <c:v>3.0863232612609801</c:v>
                </c:pt>
                <c:pt idx="1361">
                  <c:v>3.0882534980773899</c:v>
                </c:pt>
                <c:pt idx="1362">
                  <c:v>3.0906691551208398</c:v>
                </c:pt>
                <c:pt idx="1363">
                  <c:v>3.09318900108337</c:v>
                </c:pt>
                <c:pt idx="1364">
                  <c:v>3.0954065322875901</c:v>
                </c:pt>
                <c:pt idx="1365">
                  <c:v>3.0969057083129798</c:v>
                </c:pt>
                <c:pt idx="1366">
                  <c:v>3.0986471176147399</c:v>
                </c:pt>
                <c:pt idx="1367">
                  <c:v>3.10099148750305</c:v>
                </c:pt>
                <c:pt idx="1368">
                  <c:v>3.10337162017822</c:v>
                </c:pt>
                <c:pt idx="1369">
                  <c:v>3.1049065589904701</c:v>
                </c:pt>
                <c:pt idx="1370">
                  <c:v>3.1081469058990399</c:v>
                </c:pt>
                <c:pt idx="1371">
                  <c:v>3.1103272438049299</c:v>
                </c:pt>
                <c:pt idx="1372">
                  <c:v>3.1123166084289502</c:v>
                </c:pt>
                <c:pt idx="1373">
                  <c:v>3.11417508125305</c:v>
                </c:pt>
                <c:pt idx="1374">
                  <c:v>3.1166901588439901</c:v>
                </c:pt>
                <c:pt idx="1375">
                  <c:v>3.1194820404052699</c:v>
                </c:pt>
                <c:pt idx="1376">
                  <c:v>3.1224434375762899</c:v>
                </c:pt>
                <c:pt idx="1377">
                  <c:v>3.1251683235168399</c:v>
                </c:pt>
                <c:pt idx="1378">
                  <c:v>3.1275892257690399</c:v>
                </c:pt>
                <c:pt idx="1379">
                  <c:v>3.1309838294982901</c:v>
                </c:pt>
                <c:pt idx="1380">
                  <c:v>3.13288974761962</c:v>
                </c:pt>
                <c:pt idx="1381">
                  <c:v>3.1353173255920401</c:v>
                </c:pt>
                <c:pt idx="1382">
                  <c:v>3.1370856761932302</c:v>
                </c:pt>
                <c:pt idx="1383">
                  <c:v>3.1386787891387899</c:v>
                </c:pt>
                <c:pt idx="1384">
                  <c:v>3.14125657081604</c:v>
                </c:pt>
                <c:pt idx="1385">
                  <c:v>3.1441805362701398</c:v>
                </c:pt>
                <c:pt idx="1386">
                  <c:v>3.1458420753478999</c:v>
                </c:pt>
                <c:pt idx="1387">
                  <c:v>3.1472918987274099</c:v>
                </c:pt>
                <c:pt idx="1388">
                  <c:v>3.1484007835388099</c:v>
                </c:pt>
                <c:pt idx="1389">
                  <c:v>3.1504001617431601</c:v>
                </c:pt>
                <c:pt idx="1390">
                  <c:v>3.1518208980560298</c:v>
                </c:pt>
                <c:pt idx="1391">
                  <c:v>3.1539287567138601</c:v>
                </c:pt>
                <c:pt idx="1392">
                  <c:v>3.15550637245178</c:v>
                </c:pt>
                <c:pt idx="1393">
                  <c:v>3.1579720973968501</c:v>
                </c:pt>
                <c:pt idx="1394">
                  <c:v>3.1602647304534899</c:v>
                </c:pt>
                <c:pt idx="1395">
                  <c:v>3.1616189479827801</c:v>
                </c:pt>
                <c:pt idx="1396">
                  <c:v>3.1641786098480198</c:v>
                </c:pt>
                <c:pt idx="1397">
                  <c:v>3.16619348526</c:v>
                </c:pt>
                <c:pt idx="1398">
                  <c:v>3.16814017295837</c:v>
                </c:pt>
                <c:pt idx="1399">
                  <c:v>3.1697356700897199</c:v>
                </c:pt>
                <c:pt idx="1400">
                  <c:v>3.1712172031402499</c:v>
                </c:pt>
                <c:pt idx="1401">
                  <c:v>3.17257404327392</c:v>
                </c:pt>
                <c:pt idx="1402">
                  <c:v>3.17433238029479</c:v>
                </c:pt>
                <c:pt idx="1403">
                  <c:v>3.1759359836578298</c:v>
                </c:pt>
                <c:pt idx="1404">
                  <c:v>3.1774909496307302</c:v>
                </c:pt>
                <c:pt idx="1405">
                  <c:v>3.1792364120483301</c:v>
                </c:pt>
                <c:pt idx="1406">
                  <c:v>3.1797506809234601</c:v>
                </c:pt>
                <c:pt idx="1407">
                  <c:v>3.1802000999450599</c:v>
                </c:pt>
                <c:pt idx="1408">
                  <c:v>3.1821584701538002</c:v>
                </c:pt>
                <c:pt idx="1409">
                  <c:v>3.1835193634033199</c:v>
                </c:pt>
                <c:pt idx="1410">
                  <c:v>3.1852211952209402</c:v>
                </c:pt>
                <c:pt idx="1411">
                  <c:v>3.1861402988433798</c:v>
                </c:pt>
                <c:pt idx="1412">
                  <c:v>3.1883296966552699</c:v>
                </c:pt>
                <c:pt idx="1413">
                  <c:v>3.19004034996032</c:v>
                </c:pt>
                <c:pt idx="1414">
                  <c:v>3.1901724338531401</c:v>
                </c:pt>
                <c:pt idx="1415">
                  <c:v>3.1919074058532702</c:v>
                </c:pt>
                <c:pt idx="1416">
                  <c:v>3.1941041946411102</c:v>
                </c:pt>
                <c:pt idx="1417">
                  <c:v>3.1971077919006299</c:v>
                </c:pt>
                <c:pt idx="1418">
                  <c:v>3.1989784240722599</c:v>
                </c:pt>
                <c:pt idx="1419">
                  <c:v>3.2005648612975999</c:v>
                </c:pt>
                <c:pt idx="1420">
                  <c:v>3.2013196945190399</c:v>
                </c:pt>
                <c:pt idx="1421">
                  <c:v>3.2042210102081201</c:v>
                </c:pt>
                <c:pt idx="1422">
                  <c:v>3.2072470188140798</c:v>
                </c:pt>
                <c:pt idx="1423">
                  <c:v>3.2103455066680899</c:v>
                </c:pt>
                <c:pt idx="1424">
                  <c:v>3.21235918998718</c:v>
                </c:pt>
                <c:pt idx="1425">
                  <c:v>3.2133300304412802</c:v>
                </c:pt>
                <c:pt idx="1426">
                  <c:v>3.2158060073852499</c:v>
                </c:pt>
                <c:pt idx="1427">
                  <c:v>3.2183656692504798</c:v>
                </c:pt>
                <c:pt idx="1428">
                  <c:v>3.2209520339965798</c:v>
                </c:pt>
                <c:pt idx="1429">
                  <c:v>3.2227292060852002</c:v>
                </c:pt>
                <c:pt idx="1430">
                  <c:v>3.2265322208404501</c:v>
                </c:pt>
                <c:pt idx="1431">
                  <c:v>3.2291622161865199</c:v>
                </c:pt>
                <c:pt idx="1432">
                  <c:v>3.2312550544738698</c:v>
                </c:pt>
                <c:pt idx="1433">
                  <c:v>3.2331724166870099</c:v>
                </c:pt>
                <c:pt idx="1434">
                  <c:v>3.2355444431304901</c:v>
                </c:pt>
                <c:pt idx="1435">
                  <c:v>3.2377669811248699</c:v>
                </c:pt>
                <c:pt idx="1436">
                  <c:v>3.2394280433654701</c:v>
                </c:pt>
                <c:pt idx="1437">
                  <c:v>3.2421615123748699</c:v>
                </c:pt>
                <c:pt idx="1438">
                  <c:v>3.24477863311767</c:v>
                </c:pt>
                <c:pt idx="1439">
                  <c:v>3.2463064193725502</c:v>
                </c:pt>
                <c:pt idx="1440">
                  <c:v>3.24804162979125</c:v>
                </c:pt>
                <c:pt idx="1441">
                  <c:v>3.2496032714843701</c:v>
                </c:pt>
                <c:pt idx="1442">
                  <c:v>3.2502565383911102</c:v>
                </c:pt>
                <c:pt idx="1443">
                  <c:v>3.2510216236114502</c:v>
                </c:pt>
                <c:pt idx="1444">
                  <c:v>3.25301170349121</c:v>
                </c:pt>
                <c:pt idx="1445">
                  <c:v>3.2559080123901301</c:v>
                </c:pt>
                <c:pt idx="1446">
                  <c:v>3.2581920623779199</c:v>
                </c:pt>
                <c:pt idx="1447">
                  <c:v>3.2590570449829102</c:v>
                </c:pt>
                <c:pt idx="1448">
                  <c:v>3.25848984718322</c:v>
                </c:pt>
                <c:pt idx="1449">
                  <c:v>3.2604329586028999</c:v>
                </c:pt>
                <c:pt idx="1450">
                  <c:v>3.2620391845703098</c:v>
                </c:pt>
                <c:pt idx="1451">
                  <c:v>3.2643122673034601</c:v>
                </c:pt>
                <c:pt idx="1452">
                  <c:v>3.2676036357879599</c:v>
                </c:pt>
                <c:pt idx="1453">
                  <c:v>3.2697980403900102</c:v>
                </c:pt>
                <c:pt idx="1454">
                  <c:v>3.2716004848480198</c:v>
                </c:pt>
                <c:pt idx="1455">
                  <c:v>3.2745294570922798</c:v>
                </c:pt>
                <c:pt idx="1456">
                  <c:v>3.2763648033142001</c:v>
                </c:pt>
                <c:pt idx="1457">
                  <c:v>3.2782673835754301</c:v>
                </c:pt>
                <c:pt idx="1458">
                  <c:v>3.28088998794555</c:v>
                </c:pt>
                <c:pt idx="1459">
                  <c:v>3.2834446430206201</c:v>
                </c:pt>
                <c:pt idx="1460">
                  <c:v>3.2863285541534402</c:v>
                </c:pt>
                <c:pt idx="1461">
                  <c:v>3.2885096073150599</c:v>
                </c:pt>
                <c:pt idx="1462">
                  <c:v>3.2891781330108598</c:v>
                </c:pt>
                <c:pt idx="1463">
                  <c:v>3.2910797595977699</c:v>
                </c:pt>
                <c:pt idx="1464">
                  <c:v>3.2934572696685702</c:v>
                </c:pt>
                <c:pt idx="1465">
                  <c:v>3.29542684555053</c:v>
                </c:pt>
                <c:pt idx="1466">
                  <c:v>3.2978239059448198</c:v>
                </c:pt>
                <c:pt idx="1467">
                  <c:v>3.2994856834411599</c:v>
                </c:pt>
                <c:pt idx="1468">
                  <c:v>3.3024530410766602</c:v>
                </c:pt>
                <c:pt idx="1469">
                  <c:v>3.3051047325134202</c:v>
                </c:pt>
                <c:pt idx="1470">
                  <c:v>3.30792236328125</c:v>
                </c:pt>
                <c:pt idx="1471">
                  <c:v>3.31018018722534</c:v>
                </c:pt>
                <c:pt idx="1472">
                  <c:v>3.3129532337188698</c:v>
                </c:pt>
                <c:pt idx="1473">
                  <c:v>3.3166747093200599</c:v>
                </c:pt>
                <c:pt idx="1474">
                  <c:v>3.3206481933593701</c:v>
                </c:pt>
                <c:pt idx="1475">
                  <c:v>3.3234970569610498</c:v>
                </c:pt>
                <c:pt idx="1476">
                  <c:v>3.3260364532470699</c:v>
                </c:pt>
                <c:pt idx="1477">
                  <c:v>3.32950758934021</c:v>
                </c:pt>
                <c:pt idx="1478">
                  <c:v>3.3327596187591499</c:v>
                </c:pt>
                <c:pt idx="1479">
                  <c:v>3.3370106220245299</c:v>
                </c:pt>
                <c:pt idx="1480">
                  <c:v>3.3387916088104199</c:v>
                </c:pt>
                <c:pt idx="1481">
                  <c:v>3.3399078845977699</c:v>
                </c:pt>
                <c:pt idx="1482">
                  <c:v>3.3431510925292902</c:v>
                </c:pt>
                <c:pt idx="1483">
                  <c:v>3.3444263935089098</c:v>
                </c:pt>
                <c:pt idx="1484">
                  <c:v>3.3466842174529998</c:v>
                </c:pt>
                <c:pt idx="1485">
                  <c:v>3.3484294414520201</c:v>
                </c:pt>
                <c:pt idx="1486">
                  <c:v>3.3498895168304399</c:v>
                </c:pt>
                <c:pt idx="1487">
                  <c:v>3.3513512611389098</c:v>
                </c:pt>
                <c:pt idx="1488">
                  <c:v>3.3533573150634699</c:v>
                </c:pt>
                <c:pt idx="1489">
                  <c:v>3.3541169166564901</c:v>
                </c:pt>
                <c:pt idx="1490">
                  <c:v>3.3553800582885698</c:v>
                </c:pt>
                <c:pt idx="1491">
                  <c:v>3.3580186367034899</c:v>
                </c:pt>
                <c:pt idx="1492">
                  <c:v>3.35913753509521</c:v>
                </c:pt>
                <c:pt idx="1493">
                  <c:v>3.3602387905120801</c:v>
                </c:pt>
                <c:pt idx="1494">
                  <c:v>3.3613805770874001</c:v>
                </c:pt>
                <c:pt idx="1495">
                  <c:v>3.3619155883789</c:v>
                </c:pt>
                <c:pt idx="1496">
                  <c:v>3.3640096187591499</c:v>
                </c:pt>
                <c:pt idx="1497">
                  <c:v>3.36633229255676</c:v>
                </c:pt>
                <c:pt idx="1498">
                  <c:v>3.3678879737853999</c:v>
                </c:pt>
                <c:pt idx="1499">
                  <c:v>3.3703207969665501</c:v>
                </c:pt>
                <c:pt idx="1500">
                  <c:v>3.37396788597106</c:v>
                </c:pt>
                <c:pt idx="1501">
                  <c:v>3.3754568099975502</c:v>
                </c:pt>
                <c:pt idx="1502">
                  <c:v>3.3769173622131299</c:v>
                </c:pt>
                <c:pt idx="1503">
                  <c:v>3.3801846504211399</c:v>
                </c:pt>
                <c:pt idx="1504">
                  <c:v>3.3819103240966699</c:v>
                </c:pt>
                <c:pt idx="1505">
                  <c:v>3.3847813606262198</c:v>
                </c:pt>
                <c:pt idx="1506">
                  <c:v>3.3862397670745801</c:v>
                </c:pt>
                <c:pt idx="1507">
                  <c:v>3.3881924152374201</c:v>
                </c:pt>
                <c:pt idx="1508">
                  <c:v>3.39103055000305</c:v>
                </c:pt>
                <c:pt idx="1509">
                  <c:v>3.3930366039276101</c:v>
                </c:pt>
                <c:pt idx="1510">
                  <c:v>3.3925614356994598</c:v>
                </c:pt>
                <c:pt idx="1511">
                  <c:v>3.39459133148193</c:v>
                </c:pt>
                <c:pt idx="1512">
                  <c:v>3.39707255363464</c:v>
                </c:pt>
                <c:pt idx="1513">
                  <c:v>3.3986895084381099</c:v>
                </c:pt>
                <c:pt idx="1514">
                  <c:v>3.3999121189117401</c:v>
                </c:pt>
                <c:pt idx="1515">
                  <c:v>3.4010317325592001</c:v>
                </c:pt>
                <c:pt idx="1516">
                  <c:v>3.4030072689056299</c:v>
                </c:pt>
                <c:pt idx="1517">
                  <c:v>3.40487504005432</c:v>
                </c:pt>
                <c:pt idx="1518">
                  <c:v>3.4055933952331499</c:v>
                </c:pt>
                <c:pt idx="1519">
                  <c:v>3.4065585136413499</c:v>
                </c:pt>
                <c:pt idx="1520">
                  <c:v>3.4086453914642298</c:v>
                </c:pt>
                <c:pt idx="1521">
                  <c:v>3.4094438552856401</c:v>
                </c:pt>
                <c:pt idx="1522">
                  <c:v>3.4105525016784601</c:v>
                </c:pt>
                <c:pt idx="1523">
                  <c:v>3.4121420383453298</c:v>
                </c:pt>
                <c:pt idx="1524">
                  <c:v>3.4140419960021902</c:v>
                </c:pt>
                <c:pt idx="1525">
                  <c:v>3.4155290126800502</c:v>
                </c:pt>
                <c:pt idx="1526">
                  <c:v>3.4191098213195801</c:v>
                </c:pt>
                <c:pt idx="1527">
                  <c:v>3.4205195903778001</c:v>
                </c:pt>
                <c:pt idx="1528">
                  <c:v>3.4226493835449201</c:v>
                </c:pt>
                <c:pt idx="1529">
                  <c:v>3.4235167503356898</c:v>
                </c:pt>
                <c:pt idx="1530">
                  <c:v>3.4248290061950599</c:v>
                </c:pt>
                <c:pt idx="1531">
                  <c:v>3.4272198677062899</c:v>
                </c:pt>
                <c:pt idx="1532">
                  <c:v>3.4298207759857098</c:v>
                </c:pt>
                <c:pt idx="1533">
                  <c:v>3.4311568737029998</c:v>
                </c:pt>
                <c:pt idx="1534">
                  <c:v>3.4329991340637198</c:v>
                </c:pt>
                <c:pt idx="1535">
                  <c:v>3.4346663951873699</c:v>
                </c:pt>
                <c:pt idx="1536">
                  <c:v>3.4348461627960201</c:v>
                </c:pt>
                <c:pt idx="1537">
                  <c:v>3.43699622154235</c:v>
                </c:pt>
                <c:pt idx="1538">
                  <c:v>3.4382402896881099</c:v>
                </c:pt>
                <c:pt idx="1539">
                  <c:v>3.44015264511108</c:v>
                </c:pt>
                <c:pt idx="1540">
                  <c:v>3.44301080703735</c:v>
                </c:pt>
                <c:pt idx="1541">
                  <c:v>3.4451758861541699</c:v>
                </c:pt>
                <c:pt idx="1542">
                  <c:v>3.4474244117736799</c:v>
                </c:pt>
                <c:pt idx="1543">
                  <c:v>3.4506747722625701</c:v>
                </c:pt>
                <c:pt idx="1544">
                  <c:v>3.4525575637817298</c:v>
                </c:pt>
                <c:pt idx="1545">
                  <c:v>3.4548873901367099</c:v>
                </c:pt>
                <c:pt idx="1546">
                  <c:v>3.4572956562042201</c:v>
                </c:pt>
                <c:pt idx="1547">
                  <c:v>3.4594583511352499</c:v>
                </c:pt>
                <c:pt idx="1548">
                  <c:v>3.4604253768920801</c:v>
                </c:pt>
                <c:pt idx="1549">
                  <c:v>3.46276402473449</c:v>
                </c:pt>
                <c:pt idx="1550">
                  <c:v>3.4649591445922798</c:v>
                </c:pt>
                <c:pt idx="1551">
                  <c:v>3.46659111976623</c:v>
                </c:pt>
                <c:pt idx="1552">
                  <c:v>3.46754670143127</c:v>
                </c:pt>
                <c:pt idx="1553">
                  <c:v>3.4674613475799498</c:v>
                </c:pt>
                <c:pt idx="1554">
                  <c:v>3.47024202346801</c:v>
                </c:pt>
                <c:pt idx="1555">
                  <c:v>3.4731380939483598</c:v>
                </c:pt>
                <c:pt idx="1556">
                  <c:v>3.47509264945983</c:v>
                </c:pt>
                <c:pt idx="1557">
                  <c:v>3.4769728183746298</c:v>
                </c:pt>
                <c:pt idx="1558">
                  <c:v>3.48034644126892</c:v>
                </c:pt>
                <c:pt idx="1559">
                  <c:v>3.4829611778259202</c:v>
                </c:pt>
                <c:pt idx="1560">
                  <c:v>3.4857029914855899</c:v>
                </c:pt>
                <c:pt idx="1561">
                  <c:v>3.48835921287536</c:v>
                </c:pt>
                <c:pt idx="1562">
                  <c:v>3.4908411502838099</c:v>
                </c:pt>
                <c:pt idx="1563">
                  <c:v>3.4945895671844398</c:v>
                </c:pt>
                <c:pt idx="1564">
                  <c:v>3.4973154067993102</c:v>
                </c:pt>
                <c:pt idx="1565">
                  <c:v>3.4992220401763898</c:v>
                </c:pt>
                <c:pt idx="1566">
                  <c:v>3.5013000965118399</c:v>
                </c:pt>
                <c:pt idx="1567">
                  <c:v>3.50476002693176</c:v>
                </c:pt>
                <c:pt idx="1568">
                  <c:v>3.5072724819183301</c:v>
                </c:pt>
                <c:pt idx="1569">
                  <c:v>3.51021003723144</c:v>
                </c:pt>
                <c:pt idx="1570">
                  <c:v>3.5130908489227202</c:v>
                </c:pt>
                <c:pt idx="1571">
                  <c:v>3.5163254737853999</c:v>
                </c:pt>
                <c:pt idx="1572">
                  <c:v>3.5201709270477202</c:v>
                </c:pt>
                <c:pt idx="1573">
                  <c:v>3.5233016014099099</c:v>
                </c:pt>
                <c:pt idx="1574">
                  <c:v>3.5259084701538002</c:v>
                </c:pt>
                <c:pt idx="1575">
                  <c:v>3.5290579795837398</c:v>
                </c:pt>
                <c:pt idx="1576">
                  <c:v>3.5324244499206499</c:v>
                </c:pt>
                <c:pt idx="1577">
                  <c:v>3.5330281257629301</c:v>
                </c:pt>
                <c:pt idx="1578">
                  <c:v>3.5353305339813201</c:v>
                </c:pt>
                <c:pt idx="1579">
                  <c:v>3.5375773906707701</c:v>
                </c:pt>
                <c:pt idx="1580">
                  <c:v>3.53999900817871</c:v>
                </c:pt>
                <c:pt idx="1581">
                  <c:v>3.5426743030547998</c:v>
                </c:pt>
                <c:pt idx="1582">
                  <c:v>3.5454974174499498</c:v>
                </c:pt>
                <c:pt idx="1583">
                  <c:v>3.5477781295776301</c:v>
                </c:pt>
                <c:pt idx="1584">
                  <c:v>3.5496621131896902</c:v>
                </c:pt>
                <c:pt idx="1585">
                  <c:v>3.5511732101440399</c:v>
                </c:pt>
                <c:pt idx="1586">
                  <c:v>3.5536255836486799</c:v>
                </c:pt>
                <c:pt idx="1587">
                  <c:v>3.5574691295623699</c:v>
                </c:pt>
                <c:pt idx="1588">
                  <c:v>3.5603599548339799</c:v>
                </c:pt>
                <c:pt idx="1589">
                  <c:v>3.56244444847106</c:v>
                </c:pt>
                <c:pt idx="1590">
                  <c:v>3.56385898590087</c:v>
                </c:pt>
                <c:pt idx="1591">
                  <c:v>3.5657711029052699</c:v>
                </c:pt>
                <c:pt idx="1592">
                  <c:v>3.5675396919250399</c:v>
                </c:pt>
                <c:pt idx="1593">
                  <c:v>3.5690610408782901</c:v>
                </c:pt>
                <c:pt idx="1594">
                  <c:v>3.5703992843627899</c:v>
                </c:pt>
                <c:pt idx="1595">
                  <c:v>3.5728485584259002</c:v>
                </c:pt>
                <c:pt idx="1596">
                  <c:v>3.5747818946838299</c:v>
                </c:pt>
                <c:pt idx="1597">
                  <c:v>3.5759751796722399</c:v>
                </c:pt>
                <c:pt idx="1598">
                  <c:v>3.5769419670104901</c:v>
                </c:pt>
                <c:pt idx="1599">
                  <c:v>3.5786869525909402</c:v>
                </c:pt>
                <c:pt idx="1600">
                  <c:v>3.5803368091583199</c:v>
                </c:pt>
                <c:pt idx="1601">
                  <c:v>3.5821251869201598</c:v>
                </c:pt>
                <c:pt idx="1602">
                  <c:v>3.5836915969848602</c:v>
                </c:pt>
                <c:pt idx="1603">
                  <c:v>3.5854830741882302</c:v>
                </c:pt>
                <c:pt idx="1604">
                  <c:v>3.5883207321166899</c:v>
                </c:pt>
                <c:pt idx="1605">
                  <c:v>3.58950614929199</c:v>
                </c:pt>
                <c:pt idx="1606">
                  <c:v>3.5903398990631099</c:v>
                </c:pt>
                <c:pt idx="1607">
                  <c:v>3.5920660495757999</c:v>
                </c:pt>
                <c:pt idx="1608">
                  <c:v>3.59433794021606</c:v>
                </c:pt>
                <c:pt idx="1609">
                  <c:v>3.5956122875213601</c:v>
                </c:pt>
                <c:pt idx="1610">
                  <c:v>3.5974304676055899</c:v>
                </c:pt>
                <c:pt idx="1611">
                  <c:v>3.5983078479766801</c:v>
                </c:pt>
                <c:pt idx="1612">
                  <c:v>3.5995526313781698</c:v>
                </c:pt>
                <c:pt idx="1613">
                  <c:v>3.6022257804870601</c:v>
                </c:pt>
                <c:pt idx="1614">
                  <c:v>3.6048123836517298</c:v>
                </c:pt>
                <c:pt idx="1615">
                  <c:v>3.60653328895568</c:v>
                </c:pt>
                <c:pt idx="1616">
                  <c:v>3.6085252761840798</c:v>
                </c:pt>
                <c:pt idx="1617">
                  <c:v>3.60998487472534</c:v>
                </c:pt>
                <c:pt idx="1618">
                  <c:v>3.6113083362579301</c:v>
                </c:pt>
                <c:pt idx="1619">
                  <c:v>3.6130998134613002</c:v>
                </c:pt>
                <c:pt idx="1620">
                  <c:v>3.6157474517822199</c:v>
                </c:pt>
                <c:pt idx="1621">
                  <c:v>3.6178069114685001</c:v>
                </c:pt>
                <c:pt idx="1622">
                  <c:v>3.6190910339355402</c:v>
                </c:pt>
                <c:pt idx="1623">
                  <c:v>3.62090969085693</c:v>
                </c:pt>
                <c:pt idx="1624">
                  <c:v>3.6228997707366899</c:v>
                </c:pt>
                <c:pt idx="1625">
                  <c:v>3.6256008148193302</c:v>
                </c:pt>
                <c:pt idx="1626">
                  <c:v>3.6279845237731898</c:v>
                </c:pt>
                <c:pt idx="1627">
                  <c:v>3.6286730766296298</c:v>
                </c:pt>
                <c:pt idx="1628">
                  <c:v>3.6313691139221098</c:v>
                </c:pt>
                <c:pt idx="1629">
                  <c:v>3.6341414451599099</c:v>
                </c:pt>
                <c:pt idx="1630">
                  <c:v>3.6352162361145002</c:v>
                </c:pt>
                <c:pt idx="1631">
                  <c:v>3.6370491981506299</c:v>
                </c:pt>
                <c:pt idx="1632">
                  <c:v>3.6390588283538801</c:v>
                </c:pt>
                <c:pt idx="1633">
                  <c:v>3.64067482948303</c:v>
                </c:pt>
                <c:pt idx="1634">
                  <c:v>3.6406455039978001</c:v>
                </c:pt>
                <c:pt idx="1635">
                  <c:v>3.64175081253051</c:v>
                </c:pt>
                <c:pt idx="1636">
                  <c:v>3.6435072422027499</c:v>
                </c:pt>
                <c:pt idx="1637">
                  <c:v>3.64710474014282</c:v>
                </c:pt>
                <c:pt idx="1638">
                  <c:v>3.6486454010009699</c:v>
                </c:pt>
                <c:pt idx="1639">
                  <c:v>3.6504216194152801</c:v>
                </c:pt>
                <c:pt idx="1640">
                  <c:v>3.6510682106018</c:v>
                </c:pt>
                <c:pt idx="1641">
                  <c:v>3.6530356407165501</c:v>
                </c:pt>
                <c:pt idx="1642">
                  <c:v>3.6543810367584202</c:v>
                </c:pt>
                <c:pt idx="1643">
                  <c:v>3.6559584140777499</c:v>
                </c:pt>
                <c:pt idx="1644">
                  <c:v>3.6583664417266801</c:v>
                </c:pt>
                <c:pt idx="1645">
                  <c:v>3.66009521484375</c:v>
                </c:pt>
                <c:pt idx="1646">
                  <c:v>3.66087770462036</c:v>
                </c:pt>
                <c:pt idx="1647">
                  <c:v>3.66316294670104</c:v>
                </c:pt>
                <c:pt idx="1648">
                  <c:v>3.6656918525695801</c:v>
                </c:pt>
                <c:pt idx="1649">
                  <c:v>3.6676151752471902</c:v>
                </c:pt>
                <c:pt idx="1650">
                  <c:v>3.6698696613311701</c:v>
                </c:pt>
                <c:pt idx="1651">
                  <c:v>3.6709454059600799</c:v>
                </c:pt>
                <c:pt idx="1652">
                  <c:v>3.6744890213012602</c:v>
                </c:pt>
                <c:pt idx="1653">
                  <c:v>3.6768994331359801</c:v>
                </c:pt>
                <c:pt idx="1654">
                  <c:v>3.6780552864074698</c:v>
                </c:pt>
                <c:pt idx="1655">
                  <c:v>3.6800289154052699</c:v>
                </c:pt>
                <c:pt idx="1656">
                  <c:v>3.6837341785430899</c:v>
                </c:pt>
                <c:pt idx="1657">
                  <c:v>3.6861915588378902</c:v>
                </c:pt>
                <c:pt idx="1658">
                  <c:v>3.6886405944824201</c:v>
                </c:pt>
                <c:pt idx="1659">
                  <c:v>3.6902704238891602</c:v>
                </c:pt>
                <c:pt idx="1660">
                  <c:v>3.6928749084472599</c:v>
                </c:pt>
                <c:pt idx="1661">
                  <c:v>3.6968960762023899</c:v>
                </c:pt>
                <c:pt idx="1662">
                  <c:v>3.69958066940307</c:v>
                </c:pt>
                <c:pt idx="1663">
                  <c:v>3.7018978595733598</c:v>
                </c:pt>
                <c:pt idx="1664">
                  <c:v>3.7057564258575399</c:v>
                </c:pt>
                <c:pt idx="1665">
                  <c:v>3.70912742614746</c:v>
                </c:pt>
                <c:pt idx="1666">
                  <c:v>3.7112944126129102</c:v>
                </c:pt>
                <c:pt idx="1667">
                  <c:v>3.71435546875</c:v>
                </c:pt>
                <c:pt idx="1668">
                  <c:v>3.71622490882873</c:v>
                </c:pt>
                <c:pt idx="1669">
                  <c:v>3.71902227401733</c:v>
                </c:pt>
                <c:pt idx="1670">
                  <c:v>3.7215931415557799</c:v>
                </c:pt>
                <c:pt idx="1671">
                  <c:v>3.7230193614959699</c:v>
                </c:pt>
                <c:pt idx="1672">
                  <c:v>3.7243502140045099</c:v>
                </c:pt>
                <c:pt idx="1673">
                  <c:v>3.7275316715240399</c:v>
                </c:pt>
                <c:pt idx="1674">
                  <c:v>3.7295179367065399</c:v>
                </c:pt>
                <c:pt idx="1675">
                  <c:v>3.7317843437194802</c:v>
                </c:pt>
                <c:pt idx="1676">
                  <c:v>3.73428082466125</c:v>
                </c:pt>
                <c:pt idx="1677">
                  <c:v>3.7355868816375701</c:v>
                </c:pt>
                <c:pt idx="1678">
                  <c:v>3.7378964424133301</c:v>
                </c:pt>
                <c:pt idx="1679">
                  <c:v>3.74001121520996</c:v>
                </c:pt>
                <c:pt idx="1680">
                  <c:v>3.7421863079071001</c:v>
                </c:pt>
                <c:pt idx="1681">
                  <c:v>3.7445683479309002</c:v>
                </c:pt>
                <c:pt idx="1682">
                  <c:v>3.7479496002197199</c:v>
                </c:pt>
                <c:pt idx="1683">
                  <c:v>3.7491660118103001</c:v>
                </c:pt>
                <c:pt idx="1684">
                  <c:v>3.75128078460693</c:v>
                </c:pt>
                <c:pt idx="1685">
                  <c:v>3.7529780864715501</c:v>
                </c:pt>
                <c:pt idx="1686">
                  <c:v>3.7544140815734801</c:v>
                </c:pt>
                <c:pt idx="1687">
                  <c:v>3.7561569213867099</c:v>
                </c:pt>
                <c:pt idx="1688">
                  <c:v>3.7575373649597101</c:v>
                </c:pt>
                <c:pt idx="1689">
                  <c:v>3.7596459388732901</c:v>
                </c:pt>
                <c:pt idx="1690">
                  <c:v>3.76289558410644</c:v>
                </c:pt>
                <c:pt idx="1691">
                  <c:v>3.7648911476135201</c:v>
                </c:pt>
                <c:pt idx="1692">
                  <c:v>3.7656159400939901</c:v>
                </c:pt>
                <c:pt idx="1693">
                  <c:v>3.7678191661834699</c:v>
                </c:pt>
                <c:pt idx="1694">
                  <c:v>3.7693214416503902</c:v>
                </c:pt>
                <c:pt idx="1695">
                  <c:v>3.7714476585388099</c:v>
                </c:pt>
                <c:pt idx="1696">
                  <c:v>3.7730083465576101</c:v>
                </c:pt>
                <c:pt idx="1697">
                  <c:v>3.7748923301696702</c:v>
                </c:pt>
                <c:pt idx="1698">
                  <c:v>3.7772691249847399</c:v>
                </c:pt>
                <c:pt idx="1699">
                  <c:v>3.7792110443115199</c:v>
                </c:pt>
                <c:pt idx="1700">
                  <c:v>3.7809157371520898</c:v>
                </c:pt>
                <c:pt idx="1701">
                  <c:v>3.7825927734375</c:v>
                </c:pt>
                <c:pt idx="1702">
                  <c:v>3.78417921066284</c:v>
                </c:pt>
                <c:pt idx="1703">
                  <c:v>3.7860071659088099</c:v>
                </c:pt>
                <c:pt idx="1704">
                  <c:v>3.7890832424163801</c:v>
                </c:pt>
                <c:pt idx="1705">
                  <c:v>3.7921905517578098</c:v>
                </c:pt>
                <c:pt idx="1706">
                  <c:v>3.7948658466339098</c:v>
                </c:pt>
                <c:pt idx="1707">
                  <c:v>3.7962131500244101</c:v>
                </c:pt>
                <c:pt idx="1708">
                  <c:v>3.7974612712860099</c:v>
                </c:pt>
                <c:pt idx="1709">
                  <c:v>3.7993824481964098</c:v>
                </c:pt>
                <c:pt idx="1710">
                  <c:v>3.8007001876831001</c:v>
                </c:pt>
                <c:pt idx="1711">
                  <c:v>3.8016259670257502</c:v>
                </c:pt>
                <c:pt idx="1712">
                  <c:v>3.8034541606903001</c:v>
                </c:pt>
                <c:pt idx="1713">
                  <c:v>3.8043806552886901</c:v>
                </c:pt>
                <c:pt idx="1714">
                  <c:v>3.8055148124694802</c:v>
                </c:pt>
                <c:pt idx="1715">
                  <c:v>3.8058602809906001</c:v>
                </c:pt>
                <c:pt idx="1716">
                  <c:v>3.80473756790161</c:v>
                </c:pt>
                <c:pt idx="1717">
                  <c:v>3.8057513236999498</c:v>
                </c:pt>
                <c:pt idx="1718">
                  <c:v>3.8082098960876398</c:v>
                </c:pt>
                <c:pt idx="1719">
                  <c:v>3.8109147548675502</c:v>
                </c:pt>
                <c:pt idx="1720">
                  <c:v>3.8120455741882302</c:v>
                </c:pt>
                <c:pt idx="1721">
                  <c:v>3.8143539428710902</c:v>
                </c:pt>
                <c:pt idx="1722">
                  <c:v>3.8164501190185498</c:v>
                </c:pt>
                <c:pt idx="1723">
                  <c:v>3.81827521324157</c:v>
                </c:pt>
                <c:pt idx="1724">
                  <c:v>3.81991362571716</c:v>
                </c:pt>
                <c:pt idx="1725">
                  <c:v>3.8215563297271702</c:v>
                </c:pt>
                <c:pt idx="1726">
                  <c:v>3.8255372047424299</c:v>
                </c:pt>
                <c:pt idx="1727">
                  <c:v>3.8283083438873202</c:v>
                </c:pt>
                <c:pt idx="1728">
                  <c:v>3.8309910297393701</c:v>
                </c:pt>
                <c:pt idx="1729">
                  <c:v>3.8320860862731898</c:v>
                </c:pt>
                <c:pt idx="1730">
                  <c:v>3.8346383571624698</c:v>
                </c:pt>
                <c:pt idx="1731">
                  <c:v>3.8368558883666899</c:v>
                </c:pt>
                <c:pt idx="1732">
                  <c:v>3.8372766971588099</c:v>
                </c:pt>
                <c:pt idx="1733">
                  <c:v>3.8377051353454501</c:v>
                </c:pt>
                <c:pt idx="1734">
                  <c:v>3.8386917114257799</c:v>
                </c:pt>
                <c:pt idx="1735">
                  <c:v>3.8397877216339098</c:v>
                </c:pt>
                <c:pt idx="1736">
                  <c:v>3.8412561416625901</c:v>
                </c:pt>
                <c:pt idx="1737">
                  <c:v>3.8437323570251398</c:v>
                </c:pt>
                <c:pt idx="1738">
                  <c:v>3.8446280956268302</c:v>
                </c:pt>
                <c:pt idx="1739">
                  <c:v>3.8468344211578298</c:v>
                </c:pt>
                <c:pt idx="1740">
                  <c:v>3.84892225265502</c:v>
                </c:pt>
                <c:pt idx="1741">
                  <c:v>3.8509662151336599</c:v>
                </c:pt>
                <c:pt idx="1742">
                  <c:v>3.85357666015625</c:v>
                </c:pt>
                <c:pt idx="1743">
                  <c:v>3.8576996326446502</c:v>
                </c:pt>
                <c:pt idx="1744">
                  <c:v>3.8595950603485099</c:v>
                </c:pt>
                <c:pt idx="1745">
                  <c:v>3.8628942966461102</c:v>
                </c:pt>
                <c:pt idx="1746">
                  <c:v>3.8661909103393501</c:v>
                </c:pt>
                <c:pt idx="1747">
                  <c:v>3.8685116767883301</c:v>
                </c:pt>
                <c:pt idx="1748">
                  <c:v>3.8707821369171098</c:v>
                </c:pt>
                <c:pt idx="1749">
                  <c:v>3.8727931976318302</c:v>
                </c:pt>
                <c:pt idx="1750">
                  <c:v>3.8744244575500399</c:v>
                </c:pt>
                <c:pt idx="1751">
                  <c:v>3.8776543140411301</c:v>
                </c:pt>
                <c:pt idx="1752">
                  <c:v>3.88033819198608</c:v>
                </c:pt>
                <c:pt idx="1753">
                  <c:v>3.88208651542663</c:v>
                </c:pt>
                <c:pt idx="1754">
                  <c:v>3.8857514858245801</c:v>
                </c:pt>
                <c:pt idx="1755">
                  <c:v>3.8869454860687198</c:v>
                </c:pt>
                <c:pt idx="1756">
                  <c:v>3.8881249427795401</c:v>
                </c:pt>
                <c:pt idx="1757">
                  <c:v>3.8890724182128902</c:v>
                </c:pt>
                <c:pt idx="1758">
                  <c:v>3.8901703357696502</c:v>
                </c:pt>
                <c:pt idx="1759">
                  <c:v>3.8922433853149401</c:v>
                </c:pt>
                <c:pt idx="1760">
                  <c:v>3.8942203521728498</c:v>
                </c:pt>
                <c:pt idx="1761">
                  <c:v>3.89477443695068</c:v>
                </c:pt>
                <c:pt idx="1762">
                  <c:v>3.8966486454010001</c:v>
                </c:pt>
                <c:pt idx="1763">
                  <c:v>3.8988585472106898</c:v>
                </c:pt>
                <c:pt idx="1764">
                  <c:v>3.90019226074218</c:v>
                </c:pt>
                <c:pt idx="1765">
                  <c:v>3.9028172492980899</c:v>
                </c:pt>
                <c:pt idx="1766">
                  <c:v>3.9053704738616899</c:v>
                </c:pt>
                <c:pt idx="1767">
                  <c:v>3.9087004661560001</c:v>
                </c:pt>
                <c:pt idx="1768">
                  <c:v>3.91134476661682</c:v>
                </c:pt>
                <c:pt idx="1769">
                  <c:v>3.91350841522216</c:v>
                </c:pt>
                <c:pt idx="1770">
                  <c:v>3.9156436920165998</c:v>
                </c:pt>
                <c:pt idx="1771">
                  <c:v>3.9177772998809801</c:v>
                </c:pt>
                <c:pt idx="1772">
                  <c:v>3.9204509258270201</c:v>
                </c:pt>
                <c:pt idx="1773">
                  <c:v>3.9223775863647399</c:v>
                </c:pt>
                <c:pt idx="1774">
                  <c:v>3.9254004955291699</c:v>
                </c:pt>
                <c:pt idx="1775">
                  <c:v>3.9286117553710902</c:v>
                </c:pt>
                <c:pt idx="1776">
                  <c:v>3.9313709735870299</c:v>
                </c:pt>
                <c:pt idx="1777">
                  <c:v>3.9345424175262398</c:v>
                </c:pt>
                <c:pt idx="1778">
                  <c:v>3.9378077983856201</c:v>
                </c:pt>
                <c:pt idx="1779">
                  <c:v>3.9405958652496298</c:v>
                </c:pt>
                <c:pt idx="1780">
                  <c:v>3.9423806667327801</c:v>
                </c:pt>
                <c:pt idx="1781">
                  <c:v>3.94479155540466</c:v>
                </c:pt>
                <c:pt idx="1782">
                  <c:v>3.9476304054260201</c:v>
                </c:pt>
                <c:pt idx="1783">
                  <c:v>3.95100593566894</c:v>
                </c:pt>
                <c:pt idx="1784">
                  <c:v>3.9518871307372998</c:v>
                </c:pt>
                <c:pt idx="1785">
                  <c:v>3.9530961513519198</c:v>
                </c:pt>
                <c:pt idx="1786">
                  <c:v>3.9550759792327801</c:v>
                </c:pt>
                <c:pt idx="1787">
                  <c:v>3.9556708335876398</c:v>
                </c:pt>
                <c:pt idx="1788">
                  <c:v>3.9569599628448402</c:v>
                </c:pt>
                <c:pt idx="1789">
                  <c:v>3.9586045742034899</c:v>
                </c:pt>
                <c:pt idx="1790">
                  <c:v>3.96141004562377</c:v>
                </c:pt>
                <c:pt idx="1791">
                  <c:v>3.96300745010375</c:v>
                </c:pt>
                <c:pt idx="1792">
                  <c:v>3.9644927978515598</c:v>
                </c:pt>
                <c:pt idx="1793">
                  <c:v>3.9658710956573402</c:v>
                </c:pt>
                <c:pt idx="1794">
                  <c:v>3.9685463905334402</c:v>
                </c:pt>
                <c:pt idx="1795">
                  <c:v>3.9703018665313698</c:v>
                </c:pt>
                <c:pt idx="1796">
                  <c:v>3.9727096557617099</c:v>
                </c:pt>
                <c:pt idx="1797">
                  <c:v>3.9757337570190399</c:v>
                </c:pt>
                <c:pt idx="1798">
                  <c:v>3.9781455993652299</c:v>
                </c:pt>
                <c:pt idx="1799">
                  <c:v>3.9801459312438898</c:v>
                </c:pt>
                <c:pt idx="1800">
                  <c:v>3.98215532302856</c:v>
                </c:pt>
                <c:pt idx="1801">
                  <c:v>3.9841146469116202</c:v>
                </c:pt>
                <c:pt idx="1802">
                  <c:v>3.9856863021850502</c:v>
                </c:pt>
                <c:pt idx="1803">
                  <c:v>3.9873743057250901</c:v>
                </c:pt>
                <c:pt idx="1804">
                  <c:v>3.9896764755249001</c:v>
                </c:pt>
                <c:pt idx="1805">
                  <c:v>3.99154424667358</c:v>
                </c:pt>
                <c:pt idx="1806">
                  <c:v>3.9928624629974299</c:v>
                </c:pt>
                <c:pt idx="1807">
                  <c:v>3.99372959136962</c:v>
                </c:pt>
                <c:pt idx="1808">
                  <c:v>3.9947853088378902</c:v>
                </c:pt>
                <c:pt idx="1809">
                  <c:v>3.9958012104034402</c:v>
                </c:pt>
                <c:pt idx="1810">
                  <c:v>3.9976775646209699</c:v>
                </c:pt>
                <c:pt idx="1811">
                  <c:v>4.0002493858337402</c:v>
                </c:pt>
                <c:pt idx="1812">
                  <c:v>4.0023674964904696</c:v>
                </c:pt>
                <c:pt idx="1813">
                  <c:v>4.0041823387145898</c:v>
                </c:pt>
                <c:pt idx="1814">
                  <c:v>4.0061960220336896</c:v>
                </c:pt>
                <c:pt idx="1815">
                  <c:v>4.0089478492736799</c:v>
                </c:pt>
                <c:pt idx="1816">
                  <c:v>4.0097880363464302</c:v>
                </c:pt>
                <c:pt idx="1817">
                  <c:v>4.0107035636901802</c:v>
                </c:pt>
                <c:pt idx="1818">
                  <c:v>4.0120568275451598</c:v>
                </c:pt>
                <c:pt idx="1819">
                  <c:v>4.0147376060485804</c:v>
                </c:pt>
                <c:pt idx="1820">
                  <c:v>4.01593017578125</c:v>
                </c:pt>
                <c:pt idx="1821">
                  <c:v>4.01737356185913</c:v>
                </c:pt>
                <c:pt idx="1822">
                  <c:v>4.0190749168395898</c:v>
                </c:pt>
                <c:pt idx="1823">
                  <c:v>4.0209550857543901</c:v>
                </c:pt>
                <c:pt idx="1824">
                  <c:v>4.0224184989929102</c:v>
                </c:pt>
                <c:pt idx="1825">
                  <c:v>4.0237002372741602</c:v>
                </c:pt>
                <c:pt idx="1826">
                  <c:v>4.0263681411743102</c:v>
                </c:pt>
                <c:pt idx="1827">
                  <c:v>4.0293855667114196</c:v>
                </c:pt>
                <c:pt idx="1828">
                  <c:v>4.0319223403930602</c:v>
                </c:pt>
                <c:pt idx="1829">
                  <c:v>4.0335416793823198</c:v>
                </c:pt>
                <c:pt idx="1830">
                  <c:v>4.0358648300170801</c:v>
                </c:pt>
                <c:pt idx="1831">
                  <c:v>4.0382113456726003</c:v>
                </c:pt>
                <c:pt idx="1832">
                  <c:v>4.0402016639709402</c:v>
                </c:pt>
                <c:pt idx="1833">
                  <c:v>4.04357481002807</c:v>
                </c:pt>
                <c:pt idx="1834">
                  <c:v>4.0449504852294904</c:v>
                </c:pt>
                <c:pt idx="1835">
                  <c:v>4.0474534034729004</c:v>
                </c:pt>
                <c:pt idx="1836">
                  <c:v>4.0493535995483301</c:v>
                </c:pt>
                <c:pt idx="1837">
                  <c:v>4.0518770217895499</c:v>
                </c:pt>
                <c:pt idx="1838">
                  <c:v>4.0550770759582502</c:v>
                </c:pt>
                <c:pt idx="1839">
                  <c:v>4.0567994117736799</c:v>
                </c:pt>
                <c:pt idx="1840">
                  <c:v>4.0589585304260201</c:v>
                </c:pt>
                <c:pt idx="1841">
                  <c:v>4.0610680580139098</c:v>
                </c:pt>
                <c:pt idx="1842">
                  <c:v>4.06286573410034</c:v>
                </c:pt>
                <c:pt idx="1843">
                  <c:v>4.0632123947143501</c:v>
                </c:pt>
                <c:pt idx="1844">
                  <c:v>4.0658693313598597</c:v>
                </c:pt>
                <c:pt idx="1845">
                  <c:v>4.0669465065002397</c:v>
                </c:pt>
                <c:pt idx="1846">
                  <c:v>4.0685052871704102</c:v>
                </c:pt>
                <c:pt idx="1847">
                  <c:v>4.0687556266784597</c:v>
                </c:pt>
                <c:pt idx="1848">
                  <c:v>4.0694484710693297</c:v>
                </c:pt>
                <c:pt idx="1849">
                  <c:v>4.0716166496276802</c:v>
                </c:pt>
                <c:pt idx="1850">
                  <c:v>4.0723533630370996</c:v>
                </c:pt>
                <c:pt idx="1851">
                  <c:v>4.0738334655761701</c:v>
                </c:pt>
                <c:pt idx="1852">
                  <c:v>4.0758533477783203</c:v>
                </c:pt>
                <c:pt idx="1853">
                  <c:v>4.0771203041076598</c:v>
                </c:pt>
                <c:pt idx="1854">
                  <c:v>4.0782909393310502</c:v>
                </c:pt>
                <c:pt idx="1855">
                  <c:v>4.0804204940795801</c:v>
                </c:pt>
                <c:pt idx="1856">
                  <c:v>4.0829644203186</c:v>
                </c:pt>
                <c:pt idx="1857">
                  <c:v>4.0868625640869096</c:v>
                </c:pt>
                <c:pt idx="1858">
                  <c:v>4.0899119377136204</c:v>
                </c:pt>
                <c:pt idx="1859">
                  <c:v>4.0927653312683097</c:v>
                </c:pt>
                <c:pt idx="1860">
                  <c:v>4.0961179733276296</c:v>
                </c:pt>
                <c:pt idx="1861">
                  <c:v>4.0978474617004297</c:v>
                </c:pt>
                <c:pt idx="1862">
                  <c:v>4.1009221076965297</c:v>
                </c:pt>
                <c:pt idx="1863">
                  <c:v>4.1034998893737704</c:v>
                </c:pt>
                <c:pt idx="1864">
                  <c:v>4.1068215370178196</c:v>
                </c:pt>
                <c:pt idx="1865">
                  <c:v>4.1090383529662997</c:v>
                </c:pt>
                <c:pt idx="1866">
                  <c:v>4.1116638183593697</c:v>
                </c:pt>
                <c:pt idx="1867">
                  <c:v>4.1133952140808097</c:v>
                </c:pt>
                <c:pt idx="1868">
                  <c:v>4.11570119857788</c:v>
                </c:pt>
                <c:pt idx="1869">
                  <c:v>4.1181077957153303</c:v>
                </c:pt>
                <c:pt idx="1870">
                  <c:v>4.1218638420104901</c:v>
                </c:pt>
                <c:pt idx="1871">
                  <c:v>4.1256623268127397</c:v>
                </c:pt>
                <c:pt idx="1872">
                  <c:v>4.1276865005493102</c:v>
                </c:pt>
                <c:pt idx="1873">
                  <c:v>4.1301412582397399</c:v>
                </c:pt>
                <c:pt idx="1874">
                  <c:v>4.1317353248596103</c:v>
                </c:pt>
                <c:pt idx="1875">
                  <c:v>4.13482618331909</c:v>
                </c:pt>
                <c:pt idx="1876">
                  <c:v>4.1368379592895499</c:v>
                </c:pt>
                <c:pt idx="1877">
                  <c:v>4.1391849517822203</c:v>
                </c:pt>
                <c:pt idx="1878">
                  <c:v>4.1411709785461399</c:v>
                </c:pt>
                <c:pt idx="1879">
                  <c:v>4.1435060501098597</c:v>
                </c:pt>
                <c:pt idx="1880">
                  <c:v>4.1462588310241602</c:v>
                </c:pt>
                <c:pt idx="1881">
                  <c:v>4.1492886543273899</c:v>
                </c:pt>
                <c:pt idx="1882">
                  <c:v>4.1514348983764604</c:v>
                </c:pt>
                <c:pt idx="1883">
                  <c:v>4.1531653404235804</c:v>
                </c:pt>
                <c:pt idx="1884">
                  <c:v>4.1565365791320801</c:v>
                </c:pt>
                <c:pt idx="1885">
                  <c:v>4.1595582962036097</c:v>
                </c:pt>
                <c:pt idx="1886">
                  <c:v>4.1631870269775302</c:v>
                </c:pt>
                <c:pt idx="1887">
                  <c:v>4.1654376983642498</c:v>
                </c:pt>
                <c:pt idx="1888">
                  <c:v>4.1670851707458398</c:v>
                </c:pt>
                <c:pt idx="1889">
                  <c:v>4.1676721572875897</c:v>
                </c:pt>
                <c:pt idx="1890">
                  <c:v>4.1691360473632804</c:v>
                </c:pt>
                <c:pt idx="1891">
                  <c:v>4.1709752082824698</c:v>
                </c:pt>
                <c:pt idx="1892">
                  <c:v>4.1720910072326598</c:v>
                </c:pt>
                <c:pt idx="1893">
                  <c:v>4.1745967864990199</c:v>
                </c:pt>
                <c:pt idx="1894">
                  <c:v>4.1765723228454501</c:v>
                </c:pt>
                <c:pt idx="1895">
                  <c:v>4.1779260635375897</c:v>
                </c:pt>
                <c:pt idx="1896">
                  <c:v>4.1778483390808097</c:v>
                </c:pt>
                <c:pt idx="1897">
                  <c:v>4.1787514686584402</c:v>
                </c:pt>
                <c:pt idx="1898">
                  <c:v>4.1803050041198704</c:v>
                </c:pt>
                <c:pt idx="1899">
                  <c:v>4.1827855110168404</c:v>
                </c:pt>
                <c:pt idx="1900">
                  <c:v>4.1831507682800204</c:v>
                </c:pt>
                <c:pt idx="1901">
                  <c:v>4.18397760391235</c:v>
                </c:pt>
                <c:pt idx="1902">
                  <c:v>4.1853151321411097</c:v>
                </c:pt>
                <c:pt idx="1903">
                  <c:v>4.1863374710082999</c:v>
                </c:pt>
                <c:pt idx="1904">
                  <c:v>4.1874680519104004</c:v>
                </c:pt>
                <c:pt idx="1905">
                  <c:v>4.18816614151</c:v>
                </c:pt>
                <c:pt idx="1906">
                  <c:v>4.18969297409057</c:v>
                </c:pt>
                <c:pt idx="1907">
                  <c:v>4.1915912628173801</c:v>
                </c:pt>
                <c:pt idx="1908">
                  <c:v>4.1937928199768004</c:v>
                </c:pt>
                <c:pt idx="1909">
                  <c:v>4.1958794593811</c:v>
                </c:pt>
                <c:pt idx="1910">
                  <c:v>4.1969418525695801</c:v>
                </c:pt>
                <c:pt idx="1911">
                  <c:v>4.1971783638000399</c:v>
                </c:pt>
                <c:pt idx="1912">
                  <c:v>4.1993441581726003</c:v>
                </c:pt>
                <c:pt idx="1913">
                  <c:v>4.2015562057495099</c:v>
                </c:pt>
                <c:pt idx="1914">
                  <c:v>4.20227003097534</c:v>
                </c:pt>
                <c:pt idx="1915">
                  <c:v>4.2036972045898402</c:v>
                </c:pt>
                <c:pt idx="1916">
                  <c:v>4.2050409317016602</c:v>
                </c:pt>
                <c:pt idx="1917">
                  <c:v>4.2063860893249503</c:v>
                </c:pt>
                <c:pt idx="1918">
                  <c:v>4.2086443901062003</c:v>
                </c:pt>
                <c:pt idx="1919">
                  <c:v>4.2097716331481898</c:v>
                </c:pt>
                <c:pt idx="1920">
                  <c:v>4.2119264602661097</c:v>
                </c:pt>
                <c:pt idx="1921">
                  <c:v>4.2145323753356898</c:v>
                </c:pt>
                <c:pt idx="1922">
                  <c:v>4.21657037734985</c:v>
                </c:pt>
                <c:pt idx="1923">
                  <c:v>4.2186331748962402</c:v>
                </c:pt>
                <c:pt idx="1924">
                  <c:v>4.2203330993652299</c:v>
                </c:pt>
                <c:pt idx="1925">
                  <c:v>4.2225751876831001</c:v>
                </c:pt>
                <c:pt idx="1926">
                  <c:v>4.2246341705322203</c:v>
                </c:pt>
                <c:pt idx="1927">
                  <c:v>4.2266912460327104</c:v>
                </c:pt>
                <c:pt idx="1928">
                  <c:v>4.2274465560912997</c:v>
                </c:pt>
                <c:pt idx="1929">
                  <c:v>4.2289052009582502</c:v>
                </c:pt>
                <c:pt idx="1930">
                  <c:v>4.22998046875</c:v>
                </c:pt>
                <c:pt idx="1931">
                  <c:v>4.2307095527648899</c:v>
                </c:pt>
                <c:pt idx="1932">
                  <c:v>4.2330560684204102</c:v>
                </c:pt>
                <c:pt idx="1933">
                  <c:v>4.2345623970031703</c:v>
                </c:pt>
                <c:pt idx="1934">
                  <c:v>4.2365827560424796</c:v>
                </c:pt>
                <c:pt idx="1935">
                  <c:v>4.23742151260375</c:v>
                </c:pt>
                <c:pt idx="1936">
                  <c:v>4.2397122383117596</c:v>
                </c:pt>
                <c:pt idx="1937">
                  <c:v>4.2427163124084402</c:v>
                </c:pt>
                <c:pt idx="1938">
                  <c:v>4.2446470260620099</c:v>
                </c:pt>
                <c:pt idx="1939">
                  <c:v>4.2466840744018501</c:v>
                </c:pt>
                <c:pt idx="1940">
                  <c:v>4.2494316101074201</c:v>
                </c:pt>
                <c:pt idx="1941">
                  <c:v>4.2515869140625</c:v>
                </c:pt>
                <c:pt idx="1942">
                  <c:v>4.2534518241882298</c:v>
                </c:pt>
                <c:pt idx="1943">
                  <c:v>4.2566885948181099</c:v>
                </c:pt>
                <c:pt idx="1944">
                  <c:v>4.2590222358703604</c:v>
                </c:pt>
                <c:pt idx="1945">
                  <c:v>4.2611322402954102</c:v>
                </c:pt>
                <c:pt idx="1946">
                  <c:v>4.2624220848083398</c:v>
                </c:pt>
                <c:pt idx="1947">
                  <c:v>4.2646746635437003</c:v>
                </c:pt>
                <c:pt idx="1948">
                  <c:v>4.2666306495666504</c:v>
                </c:pt>
                <c:pt idx="1949">
                  <c:v>4.2692542076110804</c:v>
                </c:pt>
                <c:pt idx="1950">
                  <c:v>4.2701554298400799</c:v>
                </c:pt>
                <c:pt idx="1951">
                  <c:v>4.2726678848266602</c:v>
                </c:pt>
                <c:pt idx="1952">
                  <c:v>4.2734441757202104</c:v>
                </c:pt>
                <c:pt idx="1953">
                  <c:v>4.2751030921936</c:v>
                </c:pt>
                <c:pt idx="1954">
                  <c:v>4.2777457237243599</c:v>
                </c:pt>
                <c:pt idx="1955">
                  <c:v>4.2798380851745597</c:v>
                </c:pt>
                <c:pt idx="1956">
                  <c:v>4.2826008796691797</c:v>
                </c:pt>
                <c:pt idx="1957">
                  <c:v>4.28356504440307</c:v>
                </c:pt>
                <c:pt idx="1958">
                  <c:v>4.2854619026184002</c:v>
                </c:pt>
                <c:pt idx="1959">
                  <c:v>4.28680419921875</c:v>
                </c:pt>
                <c:pt idx="1960">
                  <c:v>4.2894377708434996</c:v>
                </c:pt>
                <c:pt idx="1961">
                  <c:v>4.2922792434692303</c:v>
                </c:pt>
                <c:pt idx="1962">
                  <c:v>4.2959041595458896</c:v>
                </c:pt>
                <c:pt idx="1963">
                  <c:v>4.2976708412170401</c:v>
                </c:pt>
                <c:pt idx="1964">
                  <c:v>4.2988014221191397</c:v>
                </c:pt>
                <c:pt idx="1965">
                  <c:v>4.30082082748413</c:v>
                </c:pt>
                <c:pt idx="1966">
                  <c:v>4.3039164543151802</c:v>
                </c:pt>
                <c:pt idx="1967">
                  <c:v>4.3061194419860804</c:v>
                </c:pt>
                <c:pt idx="1968">
                  <c:v>4.3085169792175204</c:v>
                </c:pt>
                <c:pt idx="1969">
                  <c:v>4.3118624687194798</c:v>
                </c:pt>
                <c:pt idx="1970">
                  <c:v>4.3144583702087402</c:v>
                </c:pt>
                <c:pt idx="1971">
                  <c:v>4.3163957595825098</c:v>
                </c:pt>
                <c:pt idx="1972">
                  <c:v>4.3175873756408603</c:v>
                </c:pt>
                <c:pt idx="1973">
                  <c:v>4.3209114074706996</c:v>
                </c:pt>
                <c:pt idx="1974">
                  <c:v>4.32372617721557</c:v>
                </c:pt>
                <c:pt idx="1975">
                  <c:v>4.3273215293884197</c:v>
                </c:pt>
                <c:pt idx="1976">
                  <c:v>4.3293881416320801</c:v>
                </c:pt>
                <c:pt idx="1977">
                  <c:v>4.3323287963867099</c:v>
                </c:pt>
                <c:pt idx="1978">
                  <c:v>4.3360505104064897</c:v>
                </c:pt>
                <c:pt idx="1979">
                  <c:v>4.3379859924316397</c:v>
                </c:pt>
                <c:pt idx="1980">
                  <c:v>4.3410406112670801</c:v>
                </c:pt>
                <c:pt idx="1981">
                  <c:v>4.34340047836303</c:v>
                </c:pt>
                <c:pt idx="1982">
                  <c:v>4.3469948768615696</c:v>
                </c:pt>
                <c:pt idx="1983">
                  <c:v>4.3470277786254803</c:v>
                </c:pt>
                <c:pt idx="1984">
                  <c:v>4.3485970497131303</c:v>
                </c:pt>
                <c:pt idx="1985">
                  <c:v>4.34948682785034</c:v>
                </c:pt>
                <c:pt idx="1986">
                  <c:v>4.3503561019897399</c:v>
                </c:pt>
                <c:pt idx="1987">
                  <c:v>4.3514156341552699</c:v>
                </c:pt>
                <c:pt idx="1988">
                  <c:v>4.3524489402770898</c:v>
                </c:pt>
                <c:pt idx="1989">
                  <c:v>4.3535809516906703</c:v>
                </c:pt>
                <c:pt idx="1990">
                  <c:v>4.3546810150146396</c:v>
                </c:pt>
                <c:pt idx="1991">
                  <c:v>4.35648393630981</c:v>
                </c:pt>
                <c:pt idx="1992">
                  <c:v>4.3573422431945801</c:v>
                </c:pt>
                <c:pt idx="1993">
                  <c:v>4.3593764305114702</c:v>
                </c:pt>
                <c:pt idx="1994">
                  <c:v>4.36142873764038</c:v>
                </c:pt>
                <c:pt idx="1995">
                  <c:v>4.3636593818664497</c:v>
                </c:pt>
                <c:pt idx="1996">
                  <c:v>4.3647980690002397</c:v>
                </c:pt>
                <c:pt idx="1997">
                  <c:v>4.36610984802246</c:v>
                </c:pt>
                <c:pt idx="1998">
                  <c:v>4.3684492111206001</c:v>
                </c:pt>
                <c:pt idx="1999">
                  <c:v>4.36917924880981</c:v>
                </c:pt>
                <c:pt idx="2000">
                  <c:v>4.3686785697937003</c:v>
                </c:pt>
                <c:pt idx="2001">
                  <c:v>4.3695688247680602</c:v>
                </c:pt>
                <c:pt idx="2002">
                  <c:v>4.3705787658691397</c:v>
                </c:pt>
                <c:pt idx="2003">
                  <c:v>4.37233161926269</c:v>
                </c:pt>
                <c:pt idx="2004">
                  <c:v>4.3731131553649902</c:v>
                </c:pt>
                <c:pt idx="2005">
                  <c:v>4.3745017051696697</c:v>
                </c:pt>
                <c:pt idx="2006">
                  <c:v>4.3772335052490199</c:v>
                </c:pt>
                <c:pt idx="2007">
                  <c:v>4.3785376548767001</c:v>
                </c:pt>
                <c:pt idx="2008">
                  <c:v>4.37892389297485</c:v>
                </c:pt>
                <c:pt idx="2009">
                  <c:v>4.3815240859985298</c:v>
                </c:pt>
                <c:pt idx="2010">
                  <c:v>4.3853578567504803</c:v>
                </c:pt>
                <c:pt idx="2011">
                  <c:v>4.3872122764587402</c:v>
                </c:pt>
                <c:pt idx="2012">
                  <c:v>4.3879795074462802</c:v>
                </c:pt>
                <c:pt idx="2013">
                  <c:v>4.3889603614807102</c:v>
                </c:pt>
                <c:pt idx="2014">
                  <c:v>4.3902521133422798</c:v>
                </c:pt>
                <c:pt idx="2015">
                  <c:v>4.3912019729614196</c:v>
                </c:pt>
                <c:pt idx="2016">
                  <c:v>4.3913064002990696</c:v>
                </c:pt>
                <c:pt idx="2017">
                  <c:v>4.3929181098937899</c:v>
                </c:pt>
                <c:pt idx="2018">
                  <c:v>4.3942718505859304</c:v>
                </c:pt>
                <c:pt idx="2019">
                  <c:v>4.3947262763976997</c:v>
                </c:pt>
                <c:pt idx="2020">
                  <c:v>4.3962464332580504</c:v>
                </c:pt>
                <c:pt idx="2021">
                  <c:v>4.3976325988769496</c:v>
                </c:pt>
                <c:pt idx="2022">
                  <c:v>4.4005594253540004</c:v>
                </c:pt>
                <c:pt idx="2023">
                  <c:v>4.4042859077453604</c:v>
                </c:pt>
                <c:pt idx="2024">
                  <c:v>4.40748691558837</c:v>
                </c:pt>
                <c:pt idx="2025">
                  <c:v>4.4101147651672301</c:v>
                </c:pt>
                <c:pt idx="2026">
                  <c:v>4.4131183624267498</c:v>
                </c:pt>
                <c:pt idx="2027">
                  <c:v>4.4158115386962802</c:v>
                </c:pt>
                <c:pt idx="2028">
                  <c:v>4.4180340766906703</c:v>
                </c:pt>
                <c:pt idx="2029">
                  <c:v>4.4206304550170801</c:v>
                </c:pt>
                <c:pt idx="2030">
                  <c:v>4.4223971366882298</c:v>
                </c:pt>
                <c:pt idx="2031">
                  <c:v>4.4244632720947203</c:v>
                </c:pt>
                <c:pt idx="2032">
                  <c:v>4.4261732101440403</c:v>
                </c:pt>
                <c:pt idx="2033">
                  <c:v>4.4275894165039</c:v>
                </c:pt>
                <c:pt idx="2034">
                  <c:v>4.4292140007018999</c:v>
                </c:pt>
                <c:pt idx="2035">
                  <c:v>4.4308085441589302</c:v>
                </c:pt>
                <c:pt idx="2036">
                  <c:v>4.4322643280029199</c:v>
                </c:pt>
                <c:pt idx="2037">
                  <c:v>4.4336991310119602</c:v>
                </c:pt>
                <c:pt idx="2038">
                  <c:v>4.43647861480712</c:v>
                </c:pt>
                <c:pt idx="2039">
                  <c:v>4.4389305114745996</c:v>
                </c:pt>
                <c:pt idx="2040">
                  <c:v>4.4399752616882298</c:v>
                </c:pt>
                <c:pt idx="2041">
                  <c:v>4.4424085617065403</c:v>
                </c:pt>
                <c:pt idx="2042">
                  <c:v>4.4440426826476997</c:v>
                </c:pt>
                <c:pt idx="2043">
                  <c:v>4.4454083442687899</c:v>
                </c:pt>
                <c:pt idx="2044">
                  <c:v>4.4477648735046298</c:v>
                </c:pt>
                <c:pt idx="2045">
                  <c:v>4.4502778053283603</c:v>
                </c:pt>
                <c:pt idx="2046">
                  <c:v>4.45222616195678</c:v>
                </c:pt>
                <c:pt idx="2047">
                  <c:v>4.4552850723266602</c:v>
                </c:pt>
                <c:pt idx="2048">
                  <c:v>4.4561119079589799</c:v>
                </c:pt>
                <c:pt idx="2049">
                  <c:v>4.4578104019165004</c:v>
                </c:pt>
                <c:pt idx="2050">
                  <c:v>4.4607005119323704</c:v>
                </c:pt>
                <c:pt idx="2051">
                  <c:v>4.4628047943115199</c:v>
                </c:pt>
                <c:pt idx="2052">
                  <c:v>4.4650583267211896</c:v>
                </c:pt>
                <c:pt idx="2053">
                  <c:v>4.4672207832336399</c:v>
                </c:pt>
                <c:pt idx="2054">
                  <c:v>4.4689474105834899</c:v>
                </c:pt>
                <c:pt idx="2055">
                  <c:v>4.4705023765563903</c:v>
                </c:pt>
                <c:pt idx="2056">
                  <c:v>4.473388671875</c:v>
                </c:pt>
                <c:pt idx="2057">
                  <c:v>4.4743595123290998</c:v>
                </c:pt>
                <c:pt idx="2058">
                  <c:v>4.4770650863647399</c:v>
                </c:pt>
                <c:pt idx="2059">
                  <c:v>4.4782638549804599</c:v>
                </c:pt>
                <c:pt idx="2060">
                  <c:v>4.4799504280090297</c:v>
                </c:pt>
                <c:pt idx="2061">
                  <c:v>4.4813241958618102</c:v>
                </c:pt>
                <c:pt idx="2062">
                  <c:v>4.4836335182189897</c:v>
                </c:pt>
                <c:pt idx="2063">
                  <c:v>4.4851646423339799</c:v>
                </c:pt>
                <c:pt idx="2064">
                  <c:v>4.4859032630920401</c:v>
                </c:pt>
                <c:pt idx="2065">
                  <c:v>4.4881882667541504</c:v>
                </c:pt>
                <c:pt idx="2066">
                  <c:v>4.4894547462463299</c:v>
                </c:pt>
                <c:pt idx="2067">
                  <c:v>4.4917240142822203</c:v>
                </c:pt>
                <c:pt idx="2068">
                  <c:v>4.4944028854370099</c:v>
                </c:pt>
                <c:pt idx="2069">
                  <c:v>4.4972858428954998</c:v>
                </c:pt>
                <c:pt idx="2070">
                  <c:v>4.4986090660095197</c:v>
                </c:pt>
                <c:pt idx="2071">
                  <c:v>4.5005717277526802</c:v>
                </c:pt>
                <c:pt idx="2072">
                  <c:v>4.5030527114868102</c:v>
                </c:pt>
                <c:pt idx="2073">
                  <c:v>4.505859375</c:v>
                </c:pt>
                <c:pt idx="2074">
                  <c:v>4.50880527496337</c:v>
                </c:pt>
                <c:pt idx="2075">
                  <c:v>4.5102248191833398</c:v>
                </c:pt>
                <c:pt idx="2076">
                  <c:v>4.51198005676269</c:v>
                </c:pt>
                <c:pt idx="2077">
                  <c:v>4.5141148567199698</c:v>
                </c:pt>
                <c:pt idx="2078">
                  <c:v>4.5154032707214302</c:v>
                </c:pt>
                <c:pt idx="2079">
                  <c:v>4.5180811882018999</c:v>
                </c:pt>
                <c:pt idx="2080">
                  <c:v>4.5200257301330504</c:v>
                </c:pt>
                <c:pt idx="2081">
                  <c:v>4.5225982666015598</c:v>
                </c:pt>
                <c:pt idx="2082">
                  <c:v>4.5243620872497496</c:v>
                </c:pt>
                <c:pt idx="2083">
                  <c:v>4.5267229080200098</c:v>
                </c:pt>
                <c:pt idx="2084">
                  <c:v>4.5295166969299299</c:v>
                </c:pt>
                <c:pt idx="2085">
                  <c:v>4.5317606925964302</c:v>
                </c:pt>
                <c:pt idx="2086">
                  <c:v>4.5334482192993102</c:v>
                </c:pt>
                <c:pt idx="2087">
                  <c:v>4.5354871749877903</c:v>
                </c:pt>
                <c:pt idx="2088">
                  <c:v>4.53682088851928</c:v>
                </c:pt>
                <c:pt idx="2089">
                  <c:v>4.5372657775878897</c:v>
                </c:pt>
                <c:pt idx="2090">
                  <c:v>4.5406541824340803</c:v>
                </c:pt>
                <c:pt idx="2091">
                  <c:v>4.5414733886718697</c:v>
                </c:pt>
                <c:pt idx="2092">
                  <c:v>4.5419211387634197</c:v>
                </c:pt>
                <c:pt idx="2093">
                  <c:v>4.5424375534057599</c:v>
                </c:pt>
                <c:pt idx="2094">
                  <c:v>4.54335212707519</c:v>
                </c:pt>
                <c:pt idx="2095">
                  <c:v>4.5448985099792401</c:v>
                </c:pt>
                <c:pt idx="2096">
                  <c:v>4.5476503372192303</c:v>
                </c:pt>
                <c:pt idx="2097">
                  <c:v>4.5484685897827104</c:v>
                </c:pt>
                <c:pt idx="2098">
                  <c:v>4.5508346557617099</c:v>
                </c:pt>
                <c:pt idx="2099">
                  <c:v>4.5526909828186</c:v>
                </c:pt>
                <c:pt idx="2100">
                  <c:v>4.5534958839416504</c:v>
                </c:pt>
                <c:pt idx="2101">
                  <c:v>4.5560073852539</c:v>
                </c:pt>
                <c:pt idx="2102">
                  <c:v>4.5584025382995597</c:v>
                </c:pt>
                <c:pt idx="2103">
                  <c:v>4.5598573684692303</c:v>
                </c:pt>
                <c:pt idx="2104">
                  <c:v>4.5616083145141602</c:v>
                </c:pt>
                <c:pt idx="2105">
                  <c:v>4.5636343955993599</c:v>
                </c:pt>
                <c:pt idx="2106">
                  <c:v>4.56416416168212</c:v>
                </c:pt>
                <c:pt idx="2107">
                  <c:v>4.5643219947814897</c:v>
                </c:pt>
                <c:pt idx="2108">
                  <c:v>4.56457424163818</c:v>
                </c:pt>
                <c:pt idx="2109">
                  <c:v>4.5666375160217196</c:v>
                </c:pt>
                <c:pt idx="2110">
                  <c:v>4.56804943084716</c:v>
                </c:pt>
                <c:pt idx="2111">
                  <c:v>4.5684328079223597</c:v>
                </c:pt>
                <c:pt idx="2112">
                  <c:v>4.5695829391479403</c:v>
                </c:pt>
                <c:pt idx="2113">
                  <c:v>4.5706267356872496</c:v>
                </c:pt>
                <c:pt idx="2114">
                  <c:v>4.5715608596801696</c:v>
                </c:pt>
                <c:pt idx="2115">
                  <c:v>4.5723304748535103</c:v>
                </c:pt>
                <c:pt idx="2116">
                  <c:v>4.5751962661743102</c:v>
                </c:pt>
                <c:pt idx="2117">
                  <c:v>4.5777616500854403</c:v>
                </c:pt>
                <c:pt idx="2118">
                  <c:v>4.5795216560363698</c:v>
                </c:pt>
                <c:pt idx="2119">
                  <c:v>4.58162021636962</c:v>
                </c:pt>
                <c:pt idx="2120">
                  <c:v>4.5824985504150302</c:v>
                </c:pt>
                <c:pt idx="2121">
                  <c:v>4.5840649604797301</c:v>
                </c:pt>
                <c:pt idx="2122">
                  <c:v>4.5852088928222603</c:v>
                </c:pt>
                <c:pt idx="2123">
                  <c:v>4.5866398811340297</c:v>
                </c:pt>
                <c:pt idx="2124">
                  <c:v>4.5884547233581499</c:v>
                </c:pt>
                <c:pt idx="2125">
                  <c:v>4.5903463363647399</c:v>
                </c:pt>
                <c:pt idx="2126">
                  <c:v>4.5908098220825098</c:v>
                </c:pt>
                <c:pt idx="2127">
                  <c:v>4.59331798553466</c:v>
                </c:pt>
                <c:pt idx="2128">
                  <c:v>4.59531450271606</c:v>
                </c:pt>
                <c:pt idx="2129">
                  <c:v>4.5969080924987704</c:v>
                </c:pt>
                <c:pt idx="2130">
                  <c:v>4.5994315147399902</c:v>
                </c:pt>
                <c:pt idx="2131">
                  <c:v>4.6017208099365199</c:v>
                </c:pt>
                <c:pt idx="2132">
                  <c:v>4.60357666015625</c:v>
                </c:pt>
                <c:pt idx="2133">
                  <c:v>4.6067476272582999</c:v>
                </c:pt>
                <c:pt idx="2134">
                  <c:v>4.6084427833557102</c:v>
                </c:pt>
                <c:pt idx="2135">
                  <c:v>4.6100277900695801</c:v>
                </c:pt>
                <c:pt idx="2136">
                  <c:v>4.6111478805541903</c:v>
                </c:pt>
                <c:pt idx="2137">
                  <c:v>4.6113538742065403</c:v>
                </c:pt>
                <c:pt idx="2138">
                  <c:v>4.6121840476989702</c:v>
                </c:pt>
                <c:pt idx="2139">
                  <c:v>4.6132550239562899</c:v>
                </c:pt>
                <c:pt idx="2140">
                  <c:v>4.6139121055603001</c:v>
                </c:pt>
                <c:pt idx="2141">
                  <c:v>4.6152257919311497</c:v>
                </c:pt>
                <c:pt idx="2142">
                  <c:v>4.6163821220397896</c:v>
                </c:pt>
                <c:pt idx="2143">
                  <c:v>4.6165771484375</c:v>
                </c:pt>
                <c:pt idx="2144">
                  <c:v>4.6181259155273402</c:v>
                </c:pt>
                <c:pt idx="2145">
                  <c:v>4.6190147399902299</c:v>
                </c:pt>
                <c:pt idx="2146">
                  <c:v>4.6212606430053702</c:v>
                </c:pt>
                <c:pt idx="2147">
                  <c:v>4.6250834465026802</c:v>
                </c:pt>
                <c:pt idx="2148">
                  <c:v>4.6276698112487704</c:v>
                </c:pt>
                <c:pt idx="2149">
                  <c:v>4.6297011375427202</c:v>
                </c:pt>
                <c:pt idx="2150">
                  <c:v>4.6331396102905202</c:v>
                </c:pt>
                <c:pt idx="2151">
                  <c:v>4.6360993385314897</c:v>
                </c:pt>
                <c:pt idx="2152">
                  <c:v>4.6390924453735298</c:v>
                </c:pt>
                <c:pt idx="2153">
                  <c:v>4.6428537368774396</c:v>
                </c:pt>
                <c:pt idx="2154">
                  <c:v>4.6449828147888104</c:v>
                </c:pt>
                <c:pt idx="2155">
                  <c:v>4.6470842361450098</c:v>
                </c:pt>
                <c:pt idx="2156">
                  <c:v>4.6493372917175204</c:v>
                </c:pt>
                <c:pt idx="2157">
                  <c:v>4.6504445075988698</c:v>
                </c:pt>
                <c:pt idx="2158">
                  <c:v>4.6525282859802202</c:v>
                </c:pt>
                <c:pt idx="2159">
                  <c:v>4.6539583206176696</c:v>
                </c:pt>
                <c:pt idx="2160">
                  <c:v>4.6553215980529696</c:v>
                </c:pt>
                <c:pt idx="2161">
                  <c:v>4.6567840576171804</c:v>
                </c:pt>
                <c:pt idx="2162">
                  <c:v>4.6592698097229004</c:v>
                </c:pt>
                <c:pt idx="2163">
                  <c:v>4.6601967811584402</c:v>
                </c:pt>
                <c:pt idx="2164">
                  <c:v>4.6621246337890598</c:v>
                </c:pt>
                <c:pt idx="2165">
                  <c:v>4.66424083709716</c:v>
                </c:pt>
                <c:pt idx="2166">
                  <c:v>4.6656742095947203</c:v>
                </c:pt>
                <c:pt idx="2167">
                  <c:v>4.6689558029174796</c:v>
                </c:pt>
                <c:pt idx="2168">
                  <c:v>4.6714005470275799</c:v>
                </c:pt>
                <c:pt idx="2169">
                  <c:v>4.6740703582763601</c:v>
                </c:pt>
                <c:pt idx="2170">
                  <c:v>4.6766204833984304</c:v>
                </c:pt>
                <c:pt idx="2171">
                  <c:v>4.6790490150451598</c:v>
                </c:pt>
                <c:pt idx="2172">
                  <c:v>4.6818046569824201</c:v>
                </c:pt>
                <c:pt idx="2173">
                  <c:v>4.6854019165039</c:v>
                </c:pt>
                <c:pt idx="2174">
                  <c:v>4.6880335807800204</c:v>
                </c:pt>
                <c:pt idx="2175">
                  <c:v>4.6910715103149396</c:v>
                </c:pt>
                <c:pt idx="2176">
                  <c:v>4.6943831443786603</c:v>
                </c:pt>
                <c:pt idx="2177">
                  <c:v>4.6970109939575098</c:v>
                </c:pt>
                <c:pt idx="2178">
                  <c:v>4.6993908882141104</c:v>
                </c:pt>
                <c:pt idx="2179">
                  <c:v>4.7017922401428196</c:v>
                </c:pt>
                <c:pt idx="2180">
                  <c:v>4.7038974761962802</c:v>
                </c:pt>
                <c:pt idx="2181">
                  <c:v>4.7054910659790004</c:v>
                </c:pt>
                <c:pt idx="2182">
                  <c:v>4.70711326599121</c:v>
                </c:pt>
                <c:pt idx="2183">
                  <c:v>4.7082996368408203</c:v>
                </c:pt>
                <c:pt idx="2184">
                  <c:v>4.7103590965270898</c:v>
                </c:pt>
                <c:pt idx="2185">
                  <c:v>4.7116546630859304</c:v>
                </c:pt>
                <c:pt idx="2186">
                  <c:v>4.7134895324706996</c:v>
                </c:pt>
                <c:pt idx="2187">
                  <c:v>4.7153348922729403</c:v>
                </c:pt>
                <c:pt idx="2188">
                  <c:v>4.7171173095703098</c:v>
                </c:pt>
                <c:pt idx="2189">
                  <c:v>4.7188448905944798</c:v>
                </c:pt>
                <c:pt idx="2190">
                  <c:v>4.72157430648803</c:v>
                </c:pt>
                <c:pt idx="2191">
                  <c:v>4.7249379158020002</c:v>
                </c:pt>
                <c:pt idx="2192">
                  <c:v>4.7261691093444798</c:v>
                </c:pt>
                <c:pt idx="2193">
                  <c:v>4.7288894653320304</c:v>
                </c:pt>
                <c:pt idx="2194">
                  <c:v>4.7307314872741602</c:v>
                </c:pt>
                <c:pt idx="2195">
                  <c:v>4.7330074310302699</c:v>
                </c:pt>
                <c:pt idx="2196">
                  <c:v>4.7343587875366202</c:v>
                </c:pt>
                <c:pt idx="2197">
                  <c:v>4.73535060882568</c:v>
                </c:pt>
                <c:pt idx="2198">
                  <c:v>4.7366886138915998</c:v>
                </c:pt>
                <c:pt idx="2199">
                  <c:v>4.7394523620605398</c:v>
                </c:pt>
                <c:pt idx="2200">
                  <c:v>4.7402048110961896</c:v>
                </c:pt>
                <c:pt idx="2201">
                  <c:v>4.7408881187438903</c:v>
                </c:pt>
                <c:pt idx="2202">
                  <c:v>4.7426166534423801</c:v>
                </c:pt>
                <c:pt idx="2203">
                  <c:v>4.7434415817260698</c:v>
                </c:pt>
                <c:pt idx="2204">
                  <c:v>4.7443609237670801</c:v>
                </c:pt>
                <c:pt idx="2205">
                  <c:v>4.7456612586975</c:v>
                </c:pt>
                <c:pt idx="2206">
                  <c:v>4.7468280792236301</c:v>
                </c:pt>
                <c:pt idx="2207">
                  <c:v>4.74767541885375</c:v>
                </c:pt>
                <c:pt idx="2208">
                  <c:v>4.7494473457336399</c:v>
                </c:pt>
                <c:pt idx="2209">
                  <c:v>4.7493095397949201</c:v>
                </c:pt>
                <c:pt idx="2210">
                  <c:v>4.7509598731994602</c:v>
                </c:pt>
                <c:pt idx="2211">
                  <c:v>4.7523221969604403</c:v>
                </c:pt>
                <c:pt idx="2212">
                  <c:v>4.7533817291259703</c:v>
                </c:pt>
                <c:pt idx="2213">
                  <c:v>4.7542238235473597</c:v>
                </c:pt>
                <c:pt idx="2214">
                  <c:v>4.7560806274414</c:v>
                </c:pt>
                <c:pt idx="2215">
                  <c:v>4.75770711898803</c:v>
                </c:pt>
                <c:pt idx="2216">
                  <c:v>4.7595791816711399</c:v>
                </c:pt>
                <c:pt idx="2217">
                  <c:v>4.76110792160034</c:v>
                </c:pt>
                <c:pt idx="2218">
                  <c:v>4.7625889778137198</c:v>
                </c:pt>
                <c:pt idx="2219">
                  <c:v>4.7650671005248997</c:v>
                </c:pt>
                <c:pt idx="2220">
                  <c:v>4.7656826972961399</c:v>
                </c:pt>
                <c:pt idx="2221">
                  <c:v>4.7667651176452601</c:v>
                </c:pt>
                <c:pt idx="2222">
                  <c:v>4.7695450782775799</c:v>
                </c:pt>
                <c:pt idx="2223">
                  <c:v>4.7715458869934002</c:v>
                </c:pt>
                <c:pt idx="2224">
                  <c:v>4.7730221748351997</c:v>
                </c:pt>
                <c:pt idx="2225">
                  <c:v>4.7756781578063903</c:v>
                </c:pt>
                <c:pt idx="2226">
                  <c:v>4.7774686813354403</c:v>
                </c:pt>
                <c:pt idx="2227">
                  <c:v>4.7795143127441397</c:v>
                </c:pt>
                <c:pt idx="2228">
                  <c:v>4.7817478179931596</c:v>
                </c:pt>
                <c:pt idx="2229">
                  <c:v>4.7831692695617596</c:v>
                </c:pt>
                <c:pt idx="2230">
                  <c:v>4.7867097854614196</c:v>
                </c:pt>
                <c:pt idx="2231">
                  <c:v>4.7896842956542898</c:v>
                </c:pt>
                <c:pt idx="2232">
                  <c:v>4.7905144691467196</c:v>
                </c:pt>
                <c:pt idx="2233">
                  <c:v>4.7921428680419904</c:v>
                </c:pt>
                <c:pt idx="2234">
                  <c:v>4.7939324378967196</c:v>
                </c:pt>
                <c:pt idx="2235">
                  <c:v>4.7954006195068297</c:v>
                </c:pt>
                <c:pt idx="2236">
                  <c:v>4.7975296974182102</c:v>
                </c:pt>
                <c:pt idx="2237">
                  <c:v>4.7996454238891602</c:v>
                </c:pt>
                <c:pt idx="2238">
                  <c:v>4.8005890846252397</c:v>
                </c:pt>
                <c:pt idx="2239">
                  <c:v>4.8013534545898402</c:v>
                </c:pt>
                <c:pt idx="2240">
                  <c:v>4.8019890785217196</c:v>
                </c:pt>
                <c:pt idx="2241">
                  <c:v>4.8026103973388601</c:v>
                </c:pt>
                <c:pt idx="2242">
                  <c:v>4.8046374320983798</c:v>
                </c:pt>
                <c:pt idx="2243">
                  <c:v>4.8058934211730904</c:v>
                </c:pt>
                <c:pt idx="2244">
                  <c:v>4.8080029487609801</c:v>
                </c:pt>
                <c:pt idx="2245">
                  <c:v>4.8102231025695801</c:v>
                </c:pt>
                <c:pt idx="2246">
                  <c:v>4.8129024505615199</c:v>
                </c:pt>
                <c:pt idx="2247">
                  <c:v>4.8141207695007298</c:v>
                </c:pt>
                <c:pt idx="2248">
                  <c:v>4.8143806457519496</c:v>
                </c:pt>
                <c:pt idx="2249">
                  <c:v>4.8161778450012198</c:v>
                </c:pt>
                <c:pt idx="2250">
                  <c:v>4.8178043365478498</c:v>
                </c:pt>
                <c:pt idx="2251">
                  <c:v>4.8194637298583896</c:v>
                </c:pt>
                <c:pt idx="2252">
                  <c:v>4.8205084800720197</c:v>
                </c:pt>
                <c:pt idx="2253">
                  <c:v>4.8224449157714799</c:v>
                </c:pt>
                <c:pt idx="2254">
                  <c:v>4.8244352340698198</c:v>
                </c:pt>
                <c:pt idx="2255">
                  <c:v>4.8262963294982901</c:v>
                </c:pt>
                <c:pt idx="2256">
                  <c:v>4.8267126083373997</c:v>
                </c:pt>
                <c:pt idx="2257">
                  <c:v>4.8289265632629297</c:v>
                </c:pt>
                <c:pt idx="2258">
                  <c:v>4.8328595161437899</c:v>
                </c:pt>
                <c:pt idx="2259">
                  <c:v>4.8361711502075098</c:v>
                </c:pt>
                <c:pt idx="2260">
                  <c:v>4.8384733200073198</c:v>
                </c:pt>
                <c:pt idx="2261">
                  <c:v>4.8400979042053196</c:v>
                </c:pt>
                <c:pt idx="2262">
                  <c:v>4.8421440124511701</c:v>
                </c:pt>
                <c:pt idx="2263">
                  <c:v>4.8443708419799796</c:v>
                </c:pt>
                <c:pt idx="2264">
                  <c:v>4.84734678268432</c:v>
                </c:pt>
                <c:pt idx="2265">
                  <c:v>4.8492627143859801</c:v>
                </c:pt>
                <c:pt idx="2266">
                  <c:v>4.8516583442687899</c:v>
                </c:pt>
                <c:pt idx="2267">
                  <c:v>4.8542447090148899</c:v>
                </c:pt>
                <c:pt idx="2268">
                  <c:v>4.8561701774597097</c:v>
                </c:pt>
                <c:pt idx="2269">
                  <c:v>4.8581085205078098</c:v>
                </c:pt>
                <c:pt idx="2270">
                  <c:v>4.8600068092346103</c:v>
                </c:pt>
                <c:pt idx="2271">
                  <c:v>4.8620948791503897</c:v>
                </c:pt>
                <c:pt idx="2272">
                  <c:v>4.86425304412841</c:v>
                </c:pt>
                <c:pt idx="2273">
                  <c:v>4.8676090240478498</c:v>
                </c:pt>
                <c:pt idx="2274">
                  <c:v>4.8687901496887198</c:v>
                </c:pt>
                <c:pt idx="2275">
                  <c:v>4.8712253570556596</c:v>
                </c:pt>
                <c:pt idx="2276">
                  <c:v>4.8725614547729403</c:v>
                </c:pt>
                <c:pt idx="2277">
                  <c:v>4.8739314079284597</c:v>
                </c:pt>
                <c:pt idx="2278">
                  <c:v>4.87567138671875</c:v>
                </c:pt>
                <c:pt idx="2279">
                  <c:v>4.8764877319335902</c:v>
                </c:pt>
                <c:pt idx="2280">
                  <c:v>4.8791599273681596</c:v>
                </c:pt>
                <c:pt idx="2281">
                  <c:v>4.8822822570800701</c:v>
                </c:pt>
                <c:pt idx="2282">
                  <c:v>4.8843679428100497</c:v>
                </c:pt>
                <c:pt idx="2283">
                  <c:v>4.8853549957275302</c:v>
                </c:pt>
                <c:pt idx="2284">
                  <c:v>4.8870329856872496</c:v>
                </c:pt>
                <c:pt idx="2285">
                  <c:v>4.8882827758789</c:v>
                </c:pt>
                <c:pt idx="2286">
                  <c:v>4.89102935791015</c:v>
                </c:pt>
                <c:pt idx="2287">
                  <c:v>4.8930377960204998</c:v>
                </c:pt>
                <c:pt idx="2288">
                  <c:v>4.8956561088562003</c:v>
                </c:pt>
                <c:pt idx="2289">
                  <c:v>4.8987231254577601</c:v>
                </c:pt>
                <c:pt idx="2290">
                  <c:v>4.8992729187011701</c:v>
                </c:pt>
                <c:pt idx="2291">
                  <c:v>4.90079545974731</c:v>
                </c:pt>
                <c:pt idx="2292">
                  <c:v>4.9030432701110804</c:v>
                </c:pt>
                <c:pt idx="2293">
                  <c:v>4.9055666923522896</c:v>
                </c:pt>
                <c:pt idx="2294">
                  <c:v>4.90785455703735</c:v>
                </c:pt>
                <c:pt idx="2295">
                  <c:v>4.90966701507568</c:v>
                </c:pt>
                <c:pt idx="2296">
                  <c:v>4.9119248390197701</c:v>
                </c:pt>
                <c:pt idx="2297">
                  <c:v>4.9132447242736799</c:v>
                </c:pt>
                <c:pt idx="2298">
                  <c:v>4.9150485992431596</c:v>
                </c:pt>
                <c:pt idx="2299">
                  <c:v>4.9163413047790501</c:v>
                </c:pt>
                <c:pt idx="2300">
                  <c:v>4.9184765815734801</c:v>
                </c:pt>
                <c:pt idx="2301">
                  <c:v>4.9195408821105904</c:v>
                </c:pt>
                <c:pt idx="2302">
                  <c:v>4.9215703010559002</c:v>
                </c:pt>
                <c:pt idx="2303">
                  <c:v>4.9228081703186</c:v>
                </c:pt>
                <c:pt idx="2304">
                  <c:v>4.9242882728576598</c:v>
                </c:pt>
                <c:pt idx="2305">
                  <c:v>4.9254231452941797</c:v>
                </c:pt>
                <c:pt idx="2306">
                  <c:v>4.9256620407104403</c:v>
                </c:pt>
                <c:pt idx="2307">
                  <c:v>4.9268770217895499</c:v>
                </c:pt>
                <c:pt idx="2308">
                  <c:v>4.92919397354125</c:v>
                </c:pt>
                <c:pt idx="2309">
                  <c:v>4.93159580230712</c:v>
                </c:pt>
                <c:pt idx="2310">
                  <c:v>4.9332122802734304</c:v>
                </c:pt>
                <c:pt idx="2311">
                  <c:v>4.9350218772888104</c:v>
                </c:pt>
                <c:pt idx="2312">
                  <c:v>4.9358792304992596</c:v>
                </c:pt>
                <c:pt idx="2313">
                  <c:v>4.9373474121093697</c:v>
                </c:pt>
                <c:pt idx="2314">
                  <c:v>4.93814992904663</c:v>
                </c:pt>
                <c:pt idx="2315">
                  <c:v>4.9393653869628897</c:v>
                </c:pt>
                <c:pt idx="2316">
                  <c:v>4.9420037269592196</c:v>
                </c:pt>
                <c:pt idx="2317">
                  <c:v>4.9445767402648899</c:v>
                </c:pt>
                <c:pt idx="2318">
                  <c:v>4.94439697265625</c:v>
                </c:pt>
                <c:pt idx="2319">
                  <c:v>4.9442543983459402</c:v>
                </c:pt>
                <c:pt idx="2320">
                  <c:v>4.9454774856567303</c:v>
                </c:pt>
                <c:pt idx="2321">
                  <c:v>4.9476089477539</c:v>
                </c:pt>
                <c:pt idx="2322">
                  <c:v>4.95029592514038</c:v>
                </c:pt>
                <c:pt idx="2323">
                  <c:v>4.9520101547241202</c:v>
                </c:pt>
                <c:pt idx="2324">
                  <c:v>4.9536552429199201</c:v>
                </c:pt>
                <c:pt idx="2325">
                  <c:v>4.9552068710327104</c:v>
                </c:pt>
                <c:pt idx="2326">
                  <c:v>4.9555692672729403</c:v>
                </c:pt>
                <c:pt idx="2327">
                  <c:v>4.9568824768066397</c:v>
                </c:pt>
                <c:pt idx="2328">
                  <c:v>4.9595875740051198</c:v>
                </c:pt>
                <c:pt idx="2329">
                  <c:v>4.9626612663268999</c:v>
                </c:pt>
                <c:pt idx="2330">
                  <c:v>4.9656600952148402</c:v>
                </c:pt>
                <c:pt idx="2331">
                  <c:v>4.9670133590698198</c:v>
                </c:pt>
                <c:pt idx="2332">
                  <c:v>4.9681582450866602</c:v>
                </c:pt>
                <c:pt idx="2333">
                  <c:v>4.9697122573852504</c:v>
                </c:pt>
                <c:pt idx="2334">
                  <c:v>4.9709944725036603</c:v>
                </c:pt>
                <c:pt idx="2335">
                  <c:v>4.9734396934509197</c:v>
                </c:pt>
                <c:pt idx="2336">
                  <c:v>4.9760761260986301</c:v>
                </c:pt>
                <c:pt idx="2337">
                  <c:v>4.97873783111572</c:v>
                </c:pt>
                <c:pt idx="2338">
                  <c:v>4.9794969558715803</c:v>
                </c:pt>
                <c:pt idx="2339">
                  <c:v>4.9805245399475</c:v>
                </c:pt>
                <c:pt idx="2340">
                  <c:v>4.9809613227844203</c:v>
                </c:pt>
                <c:pt idx="2341">
                  <c:v>4.9824075698852504</c:v>
                </c:pt>
                <c:pt idx="2342">
                  <c:v>4.9842000007629297</c:v>
                </c:pt>
                <c:pt idx="2343">
                  <c:v>4.9858222007751403</c:v>
                </c:pt>
                <c:pt idx="2344">
                  <c:v>4.9876103401184002</c:v>
                </c:pt>
                <c:pt idx="2345">
                  <c:v>4.9898810386657697</c:v>
                </c:pt>
                <c:pt idx="2346">
                  <c:v>4.9910421371459899</c:v>
                </c:pt>
                <c:pt idx="2347">
                  <c:v>4.9907841682434002</c:v>
                </c:pt>
                <c:pt idx="2348">
                  <c:v>4.9917683601379297</c:v>
                </c:pt>
                <c:pt idx="2349">
                  <c:v>4.9927015304565403</c:v>
                </c:pt>
                <c:pt idx="2350">
                  <c:v>4.9941477775573704</c:v>
                </c:pt>
                <c:pt idx="2351">
                  <c:v>4.9964842796325604</c:v>
                </c:pt>
                <c:pt idx="2352">
                  <c:v>4.9971733093261701</c:v>
                </c:pt>
                <c:pt idx="2353">
                  <c:v>4.9982056617736799</c:v>
                </c:pt>
                <c:pt idx="2354">
                  <c:v>5.0010385513305602</c:v>
                </c:pt>
                <c:pt idx="2355">
                  <c:v>5.0026006698608301</c:v>
                </c:pt>
                <c:pt idx="2356">
                  <c:v>5.0032968521118102</c:v>
                </c:pt>
                <c:pt idx="2357">
                  <c:v>5.0051975250244096</c:v>
                </c:pt>
                <c:pt idx="2358">
                  <c:v>5.0082077980041504</c:v>
                </c:pt>
                <c:pt idx="2359">
                  <c:v>5.0108404159545801</c:v>
                </c:pt>
                <c:pt idx="2360">
                  <c:v>5.0138196945190403</c:v>
                </c:pt>
                <c:pt idx="2361">
                  <c:v>5.0156393051147399</c:v>
                </c:pt>
                <c:pt idx="2362">
                  <c:v>5.0179672241210902</c:v>
                </c:pt>
                <c:pt idx="2363">
                  <c:v>5.0207824707031197</c:v>
                </c:pt>
                <c:pt idx="2364">
                  <c:v>5.0224142074584899</c:v>
                </c:pt>
                <c:pt idx="2365">
                  <c:v>5.0246214866638104</c:v>
                </c:pt>
                <c:pt idx="2366">
                  <c:v>5.0272908210754297</c:v>
                </c:pt>
                <c:pt idx="2367">
                  <c:v>5.02937459945678</c:v>
                </c:pt>
                <c:pt idx="2368">
                  <c:v>5.0314455032348597</c:v>
                </c:pt>
                <c:pt idx="2369">
                  <c:v>5.0340485572814897</c:v>
                </c:pt>
                <c:pt idx="2370">
                  <c:v>5.0362963676452601</c:v>
                </c:pt>
                <c:pt idx="2371">
                  <c:v>5.0383486747741602</c:v>
                </c:pt>
                <c:pt idx="2372">
                  <c:v>5.0397257804870597</c:v>
                </c:pt>
                <c:pt idx="2373">
                  <c:v>5.0417194366454998</c:v>
                </c:pt>
                <c:pt idx="2374">
                  <c:v>5.04402351379394</c:v>
                </c:pt>
                <c:pt idx="2375">
                  <c:v>5.0448417663574201</c:v>
                </c:pt>
                <c:pt idx="2376">
                  <c:v>5.0465335845947203</c:v>
                </c:pt>
                <c:pt idx="2377">
                  <c:v>5.0489511489868102</c:v>
                </c:pt>
                <c:pt idx="2378">
                  <c:v>5.0508852005004803</c:v>
                </c:pt>
                <c:pt idx="2379">
                  <c:v>5.0519127845764098</c:v>
                </c:pt>
                <c:pt idx="2380">
                  <c:v>5.05352735519409</c:v>
                </c:pt>
                <c:pt idx="2381">
                  <c:v>5.0547208786010698</c:v>
                </c:pt>
                <c:pt idx="2382">
                  <c:v>5.0581798553466699</c:v>
                </c:pt>
                <c:pt idx="2383">
                  <c:v>5.0603036880493102</c:v>
                </c:pt>
                <c:pt idx="2384">
                  <c:v>5.0622472763061497</c:v>
                </c:pt>
                <c:pt idx="2385">
                  <c:v>5.0638523101806596</c:v>
                </c:pt>
                <c:pt idx="2386">
                  <c:v>5.0652432441711399</c:v>
                </c:pt>
                <c:pt idx="2387">
                  <c:v>5.0671367645263601</c:v>
                </c:pt>
                <c:pt idx="2388">
                  <c:v>5.06953620910644</c:v>
                </c:pt>
                <c:pt idx="2389">
                  <c:v>5.0719289779662997</c:v>
                </c:pt>
                <c:pt idx="2390">
                  <c:v>5.0730624198913503</c:v>
                </c:pt>
                <c:pt idx="2391">
                  <c:v>5.0747666358947701</c:v>
                </c:pt>
                <c:pt idx="2392">
                  <c:v>5.0759949684143004</c:v>
                </c:pt>
                <c:pt idx="2393">
                  <c:v>5.0777177810668901</c:v>
                </c:pt>
                <c:pt idx="2394">
                  <c:v>5.0790381431579501</c:v>
                </c:pt>
                <c:pt idx="2395">
                  <c:v>5.0813169479370099</c:v>
                </c:pt>
                <c:pt idx="2396">
                  <c:v>5.0841865539550701</c:v>
                </c:pt>
                <c:pt idx="2397">
                  <c:v>5.08573198318481</c:v>
                </c:pt>
                <c:pt idx="2398">
                  <c:v>5.0864768028259197</c:v>
                </c:pt>
                <c:pt idx="2399">
                  <c:v>5.0879268646240199</c:v>
                </c:pt>
                <c:pt idx="2400">
                  <c:v>5.0895895957946697</c:v>
                </c:pt>
                <c:pt idx="2401">
                  <c:v>5.0902023315429599</c:v>
                </c:pt>
                <c:pt idx="2402">
                  <c:v>5.0903244018554599</c:v>
                </c:pt>
                <c:pt idx="2403">
                  <c:v>5.0916996002197203</c:v>
                </c:pt>
                <c:pt idx="2404">
                  <c:v>5.0932898521423304</c:v>
                </c:pt>
                <c:pt idx="2405">
                  <c:v>5.0942878723144496</c:v>
                </c:pt>
                <c:pt idx="2406">
                  <c:v>5.0951118469238201</c:v>
                </c:pt>
                <c:pt idx="2407">
                  <c:v>5.0967164039611799</c:v>
                </c:pt>
                <c:pt idx="2408">
                  <c:v>5.0972771644592196</c:v>
                </c:pt>
                <c:pt idx="2409">
                  <c:v>5.0979099273681596</c:v>
                </c:pt>
                <c:pt idx="2410">
                  <c:v>5.0996990203857404</c:v>
                </c:pt>
                <c:pt idx="2411">
                  <c:v>5.1028776168823198</c:v>
                </c:pt>
                <c:pt idx="2412">
                  <c:v>5.1055932044982901</c:v>
                </c:pt>
                <c:pt idx="2413">
                  <c:v>5.1074304580688397</c:v>
                </c:pt>
                <c:pt idx="2414">
                  <c:v>5.10884666442871</c:v>
                </c:pt>
                <c:pt idx="2415">
                  <c:v>5.1105794906616202</c:v>
                </c:pt>
                <c:pt idx="2416">
                  <c:v>5.1123499870300204</c:v>
                </c:pt>
                <c:pt idx="2417">
                  <c:v>5.1134166717529199</c:v>
                </c:pt>
                <c:pt idx="2418">
                  <c:v>5.1150665283203098</c:v>
                </c:pt>
                <c:pt idx="2419">
                  <c:v>5.1174607276916504</c:v>
                </c:pt>
                <c:pt idx="2420">
                  <c:v>5.11897420883178</c:v>
                </c:pt>
                <c:pt idx="2421">
                  <c:v>5.1199316978454501</c:v>
                </c:pt>
                <c:pt idx="2422">
                  <c:v>5.1207895278930602</c:v>
                </c:pt>
                <c:pt idx="2423">
                  <c:v>5.1210837364196697</c:v>
                </c:pt>
                <c:pt idx="2424">
                  <c:v>5.12287998199462</c:v>
                </c:pt>
                <c:pt idx="2425">
                  <c:v>5.1245975494384703</c:v>
                </c:pt>
                <c:pt idx="2426">
                  <c:v>5.12530517578125</c:v>
                </c:pt>
                <c:pt idx="2427">
                  <c:v>5.1267309188842702</c:v>
                </c:pt>
                <c:pt idx="2428">
                  <c:v>5.1294875144958398</c:v>
                </c:pt>
                <c:pt idx="2429">
                  <c:v>5.1308288574218697</c:v>
                </c:pt>
                <c:pt idx="2430">
                  <c:v>5.13165283203125</c:v>
                </c:pt>
                <c:pt idx="2431">
                  <c:v>5.1323313713073704</c:v>
                </c:pt>
                <c:pt idx="2432">
                  <c:v>5.1329283714294398</c:v>
                </c:pt>
                <c:pt idx="2433">
                  <c:v>5.1354851722717196</c:v>
                </c:pt>
                <c:pt idx="2434">
                  <c:v>5.1357254981994602</c:v>
                </c:pt>
                <c:pt idx="2435">
                  <c:v>5.1362957954406703</c:v>
                </c:pt>
                <c:pt idx="2436">
                  <c:v>5.1378359794616602</c:v>
                </c:pt>
                <c:pt idx="2437">
                  <c:v>5.1395287513732901</c:v>
                </c:pt>
                <c:pt idx="2438">
                  <c:v>5.1405448913574201</c:v>
                </c:pt>
                <c:pt idx="2439">
                  <c:v>5.1419119834899902</c:v>
                </c:pt>
                <c:pt idx="2440">
                  <c:v>5.1434187889099103</c:v>
                </c:pt>
                <c:pt idx="2441">
                  <c:v>5.1450691223144496</c:v>
                </c:pt>
                <c:pt idx="2442">
                  <c:v>5.1484231948852504</c:v>
                </c:pt>
                <c:pt idx="2443">
                  <c:v>5.1486926078796298</c:v>
                </c:pt>
                <c:pt idx="2444">
                  <c:v>5.1503357887268004</c:v>
                </c:pt>
                <c:pt idx="2445">
                  <c:v>5.1524486541748002</c:v>
                </c:pt>
                <c:pt idx="2446">
                  <c:v>5.154296875</c:v>
                </c:pt>
                <c:pt idx="2447">
                  <c:v>5.15526866912841</c:v>
                </c:pt>
                <c:pt idx="2448">
                  <c:v>5.15633201599121</c:v>
                </c:pt>
                <c:pt idx="2449">
                  <c:v>5.1577038764953604</c:v>
                </c:pt>
                <c:pt idx="2450">
                  <c:v>5.1590275764465297</c:v>
                </c:pt>
                <c:pt idx="2451">
                  <c:v>5.1605873107910103</c:v>
                </c:pt>
                <c:pt idx="2452">
                  <c:v>5.1619076728820801</c:v>
                </c:pt>
                <c:pt idx="2453">
                  <c:v>5.1637163162231401</c:v>
                </c:pt>
                <c:pt idx="2454">
                  <c:v>5.1652679443359304</c:v>
                </c:pt>
                <c:pt idx="2455">
                  <c:v>5.16686534881591</c:v>
                </c:pt>
                <c:pt idx="2456">
                  <c:v>5.1699833869934002</c:v>
                </c:pt>
                <c:pt idx="2457">
                  <c:v>5.1732106208801198</c:v>
                </c:pt>
                <c:pt idx="2458">
                  <c:v>5.1755385398864702</c:v>
                </c:pt>
                <c:pt idx="2459">
                  <c:v>5.1780772209167401</c:v>
                </c:pt>
                <c:pt idx="2460">
                  <c:v>5.1806364059448198</c:v>
                </c:pt>
                <c:pt idx="2461">
                  <c:v>5.1831293106079102</c:v>
                </c:pt>
                <c:pt idx="2462">
                  <c:v>5.1848788261413503</c:v>
                </c:pt>
                <c:pt idx="2463">
                  <c:v>5.18719387054443</c:v>
                </c:pt>
                <c:pt idx="2464">
                  <c:v>5.1888351440429599</c:v>
                </c:pt>
                <c:pt idx="2465">
                  <c:v>5.19115734100341</c:v>
                </c:pt>
                <c:pt idx="2466">
                  <c:v>5.1919479370117099</c:v>
                </c:pt>
                <c:pt idx="2467">
                  <c:v>5.1931638717651296</c:v>
                </c:pt>
                <c:pt idx="2468">
                  <c:v>5.1950769424438397</c:v>
                </c:pt>
                <c:pt idx="2469">
                  <c:v>5.1971960067748997</c:v>
                </c:pt>
                <c:pt idx="2470">
                  <c:v>5.1999549865722603</c:v>
                </c:pt>
                <c:pt idx="2471">
                  <c:v>5.2024831771850497</c:v>
                </c:pt>
                <c:pt idx="2472">
                  <c:v>5.20450592041015</c:v>
                </c:pt>
                <c:pt idx="2473">
                  <c:v>5.2068705558776802</c:v>
                </c:pt>
                <c:pt idx="2474">
                  <c:v>5.2097749710082999</c:v>
                </c:pt>
                <c:pt idx="2475">
                  <c:v>5.21207475662231</c:v>
                </c:pt>
                <c:pt idx="2476">
                  <c:v>5.2156190872192303</c:v>
                </c:pt>
                <c:pt idx="2477">
                  <c:v>5.2180161476135201</c:v>
                </c:pt>
                <c:pt idx="2478">
                  <c:v>5.2198095321655202</c:v>
                </c:pt>
                <c:pt idx="2479">
                  <c:v>5.2214097976684499</c:v>
                </c:pt>
                <c:pt idx="2480">
                  <c:v>5.2233362197875897</c:v>
                </c:pt>
                <c:pt idx="2481">
                  <c:v>5.2257137298583896</c:v>
                </c:pt>
                <c:pt idx="2482">
                  <c:v>5.2277727127075098</c:v>
                </c:pt>
                <c:pt idx="2483">
                  <c:v>5.2294158935546804</c:v>
                </c:pt>
                <c:pt idx="2484">
                  <c:v>5.2320013046264604</c:v>
                </c:pt>
                <c:pt idx="2485">
                  <c:v>5.2340960502624503</c:v>
                </c:pt>
                <c:pt idx="2486">
                  <c:v>5.2356023788452104</c:v>
                </c:pt>
                <c:pt idx="2487">
                  <c:v>5.2376937866210902</c:v>
                </c:pt>
                <c:pt idx="2488">
                  <c:v>5.2392783164978001</c:v>
                </c:pt>
                <c:pt idx="2489">
                  <c:v>5.2410187721252397</c:v>
                </c:pt>
                <c:pt idx="2490">
                  <c:v>5.2424163818359304</c:v>
                </c:pt>
                <c:pt idx="2491">
                  <c:v>5.2437758445739702</c:v>
                </c:pt>
                <c:pt idx="2492">
                  <c:v>5.2444982528686497</c:v>
                </c:pt>
                <c:pt idx="2493">
                  <c:v>5.2457895278930602</c:v>
                </c:pt>
                <c:pt idx="2494">
                  <c:v>5.2473597526550204</c:v>
                </c:pt>
                <c:pt idx="2495">
                  <c:v>5.2476782798767001</c:v>
                </c:pt>
                <c:pt idx="2496">
                  <c:v>5.2479076385498002</c:v>
                </c:pt>
                <c:pt idx="2497">
                  <c:v>5.2494125366210902</c:v>
                </c:pt>
                <c:pt idx="2498">
                  <c:v>5.2510209083557102</c:v>
                </c:pt>
                <c:pt idx="2499">
                  <c:v>5.2523689270019496</c:v>
                </c:pt>
                <c:pt idx="2500">
                  <c:v>5.2533483505248997</c:v>
                </c:pt>
                <c:pt idx="2501">
                  <c:v>5.2547020912170401</c:v>
                </c:pt>
                <c:pt idx="2502">
                  <c:v>5.2559280395507804</c:v>
                </c:pt>
                <c:pt idx="2503">
                  <c:v>5.2575707435607901</c:v>
                </c:pt>
                <c:pt idx="2504">
                  <c:v>5.2591423988342196</c:v>
                </c:pt>
                <c:pt idx="2505">
                  <c:v>5.2615342140197701</c:v>
                </c:pt>
                <c:pt idx="2506">
                  <c:v>5.2634034156799299</c:v>
                </c:pt>
                <c:pt idx="2507">
                  <c:v>5.2646389007568297</c:v>
                </c:pt>
                <c:pt idx="2508">
                  <c:v>5.2677268981933496</c:v>
                </c:pt>
                <c:pt idx="2509">
                  <c:v>5.2694621086120597</c:v>
                </c:pt>
                <c:pt idx="2510">
                  <c:v>5.2702775001525799</c:v>
                </c:pt>
                <c:pt idx="2511">
                  <c:v>5.2716851234436</c:v>
                </c:pt>
                <c:pt idx="2512">
                  <c:v>5.2740588188171298</c:v>
                </c:pt>
                <c:pt idx="2513">
                  <c:v>5.2752251625061</c:v>
                </c:pt>
                <c:pt idx="2514">
                  <c:v>5.2758197784423801</c:v>
                </c:pt>
                <c:pt idx="2515">
                  <c:v>5.2780003547668404</c:v>
                </c:pt>
                <c:pt idx="2516">
                  <c:v>5.2793278694152797</c:v>
                </c:pt>
                <c:pt idx="2517">
                  <c:v>5.2796826362609801</c:v>
                </c:pt>
                <c:pt idx="2518">
                  <c:v>5.2801055908203098</c:v>
                </c:pt>
                <c:pt idx="2519">
                  <c:v>5.2817039489745996</c:v>
                </c:pt>
                <c:pt idx="2520">
                  <c:v>5.2830839157104403</c:v>
                </c:pt>
                <c:pt idx="2521">
                  <c:v>5.2848987579345703</c:v>
                </c:pt>
                <c:pt idx="2522">
                  <c:v>5.2861142158508301</c:v>
                </c:pt>
                <c:pt idx="2523">
                  <c:v>5.2874331474304102</c:v>
                </c:pt>
                <c:pt idx="2524">
                  <c:v>5.2888765335082999</c:v>
                </c:pt>
                <c:pt idx="2525">
                  <c:v>5.29017782211303</c:v>
                </c:pt>
                <c:pt idx="2526">
                  <c:v>5.2922301292419398</c:v>
                </c:pt>
                <c:pt idx="2527">
                  <c:v>5.2943587303161603</c:v>
                </c:pt>
                <c:pt idx="2528">
                  <c:v>5.2958550453186</c:v>
                </c:pt>
                <c:pt idx="2529">
                  <c:v>5.29768943786621</c:v>
                </c:pt>
                <c:pt idx="2530">
                  <c:v>5.3004508018493599</c:v>
                </c:pt>
                <c:pt idx="2531">
                  <c:v>5.3008465766906703</c:v>
                </c:pt>
                <c:pt idx="2532">
                  <c:v>5.3022346496581996</c:v>
                </c:pt>
                <c:pt idx="2533">
                  <c:v>5.3037381172180096</c:v>
                </c:pt>
                <c:pt idx="2534">
                  <c:v>5.3052682876586896</c:v>
                </c:pt>
                <c:pt idx="2535">
                  <c:v>5.3057456016540501</c:v>
                </c:pt>
                <c:pt idx="2536">
                  <c:v>5.3068599700927699</c:v>
                </c:pt>
                <c:pt idx="2537">
                  <c:v>5.30735158920288</c:v>
                </c:pt>
                <c:pt idx="2538">
                  <c:v>5.3082022666931099</c:v>
                </c:pt>
                <c:pt idx="2539">
                  <c:v>5.3094582557678196</c:v>
                </c:pt>
                <c:pt idx="2540">
                  <c:v>5.3114509582519496</c:v>
                </c:pt>
                <c:pt idx="2541">
                  <c:v>5.3134493827819798</c:v>
                </c:pt>
                <c:pt idx="2542">
                  <c:v>5.3152437210082999</c:v>
                </c:pt>
                <c:pt idx="2543">
                  <c:v>5.3175635337829501</c:v>
                </c:pt>
                <c:pt idx="2544">
                  <c:v>5.3192429542541504</c:v>
                </c:pt>
                <c:pt idx="2545">
                  <c:v>5.3208770751953098</c:v>
                </c:pt>
                <c:pt idx="2546">
                  <c:v>5.3221697807312003</c:v>
                </c:pt>
                <c:pt idx="2547">
                  <c:v>5.3244662284851003</c:v>
                </c:pt>
                <c:pt idx="2548">
                  <c:v>5.3267006874084402</c:v>
                </c:pt>
                <c:pt idx="2549">
                  <c:v>5.3274717330932599</c:v>
                </c:pt>
                <c:pt idx="2550">
                  <c:v>5.3276886940002397</c:v>
                </c:pt>
                <c:pt idx="2551">
                  <c:v>5.3290996551513601</c:v>
                </c:pt>
                <c:pt idx="2552">
                  <c:v>5.3310194015502903</c:v>
                </c:pt>
                <c:pt idx="2553">
                  <c:v>5.3328971862792898</c:v>
                </c:pt>
                <c:pt idx="2554">
                  <c:v>5.3347592353820801</c:v>
                </c:pt>
                <c:pt idx="2555">
                  <c:v>5.33670854568481</c:v>
                </c:pt>
                <c:pt idx="2556">
                  <c:v>5.3389110565185502</c:v>
                </c:pt>
                <c:pt idx="2557">
                  <c:v>5.3411378860473597</c:v>
                </c:pt>
                <c:pt idx="2558">
                  <c:v>5.3422956466674796</c:v>
                </c:pt>
                <c:pt idx="2559">
                  <c:v>5.3452506065368599</c:v>
                </c:pt>
                <c:pt idx="2560">
                  <c:v>5.3479676246643004</c:v>
                </c:pt>
                <c:pt idx="2561">
                  <c:v>5.3498368263244602</c:v>
                </c:pt>
                <c:pt idx="2562">
                  <c:v>5.3515896797180096</c:v>
                </c:pt>
                <c:pt idx="2563">
                  <c:v>5.3526458740234304</c:v>
                </c:pt>
                <c:pt idx="2564">
                  <c:v>5.35375452041625</c:v>
                </c:pt>
                <c:pt idx="2565">
                  <c:v>5.3561644554138104</c:v>
                </c:pt>
                <c:pt idx="2566">
                  <c:v>5.3589267730712802</c:v>
                </c:pt>
                <c:pt idx="2567">
                  <c:v>5.3593621253967196</c:v>
                </c:pt>
                <c:pt idx="2568">
                  <c:v>5.3619046211242596</c:v>
                </c:pt>
                <c:pt idx="2569">
                  <c:v>5.3636298179626403</c:v>
                </c:pt>
                <c:pt idx="2570">
                  <c:v>5.3656468391418404</c:v>
                </c:pt>
                <c:pt idx="2571">
                  <c:v>5.3688883781433097</c:v>
                </c:pt>
                <c:pt idx="2572">
                  <c:v>5.3716349601745597</c:v>
                </c:pt>
                <c:pt idx="2573">
                  <c:v>5.3740062713623002</c:v>
                </c:pt>
                <c:pt idx="2574">
                  <c:v>5.3779711723327601</c:v>
                </c:pt>
                <c:pt idx="2575">
                  <c:v>5.3802113533020002</c:v>
                </c:pt>
                <c:pt idx="2576">
                  <c:v>5.3816280364990199</c:v>
                </c:pt>
                <c:pt idx="2577">
                  <c:v>5.3847403526306099</c:v>
                </c:pt>
                <c:pt idx="2578">
                  <c:v>5.3860321044921804</c:v>
                </c:pt>
                <c:pt idx="2579">
                  <c:v>5.3884754180908203</c:v>
                </c:pt>
                <c:pt idx="2580">
                  <c:v>5.3907194137573198</c:v>
                </c:pt>
                <c:pt idx="2581">
                  <c:v>5.39184045791625</c:v>
                </c:pt>
                <c:pt idx="2582">
                  <c:v>5.3924975395202601</c:v>
                </c:pt>
                <c:pt idx="2583">
                  <c:v>5.3944001197814897</c:v>
                </c:pt>
                <c:pt idx="2584">
                  <c:v>5.3955650329589799</c:v>
                </c:pt>
                <c:pt idx="2585">
                  <c:v>5.3962111473083398</c:v>
                </c:pt>
                <c:pt idx="2586">
                  <c:v>5.3983607292175204</c:v>
                </c:pt>
                <c:pt idx="2587">
                  <c:v>5.4010801315307599</c:v>
                </c:pt>
                <c:pt idx="2588">
                  <c:v>5.4038462638854901</c:v>
                </c:pt>
                <c:pt idx="2589">
                  <c:v>5.4045262336730904</c:v>
                </c:pt>
                <c:pt idx="2590">
                  <c:v>5.4051337242126403</c:v>
                </c:pt>
                <c:pt idx="2591">
                  <c:v>5.4058423042297301</c:v>
                </c:pt>
                <c:pt idx="2592">
                  <c:v>5.4074249267578098</c:v>
                </c:pt>
                <c:pt idx="2593">
                  <c:v>5.4080300331115696</c:v>
                </c:pt>
                <c:pt idx="2594">
                  <c:v>5.4087333679199201</c:v>
                </c:pt>
                <c:pt idx="2595">
                  <c:v>5.4104704856872496</c:v>
                </c:pt>
                <c:pt idx="2596">
                  <c:v>5.4099044799804599</c:v>
                </c:pt>
                <c:pt idx="2597">
                  <c:v>5.4105982780456499</c:v>
                </c:pt>
                <c:pt idx="2598">
                  <c:v>5.4107646942138601</c:v>
                </c:pt>
                <c:pt idx="2599">
                  <c:v>5.4120950698852504</c:v>
                </c:pt>
                <c:pt idx="2600">
                  <c:v>5.4134273529052699</c:v>
                </c:pt>
                <c:pt idx="2601">
                  <c:v>5.4152474403381303</c:v>
                </c:pt>
                <c:pt idx="2602">
                  <c:v>5.4162926673889098</c:v>
                </c:pt>
                <c:pt idx="2603">
                  <c:v>5.4173345565795801</c:v>
                </c:pt>
                <c:pt idx="2604">
                  <c:v>5.4187631607055602</c:v>
                </c:pt>
                <c:pt idx="2605">
                  <c:v>5.4199151992797798</c:v>
                </c:pt>
                <c:pt idx="2606">
                  <c:v>5.4216575622558496</c:v>
                </c:pt>
                <c:pt idx="2607">
                  <c:v>5.4219794273376403</c:v>
                </c:pt>
                <c:pt idx="2608">
                  <c:v>5.4222412109375</c:v>
                </c:pt>
                <c:pt idx="2609">
                  <c:v>5.4229183197021396</c:v>
                </c:pt>
                <c:pt idx="2610">
                  <c:v>5.4241957664489702</c:v>
                </c:pt>
                <c:pt idx="2611">
                  <c:v>5.4246277809143004</c:v>
                </c:pt>
                <c:pt idx="2612">
                  <c:v>5.4252462387084899</c:v>
                </c:pt>
                <c:pt idx="2613">
                  <c:v>5.4273095130920401</c:v>
                </c:pt>
                <c:pt idx="2614">
                  <c:v>5.4279317855834899</c:v>
                </c:pt>
                <c:pt idx="2615">
                  <c:v>5.4287405014037997</c:v>
                </c:pt>
                <c:pt idx="2616">
                  <c:v>5.4298734664916903</c:v>
                </c:pt>
                <c:pt idx="2617">
                  <c:v>5.4298720359802202</c:v>
                </c:pt>
                <c:pt idx="2618">
                  <c:v>5.4322404861450098</c:v>
                </c:pt>
                <c:pt idx="2619">
                  <c:v>5.4334568977355904</c:v>
                </c:pt>
                <c:pt idx="2620">
                  <c:v>5.4341659545898402</c:v>
                </c:pt>
                <c:pt idx="2621">
                  <c:v>5.4361720085143999</c:v>
                </c:pt>
                <c:pt idx="2622">
                  <c:v>5.4374623298645002</c:v>
                </c:pt>
                <c:pt idx="2623">
                  <c:v>5.4386262893676696</c:v>
                </c:pt>
                <c:pt idx="2624">
                  <c:v>5.4399843215942303</c:v>
                </c:pt>
                <c:pt idx="2625">
                  <c:v>5.4411101341247496</c:v>
                </c:pt>
                <c:pt idx="2626">
                  <c:v>5.4424738883972097</c:v>
                </c:pt>
                <c:pt idx="2627">
                  <c:v>5.4462437629699698</c:v>
                </c:pt>
                <c:pt idx="2628">
                  <c:v>5.44828081130981</c:v>
                </c:pt>
                <c:pt idx="2629">
                  <c:v>5.4505538940429599</c:v>
                </c:pt>
                <c:pt idx="2630">
                  <c:v>5.45240879058837</c:v>
                </c:pt>
                <c:pt idx="2631">
                  <c:v>5.4534544944763104</c:v>
                </c:pt>
                <c:pt idx="2632">
                  <c:v>5.45562696456909</c:v>
                </c:pt>
                <c:pt idx="2633">
                  <c:v>5.4563140869140598</c:v>
                </c:pt>
                <c:pt idx="2634">
                  <c:v>5.4583201408386204</c:v>
                </c:pt>
                <c:pt idx="2635">
                  <c:v>5.4611973762512198</c:v>
                </c:pt>
                <c:pt idx="2636">
                  <c:v>5.4636583328246999</c:v>
                </c:pt>
                <c:pt idx="2637">
                  <c:v>5.46376228332519</c:v>
                </c:pt>
                <c:pt idx="2638">
                  <c:v>5.4654150009155202</c:v>
                </c:pt>
                <c:pt idx="2639">
                  <c:v>5.4668345451354901</c:v>
                </c:pt>
                <c:pt idx="2640">
                  <c:v>5.4680538177490199</c:v>
                </c:pt>
                <c:pt idx="2641">
                  <c:v>5.4697279930114702</c:v>
                </c:pt>
                <c:pt idx="2642">
                  <c:v>5.4706935882568297</c:v>
                </c:pt>
                <c:pt idx="2643">
                  <c:v>5.4717884063720703</c:v>
                </c:pt>
                <c:pt idx="2644">
                  <c:v>5.4728126525878897</c:v>
                </c:pt>
                <c:pt idx="2645">
                  <c:v>5.4736371040344203</c:v>
                </c:pt>
                <c:pt idx="2646">
                  <c:v>5.4740099906921298</c:v>
                </c:pt>
                <c:pt idx="2647">
                  <c:v>5.4761414527893004</c:v>
                </c:pt>
                <c:pt idx="2648">
                  <c:v>5.4773263931274396</c:v>
                </c:pt>
                <c:pt idx="2649">
                  <c:v>5.47851085662841</c:v>
                </c:pt>
                <c:pt idx="2650">
                  <c:v>5.4800915718078604</c:v>
                </c:pt>
                <c:pt idx="2651">
                  <c:v>5.4807963371276802</c:v>
                </c:pt>
                <c:pt idx="2652">
                  <c:v>5.4826579093933097</c:v>
                </c:pt>
                <c:pt idx="2653">
                  <c:v>5.48608350753784</c:v>
                </c:pt>
                <c:pt idx="2654">
                  <c:v>5.4891033172607404</c:v>
                </c:pt>
                <c:pt idx="2655">
                  <c:v>5.4905261993408203</c:v>
                </c:pt>
                <c:pt idx="2656">
                  <c:v>5.4937787055969203</c:v>
                </c:pt>
                <c:pt idx="2657">
                  <c:v>5.4957518577575604</c:v>
                </c:pt>
                <c:pt idx="2658">
                  <c:v>5.4971613883972097</c:v>
                </c:pt>
                <c:pt idx="2659">
                  <c:v>5.4989151954650799</c:v>
                </c:pt>
                <c:pt idx="2660">
                  <c:v>5.5008068084716699</c:v>
                </c:pt>
                <c:pt idx="2661">
                  <c:v>5.5028543472290004</c:v>
                </c:pt>
                <c:pt idx="2662">
                  <c:v>5.5049810409545801</c:v>
                </c:pt>
                <c:pt idx="2663">
                  <c:v>5.5063943862915004</c:v>
                </c:pt>
                <c:pt idx="2664">
                  <c:v>5.5068044662475497</c:v>
                </c:pt>
                <c:pt idx="2665">
                  <c:v>5.5090069770812899</c:v>
                </c:pt>
                <c:pt idx="2666">
                  <c:v>5.5099287033081001</c:v>
                </c:pt>
                <c:pt idx="2667">
                  <c:v>5.5120992660522399</c:v>
                </c:pt>
                <c:pt idx="2668">
                  <c:v>5.5142946243286097</c:v>
                </c:pt>
                <c:pt idx="2669">
                  <c:v>5.5167913436889604</c:v>
                </c:pt>
                <c:pt idx="2670">
                  <c:v>5.5192418098449698</c:v>
                </c:pt>
                <c:pt idx="2671">
                  <c:v>5.5218482017517001</c:v>
                </c:pt>
                <c:pt idx="2672">
                  <c:v>5.5250511169433496</c:v>
                </c:pt>
                <c:pt idx="2673">
                  <c:v>5.5273470878601003</c:v>
                </c:pt>
                <c:pt idx="2674">
                  <c:v>5.5296959877014098</c:v>
                </c:pt>
                <c:pt idx="2675">
                  <c:v>5.5310101509094203</c:v>
                </c:pt>
                <c:pt idx="2676">
                  <c:v>5.53230428695678</c:v>
                </c:pt>
                <c:pt idx="2677">
                  <c:v>5.5333657264709402</c:v>
                </c:pt>
                <c:pt idx="2678">
                  <c:v>5.5342783927917401</c:v>
                </c:pt>
                <c:pt idx="2679">
                  <c:v>5.5353598594665501</c:v>
                </c:pt>
                <c:pt idx="2680">
                  <c:v>5.5367836952209402</c:v>
                </c:pt>
                <c:pt idx="2681">
                  <c:v>5.5387949943542401</c:v>
                </c:pt>
                <c:pt idx="2682">
                  <c:v>5.5384106636047301</c:v>
                </c:pt>
                <c:pt idx="2683">
                  <c:v>5.5383567810058496</c:v>
                </c:pt>
                <c:pt idx="2684">
                  <c:v>5.5391693115234304</c:v>
                </c:pt>
                <c:pt idx="2685">
                  <c:v>5.5411648750305096</c:v>
                </c:pt>
                <c:pt idx="2686">
                  <c:v>5.5439772605895898</c:v>
                </c:pt>
                <c:pt idx="2687">
                  <c:v>5.5463232994079501</c:v>
                </c:pt>
                <c:pt idx="2688">
                  <c:v>5.5485734939575098</c:v>
                </c:pt>
                <c:pt idx="2689">
                  <c:v>5.5501585006713796</c:v>
                </c:pt>
                <c:pt idx="2690">
                  <c:v>5.5514926910400302</c:v>
                </c:pt>
                <c:pt idx="2691">
                  <c:v>5.5520906448364196</c:v>
                </c:pt>
                <c:pt idx="2692">
                  <c:v>5.5529541969299299</c:v>
                </c:pt>
                <c:pt idx="2693">
                  <c:v>5.5551695823669398</c:v>
                </c:pt>
                <c:pt idx="2694">
                  <c:v>5.5570373535156197</c:v>
                </c:pt>
                <c:pt idx="2695">
                  <c:v>5.55696296691894</c:v>
                </c:pt>
                <c:pt idx="2696">
                  <c:v>5.5579891204833896</c:v>
                </c:pt>
                <c:pt idx="2697">
                  <c:v>5.5589704513549796</c:v>
                </c:pt>
                <c:pt idx="2698">
                  <c:v>5.5598111152648899</c:v>
                </c:pt>
                <c:pt idx="2699">
                  <c:v>5.5613236427307102</c:v>
                </c:pt>
                <c:pt idx="2700">
                  <c:v>5.5620932579040501</c:v>
                </c:pt>
                <c:pt idx="2701">
                  <c:v>5.5638451576232901</c:v>
                </c:pt>
                <c:pt idx="2702">
                  <c:v>5.5655822753906197</c:v>
                </c:pt>
                <c:pt idx="2703">
                  <c:v>5.5665974617004297</c:v>
                </c:pt>
                <c:pt idx="2704">
                  <c:v>5.5676980018615696</c:v>
                </c:pt>
                <c:pt idx="2705">
                  <c:v>5.5700335502624503</c:v>
                </c:pt>
                <c:pt idx="2706">
                  <c:v>5.5709748268127397</c:v>
                </c:pt>
                <c:pt idx="2707">
                  <c:v>5.5720291137695304</c:v>
                </c:pt>
                <c:pt idx="2708">
                  <c:v>5.5725131034851003</c:v>
                </c:pt>
                <c:pt idx="2709">
                  <c:v>5.5730175971984801</c:v>
                </c:pt>
                <c:pt idx="2710">
                  <c:v>5.5749454498290998</c:v>
                </c:pt>
                <c:pt idx="2711">
                  <c:v>5.5761017799377397</c:v>
                </c:pt>
                <c:pt idx="2712">
                  <c:v>5.5778245925903303</c:v>
                </c:pt>
                <c:pt idx="2713">
                  <c:v>5.5792641639709402</c:v>
                </c:pt>
                <c:pt idx="2714">
                  <c:v>5.5797057151794398</c:v>
                </c:pt>
                <c:pt idx="2715">
                  <c:v>5.5804872512817303</c:v>
                </c:pt>
                <c:pt idx="2716">
                  <c:v>5.5797429084777797</c:v>
                </c:pt>
                <c:pt idx="2717">
                  <c:v>5.5798130035400302</c:v>
                </c:pt>
                <c:pt idx="2718">
                  <c:v>5.58074951171875</c:v>
                </c:pt>
                <c:pt idx="2719">
                  <c:v>5.5819325447082502</c:v>
                </c:pt>
                <c:pt idx="2720">
                  <c:v>5.5827217102050701</c:v>
                </c:pt>
                <c:pt idx="2721">
                  <c:v>5.5838809013366602</c:v>
                </c:pt>
                <c:pt idx="2722">
                  <c:v>5.5851125717162997</c:v>
                </c:pt>
                <c:pt idx="2723">
                  <c:v>5.5862250328063903</c:v>
                </c:pt>
                <c:pt idx="2724">
                  <c:v>5.5876092910766602</c:v>
                </c:pt>
                <c:pt idx="2725">
                  <c:v>5.5891866683959899</c:v>
                </c:pt>
                <c:pt idx="2726">
                  <c:v>5.5920343399047798</c:v>
                </c:pt>
                <c:pt idx="2727">
                  <c:v>5.59370613098144</c:v>
                </c:pt>
                <c:pt idx="2728">
                  <c:v>5.5948843955993599</c:v>
                </c:pt>
                <c:pt idx="2729">
                  <c:v>5.5957221984863201</c:v>
                </c:pt>
                <c:pt idx="2730">
                  <c:v>5.5972504615783603</c:v>
                </c:pt>
                <c:pt idx="2731">
                  <c:v>5.5990428924560502</c:v>
                </c:pt>
                <c:pt idx="2732">
                  <c:v>5.6008839607238698</c:v>
                </c:pt>
                <c:pt idx="2733">
                  <c:v>5.6014609336853001</c:v>
                </c:pt>
                <c:pt idx="2734">
                  <c:v>5.6030249595642001</c:v>
                </c:pt>
                <c:pt idx="2735">
                  <c:v>5.6052298545837402</c:v>
                </c:pt>
                <c:pt idx="2736">
                  <c:v>5.6065702438354403</c:v>
                </c:pt>
                <c:pt idx="2737">
                  <c:v>5.6076464653015101</c:v>
                </c:pt>
                <c:pt idx="2738">
                  <c:v>5.6102724075317303</c:v>
                </c:pt>
                <c:pt idx="2739">
                  <c:v>5.6126170158386204</c:v>
                </c:pt>
                <c:pt idx="2740">
                  <c:v>5.61372566223144</c:v>
                </c:pt>
                <c:pt idx="2741">
                  <c:v>5.6150813102722097</c:v>
                </c:pt>
                <c:pt idx="2742">
                  <c:v>5.6153059005737296</c:v>
                </c:pt>
                <c:pt idx="2743">
                  <c:v>5.6179480552673304</c:v>
                </c:pt>
                <c:pt idx="2744">
                  <c:v>5.6198306083679102</c:v>
                </c:pt>
                <c:pt idx="2745">
                  <c:v>5.6203856468200604</c:v>
                </c:pt>
                <c:pt idx="2746">
                  <c:v>5.6214680671691797</c:v>
                </c:pt>
                <c:pt idx="2747">
                  <c:v>5.6228580474853498</c:v>
                </c:pt>
                <c:pt idx="2748">
                  <c:v>5.6234002113342196</c:v>
                </c:pt>
                <c:pt idx="2749">
                  <c:v>5.6232213973998997</c:v>
                </c:pt>
                <c:pt idx="2750">
                  <c:v>5.6243648529052699</c:v>
                </c:pt>
                <c:pt idx="2751">
                  <c:v>5.6252541542053196</c:v>
                </c:pt>
                <c:pt idx="2752">
                  <c:v>5.6268730163574201</c:v>
                </c:pt>
                <c:pt idx="2753">
                  <c:v>5.6279120445251403</c:v>
                </c:pt>
                <c:pt idx="2754">
                  <c:v>5.6293644905090297</c:v>
                </c:pt>
                <c:pt idx="2755">
                  <c:v>5.6314802169799796</c:v>
                </c:pt>
                <c:pt idx="2756">
                  <c:v>5.6332826614379803</c:v>
                </c:pt>
                <c:pt idx="2757">
                  <c:v>5.6348385810851997</c:v>
                </c:pt>
                <c:pt idx="2758">
                  <c:v>5.6366539001464799</c:v>
                </c:pt>
                <c:pt idx="2759">
                  <c:v>5.6397504806518501</c:v>
                </c:pt>
                <c:pt idx="2760">
                  <c:v>5.6427617073059002</c:v>
                </c:pt>
                <c:pt idx="2761">
                  <c:v>5.6445960998535103</c:v>
                </c:pt>
                <c:pt idx="2762">
                  <c:v>5.64580869674682</c:v>
                </c:pt>
                <c:pt idx="2763">
                  <c:v>5.6468949317932102</c:v>
                </c:pt>
                <c:pt idx="2764">
                  <c:v>5.6485409736633301</c:v>
                </c:pt>
                <c:pt idx="2765">
                  <c:v>5.6502957344055096</c:v>
                </c:pt>
                <c:pt idx="2766">
                  <c:v>5.65197229385375</c:v>
                </c:pt>
                <c:pt idx="2767">
                  <c:v>5.6544551849365199</c:v>
                </c:pt>
                <c:pt idx="2768">
                  <c:v>5.6572451591491602</c:v>
                </c:pt>
                <c:pt idx="2769">
                  <c:v>5.6603317260742099</c:v>
                </c:pt>
                <c:pt idx="2770">
                  <c:v>5.6620278358459402</c:v>
                </c:pt>
                <c:pt idx="2771">
                  <c:v>5.6640882492065403</c:v>
                </c:pt>
                <c:pt idx="2772">
                  <c:v>5.6679930686950604</c:v>
                </c:pt>
                <c:pt idx="2773">
                  <c:v>5.6701321601867596</c:v>
                </c:pt>
                <c:pt idx="2774">
                  <c:v>5.6720490455627397</c:v>
                </c:pt>
                <c:pt idx="2775">
                  <c:v>5.6739816665649396</c:v>
                </c:pt>
                <c:pt idx="2776">
                  <c:v>5.6757030487060502</c:v>
                </c:pt>
                <c:pt idx="2777">
                  <c:v>5.6768279075622496</c:v>
                </c:pt>
                <c:pt idx="2778">
                  <c:v>5.6785326004028303</c:v>
                </c:pt>
                <c:pt idx="2779">
                  <c:v>5.6797189712524396</c:v>
                </c:pt>
                <c:pt idx="2780">
                  <c:v>5.6800985336303702</c:v>
                </c:pt>
                <c:pt idx="2781">
                  <c:v>5.68137454986572</c:v>
                </c:pt>
                <c:pt idx="2782">
                  <c:v>5.6826081275939897</c:v>
                </c:pt>
                <c:pt idx="2783">
                  <c:v>5.6849555969238201</c:v>
                </c:pt>
                <c:pt idx="2784">
                  <c:v>5.6875848770141602</c:v>
                </c:pt>
                <c:pt idx="2785">
                  <c:v>5.6891446113586399</c:v>
                </c:pt>
                <c:pt idx="2786">
                  <c:v>5.6911163330078098</c:v>
                </c:pt>
                <c:pt idx="2787">
                  <c:v>5.6940732002258301</c:v>
                </c:pt>
                <c:pt idx="2788">
                  <c:v>5.6963992118835396</c:v>
                </c:pt>
                <c:pt idx="2789">
                  <c:v>5.6973710060119602</c:v>
                </c:pt>
                <c:pt idx="2790">
                  <c:v>5.6991062164306596</c:v>
                </c:pt>
                <c:pt idx="2791">
                  <c:v>5.70001125335693</c:v>
                </c:pt>
                <c:pt idx="2792">
                  <c:v>5.70078420639038</c:v>
                </c:pt>
                <c:pt idx="2793">
                  <c:v>5.7018680572509703</c:v>
                </c:pt>
                <c:pt idx="2794">
                  <c:v>5.7022705078125</c:v>
                </c:pt>
                <c:pt idx="2795">
                  <c:v>5.7030682563781703</c:v>
                </c:pt>
                <c:pt idx="2796">
                  <c:v>5.70362997055053</c:v>
                </c:pt>
                <c:pt idx="2797">
                  <c:v>5.7036929130554102</c:v>
                </c:pt>
                <c:pt idx="2798">
                  <c:v>5.70440673828125</c:v>
                </c:pt>
                <c:pt idx="2799">
                  <c:v>5.7043714523315403</c:v>
                </c:pt>
                <c:pt idx="2800">
                  <c:v>5.70534324645996</c:v>
                </c:pt>
                <c:pt idx="2801">
                  <c:v>5.7068099975585902</c:v>
                </c:pt>
                <c:pt idx="2802">
                  <c:v>5.70836925506591</c:v>
                </c:pt>
                <c:pt idx="2803">
                  <c:v>5.7095308303832999</c:v>
                </c:pt>
                <c:pt idx="2804">
                  <c:v>5.7106971740722603</c:v>
                </c:pt>
                <c:pt idx="2805">
                  <c:v>5.7122888565063397</c:v>
                </c:pt>
                <c:pt idx="2806">
                  <c:v>5.71441650390625</c:v>
                </c:pt>
                <c:pt idx="2807">
                  <c:v>5.7165832519531197</c:v>
                </c:pt>
                <c:pt idx="2808">
                  <c:v>5.7175712585449201</c:v>
                </c:pt>
                <c:pt idx="2809">
                  <c:v>5.7195081710815403</c:v>
                </c:pt>
                <c:pt idx="2810">
                  <c:v>5.7206726074218697</c:v>
                </c:pt>
                <c:pt idx="2811">
                  <c:v>5.7231807708740199</c:v>
                </c:pt>
                <c:pt idx="2812">
                  <c:v>5.7245798110961896</c:v>
                </c:pt>
                <c:pt idx="2813">
                  <c:v>5.7257342338562003</c:v>
                </c:pt>
                <c:pt idx="2814">
                  <c:v>5.7263593673706001</c:v>
                </c:pt>
                <c:pt idx="2815">
                  <c:v>5.72769975662231</c:v>
                </c:pt>
                <c:pt idx="2816">
                  <c:v>5.7293639183044398</c:v>
                </c:pt>
                <c:pt idx="2817">
                  <c:v>5.72989797592163</c:v>
                </c:pt>
                <c:pt idx="2818">
                  <c:v>5.7296037673950098</c:v>
                </c:pt>
                <c:pt idx="2819">
                  <c:v>5.7306156158447203</c:v>
                </c:pt>
                <c:pt idx="2820">
                  <c:v>5.7322845458984304</c:v>
                </c:pt>
                <c:pt idx="2821">
                  <c:v>5.7332410812377903</c:v>
                </c:pt>
                <c:pt idx="2822">
                  <c:v>5.7343711853027299</c:v>
                </c:pt>
                <c:pt idx="2823">
                  <c:v>5.7357654571533203</c:v>
                </c:pt>
                <c:pt idx="2824">
                  <c:v>5.7374453544616602</c:v>
                </c:pt>
                <c:pt idx="2825">
                  <c:v>5.7374897003173801</c:v>
                </c:pt>
                <c:pt idx="2826">
                  <c:v>5.7383627891540501</c:v>
                </c:pt>
                <c:pt idx="2827">
                  <c:v>5.7400183677673304</c:v>
                </c:pt>
                <c:pt idx="2828">
                  <c:v>5.7418088912963796</c:v>
                </c:pt>
                <c:pt idx="2829">
                  <c:v>5.7433066368103001</c:v>
                </c:pt>
                <c:pt idx="2830">
                  <c:v>5.7441654205322203</c:v>
                </c:pt>
                <c:pt idx="2831">
                  <c:v>5.7445273399353001</c:v>
                </c:pt>
                <c:pt idx="2832">
                  <c:v>5.7449755668640101</c:v>
                </c:pt>
                <c:pt idx="2833">
                  <c:v>5.7450408935546804</c:v>
                </c:pt>
                <c:pt idx="2834">
                  <c:v>5.7466502189636204</c:v>
                </c:pt>
                <c:pt idx="2835">
                  <c:v>5.7495779991149902</c:v>
                </c:pt>
                <c:pt idx="2836">
                  <c:v>5.7513775825500399</c:v>
                </c:pt>
                <c:pt idx="2837">
                  <c:v>5.75160408020019</c:v>
                </c:pt>
                <c:pt idx="2838">
                  <c:v>5.7525773048400799</c:v>
                </c:pt>
                <c:pt idx="2839">
                  <c:v>5.7537980079650799</c:v>
                </c:pt>
                <c:pt idx="2840">
                  <c:v>5.7554140090942303</c:v>
                </c:pt>
                <c:pt idx="2841">
                  <c:v>5.7562065124511701</c:v>
                </c:pt>
                <c:pt idx="2842">
                  <c:v>5.7589550018310502</c:v>
                </c:pt>
                <c:pt idx="2843">
                  <c:v>5.7622838020324698</c:v>
                </c:pt>
                <c:pt idx="2844">
                  <c:v>5.7639575004577601</c:v>
                </c:pt>
                <c:pt idx="2845">
                  <c:v>5.7645115852355904</c:v>
                </c:pt>
                <c:pt idx="2846">
                  <c:v>5.7648439407348597</c:v>
                </c:pt>
                <c:pt idx="2847">
                  <c:v>5.7661204338073704</c:v>
                </c:pt>
                <c:pt idx="2848">
                  <c:v>5.7681860923767001</c:v>
                </c:pt>
                <c:pt idx="2849">
                  <c:v>5.7694749832153303</c:v>
                </c:pt>
                <c:pt idx="2850">
                  <c:v>5.7716121673583896</c:v>
                </c:pt>
                <c:pt idx="2851">
                  <c:v>5.7739477157592702</c:v>
                </c:pt>
                <c:pt idx="2852">
                  <c:v>5.77480125427246</c:v>
                </c:pt>
                <c:pt idx="2853">
                  <c:v>5.7750830650329501</c:v>
                </c:pt>
                <c:pt idx="2854">
                  <c:v>5.77642774581909</c:v>
                </c:pt>
                <c:pt idx="2855">
                  <c:v>5.7784352302551198</c:v>
                </c:pt>
                <c:pt idx="2856">
                  <c:v>5.7789940834045401</c:v>
                </c:pt>
                <c:pt idx="2857">
                  <c:v>5.7801713943481401</c:v>
                </c:pt>
                <c:pt idx="2858">
                  <c:v>5.78138971328735</c:v>
                </c:pt>
                <c:pt idx="2859">
                  <c:v>5.7835240364074698</c:v>
                </c:pt>
                <c:pt idx="2860">
                  <c:v>5.7843289375305096</c:v>
                </c:pt>
                <c:pt idx="2861">
                  <c:v>5.78576564788818</c:v>
                </c:pt>
                <c:pt idx="2862">
                  <c:v>5.7877531051635698</c:v>
                </c:pt>
                <c:pt idx="2863">
                  <c:v>5.7895593643188397</c:v>
                </c:pt>
                <c:pt idx="2864">
                  <c:v>5.7915320396423304</c:v>
                </c:pt>
                <c:pt idx="2865">
                  <c:v>5.7926282882690403</c:v>
                </c:pt>
                <c:pt idx="2866">
                  <c:v>5.7951011657714799</c:v>
                </c:pt>
                <c:pt idx="2867">
                  <c:v>5.7975335121154696</c:v>
                </c:pt>
                <c:pt idx="2868">
                  <c:v>5.7995057106018004</c:v>
                </c:pt>
                <c:pt idx="2869">
                  <c:v>5.80139064788818</c:v>
                </c:pt>
                <c:pt idx="2870">
                  <c:v>5.8032798767089799</c:v>
                </c:pt>
                <c:pt idx="2871">
                  <c:v>5.8041076660156197</c:v>
                </c:pt>
                <c:pt idx="2872">
                  <c:v>5.8049964904785103</c:v>
                </c:pt>
                <c:pt idx="2873">
                  <c:v>5.8072485923767001</c:v>
                </c:pt>
                <c:pt idx="2874">
                  <c:v>5.8082976341247496</c:v>
                </c:pt>
                <c:pt idx="2875">
                  <c:v>5.8107886314392001</c:v>
                </c:pt>
                <c:pt idx="2876">
                  <c:v>5.8132138252258301</c:v>
                </c:pt>
                <c:pt idx="2877">
                  <c:v>5.8162636756896902</c:v>
                </c:pt>
                <c:pt idx="2878">
                  <c:v>5.8187069892883301</c:v>
                </c:pt>
                <c:pt idx="2879">
                  <c:v>5.8201947212219203</c:v>
                </c:pt>
                <c:pt idx="2880">
                  <c:v>5.8209266662597603</c:v>
                </c:pt>
                <c:pt idx="2881">
                  <c:v>5.8229103088378897</c:v>
                </c:pt>
                <c:pt idx="2882">
                  <c:v>5.8247203826904199</c:v>
                </c:pt>
                <c:pt idx="2883">
                  <c:v>5.8264617919921804</c:v>
                </c:pt>
                <c:pt idx="2884">
                  <c:v>5.8273434638976997</c:v>
                </c:pt>
                <c:pt idx="2885">
                  <c:v>5.82812452316284</c:v>
                </c:pt>
                <c:pt idx="2886">
                  <c:v>5.8295488357543901</c:v>
                </c:pt>
                <c:pt idx="2887">
                  <c:v>5.8301353454589799</c:v>
                </c:pt>
                <c:pt idx="2888">
                  <c:v>5.8299641609191797</c:v>
                </c:pt>
                <c:pt idx="2889">
                  <c:v>5.8310060501098597</c:v>
                </c:pt>
                <c:pt idx="2890">
                  <c:v>5.8330793380737296</c:v>
                </c:pt>
                <c:pt idx="2891">
                  <c:v>5.8337163925170801</c:v>
                </c:pt>
                <c:pt idx="2892">
                  <c:v>5.8339996337890598</c:v>
                </c:pt>
                <c:pt idx="2893">
                  <c:v>5.8349084854125897</c:v>
                </c:pt>
                <c:pt idx="2894">
                  <c:v>5.8358516693115199</c:v>
                </c:pt>
                <c:pt idx="2895">
                  <c:v>5.8365349769592196</c:v>
                </c:pt>
                <c:pt idx="2896">
                  <c:v>5.8380813598632804</c:v>
                </c:pt>
                <c:pt idx="2897">
                  <c:v>5.8388075828552202</c:v>
                </c:pt>
                <c:pt idx="2898">
                  <c:v>5.8410654067993102</c:v>
                </c:pt>
                <c:pt idx="2899">
                  <c:v>5.8417296409606898</c:v>
                </c:pt>
                <c:pt idx="2900">
                  <c:v>5.8421645164489702</c:v>
                </c:pt>
                <c:pt idx="2901">
                  <c:v>5.8443822860717702</c:v>
                </c:pt>
                <c:pt idx="2902">
                  <c:v>5.8458914756774902</c:v>
                </c:pt>
                <c:pt idx="2903">
                  <c:v>5.8453021049499503</c:v>
                </c:pt>
                <c:pt idx="2904">
                  <c:v>5.8472185134887598</c:v>
                </c:pt>
                <c:pt idx="2905">
                  <c:v>5.8491473197937003</c:v>
                </c:pt>
                <c:pt idx="2906">
                  <c:v>5.8489198684692303</c:v>
                </c:pt>
                <c:pt idx="2907">
                  <c:v>5.8497533798217702</c:v>
                </c:pt>
                <c:pt idx="2908">
                  <c:v>5.8494114875793404</c:v>
                </c:pt>
                <c:pt idx="2909">
                  <c:v>5.85037994384765</c:v>
                </c:pt>
                <c:pt idx="2910">
                  <c:v>5.8518161773681596</c:v>
                </c:pt>
                <c:pt idx="2911">
                  <c:v>5.8521757125854403</c:v>
                </c:pt>
                <c:pt idx="2912">
                  <c:v>5.8533301353454501</c:v>
                </c:pt>
                <c:pt idx="2913">
                  <c:v>5.8548812866210902</c:v>
                </c:pt>
                <c:pt idx="2914">
                  <c:v>5.8549933433532697</c:v>
                </c:pt>
                <c:pt idx="2915">
                  <c:v>5.8564305305480904</c:v>
                </c:pt>
                <c:pt idx="2916">
                  <c:v>5.8586163520812899</c:v>
                </c:pt>
                <c:pt idx="2917">
                  <c:v>5.8604774475097603</c:v>
                </c:pt>
                <c:pt idx="2918">
                  <c:v>5.8623795509338299</c:v>
                </c:pt>
                <c:pt idx="2919">
                  <c:v>5.8648338317870996</c:v>
                </c:pt>
                <c:pt idx="2920">
                  <c:v>5.86684226989746</c:v>
                </c:pt>
                <c:pt idx="2921">
                  <c:v>5.8692154884338299</c:v>
                </c:pt>
                <c:pt idx="2922">
                  <c:v>5.87013816833496</c:v>
                </c:pt>
                <c:pt idx="2923">
                  <c:v>5.8725104331970197</c:v>
                </c:pt>
                <c:pt idx="2924">
                  <c:v>5.8756356239318803</c:v>
                </c:pt>
                <c:pt idx="2925">
                  <c:v>5.8774418830871502</c:v>
                </c:pt>
                <c:pt idx="2926">
                  <c:v>5.8779211044311497</c:v>
                </c:pt>
                <c:pt idx="2927">
                  <c:v>5.8778614997863698</c:v>
                </c:pt>
                <c:pt idx="2928">
                  <c:v>5.8790507316589302</c:v>
                </c:pt>
                <c:pt idx="2929">
                  <c:v>5.87975645065307</c:v>
                </c:pt>
                <c:pt idx="2930">
                  <c:v>5.8803954124450604</c:v>
                </c:pt>
                <c:pt idx="2931">
                  <c:v>5.8815979957580504</c:v>
                </c:pt>
                <c:pt idx="2932">
                  <c:v>5.88262891769409</c:v>
                </c:pt>
                <c:pt idx="2933">
                  <c:v>5.8832001686096103</c:v>
                </c:pt>
                <c:pt idx="2934">
                  <c:v>5.8848204612731898</c:v>
                </c:pt>
                <c:pt idx="2935">
                  <c:v>5.8850622177123997</c:v>
                </c:pt>
                <c:pt idx="2936">
                  <c:v>5.8858122825622496</c:v>
                </c:pt>
                <c:pt idx="2937">
                  <c:v>5.8877420425415004</c:v>
                </c:pt>
                <c:pt idx="2938">
                  <c:v>5.88960361480712</c:v>
                </c:pt>
                <c:pt idx="2939">
                  <c:v>5.8910942077636701</c:v>
                </c:pt>
                <c:pt idx="2940">
                  <c:v>5.8933458328246999</c:v>
                </c:pt>
                <c:pt idx="2941">
                  <c:v>5.8939447402954102</c:v>
                </c:pt>
                <c:pt idx="2942">
                  <c:v>5.8949851989745996</c:v>
                </c:pt>
                <c:pt idx="2943">
                  <c:v>5.8966026306152299</c:v>
                </c:pt>
                <c:pt idx="2944">
                  <c:v>5.8968138694763104</c:v>
                </c:pt>
                <c:pt idx="2945">
                  <c:v>5.8982458114623997</c:v>
                </c:pt>
                <c:pt idx="2946">
                  <c:v>5.8998513221740696</c:v>
                </c:pt>
                <c:pt idx="2947">
                  <c:v>5.9010200500488201</c:v>
                </c:pt>
                <c:pt idx="2948">
                  <c:v>5.9024453163146902</c:v>
                </c:pt>
                <c:pt idx="2949">
                  <c:v>5.9034252166748002</c:v>
                </c:pt>
                <c:pt idx="2950">
                  <c:v>5.90277099609375</c:v>
                </c:pt>
                <c:pt idx="2951">
                  <c:v>5.9046225547790501</c:v>
                </c:pt>
                <c:pt idx="2952">
                  <c:v>5.9064869880676198</c:v>
                </c:pt>
                <c:pt idx="2953">
                  <c:v>5.9069652557373002</c:v>
                </c:pt>
                <c:pt idx="2954">
                  <c:v>5.9082326889037997</c:v>
                </c:pt>
                <c:pt idx="2955">
                  <c:v>5.90913581848144</c:v>
                </c:pt>
                <c:pt idx="2956">
                  <c:v>5.9111528396606401</c:v>
                </c:pt>
                <c:pt idx="2957">
                  <c:v>5.9131593704223597</c:v>
                </c:pt>
                <c:pt idx="2958">
                  <c:v>5.9147934913635201</c:v>
                </c:pt>
                <c:pt idx="2959">
                  <c:v>5.9175453186035103</c:v>
                </c:pt>
                <c:pt idx="2960">
                  <c:v>5.92063188552856</c:v>
                </c:pt>
                <c:pt idx="2961">
                  <c:v>5.9223136901855398</c:v>
                </c:pt>
                <c:pt idx="2962">
                  <c:v>5.9248962402343697</c:v>
                </c:pt>
                <c:pt idx="2963">
                  <c:v>5.9269738197326598</c:v>
                </c:pt>
                <c:pt idx="2964">
                  <c:v>5.9283647537231401</c:v>
                </c:pt>
                <c:pt idx="2965">
                  <c:v>5.9297146797180096</c:v>
                </c:pt>
                <c:pt idx="2966">
                  <c:v>5.9319357872009197</c:v>
                </c:pt>
                <c:pt idx="2967">
                  <c:v>5.9340977668762198</c:v>
                </c:pt>
                <c:pt idx="2968">
                  <c:v>5.9354138374328604</c:v>
                </c:pt>
                <c:pt idx="2969">
                  <c:v>5.9352102279662997</c:v>
                </c:pt>
                <c:pt idx="2970">
                  <c:v>5.9360470771789497</c:v>
                </c:pt>
                <c:pt idx="2971">
                  <c:v>5.9378604888915998</c:v>
                </c:pt>
                <c:pt idx="2972">
                  <c:v>5.93971395492553</c:v>
                </c:pt>
                <c:pt idx="2973">
                  <c:v>5.9423055648803702</c:v>
                </c:pt>
                <c:pt idx="2974">
                  <c:v>5.9441895484924299</c:v>
                </c:pt>
                <c:pt idx="2975">
                  <c:v>5.9456939697265598</c:v>
                </c:pt>
                <c:pt idx="2976">
                  <c:v>5.9465928077697701</c:v>
                </c:pt>
                <c:pt idx="2977">
                  <c:v>5.9476180076599103</c:v>
                </c:pt>
                <c:pt idx="2978">
                  <c:v>5.9491672515869096</c:v>
                </c:pt>
                <c:pt idx="2979">
                  <c:v>5.9517478942870996</c:v>
                </c:pt>
                <c:pt idx="2980">
                  <c:v>5.9538884162902797</c:v>
                </c:pt>
                <c:pt idx="2981">
                  <c:v>5.9545602798461896</c:v>
                </c:pt>
                <c:pt idx="2982">
                  <c:v>5.9550595283508301</c:v>
                </c:pt>
                <c:pt idx="2983">
                  <c:v>5.9567584991454998</c:v>
                </c:pt>
                <c:pt idx="2984">
                  <c:v>5.9584274291992099</c:v>
                </c:pt>
                <c:pt idx="2985">
                  <c:v>5.9603910446166903</c:v>
                </c:pt>
                <c:pt idx="2986">
                  <c:v>5.9637351036071697</c:v>
                </c:pt>
                <c:pt idx="2987">
                  <c:v>5.96575498580932</c:v>
                </c:pt>
                <c:pt idx="2988">
                  <c:v>5.9674034118652299</c:v>
                </c:pt>
                <c:pt idx="2989">
                  <c:v>5.96913242340087</c:v>
                </c:pt>
                <c:pt idx="2990">
                  <c:v>5.9705600738525302</c:v>
                </c:pt>
                <c:pt idx="2991">
                  <c:v>5.9725594520568803</c:v>
                </c:pt>
                <c:pt idx="2992">
                  <c:v>5.9745235443115199</c:v>
                </c:pt>
                <c:pt idx="2993">
                  <c:v>5.97538089752197</c:v>
                </c:pt>
                <c:pt idx="2994">
                  <c:v>5.9766106605529696</c:v>
                </c:pt>
                <c:pt idx="2995">
                  <c:v>5.9778280258178702</c:v>
                </c:pt>
                <c:pt idx="2996">
                  <c:v>5.9772057533264098</c:v>
                </c:pt>
                <c:pt idx="2997">
                  <c:v>5.9787602424621502</c:v>
                </c:pt>
                <c:pt idx="2998">
                  <c:v>5.9804353713989196</c:v>
                </c:pt>
                <c:pt idx="2999">
                  <c:v>5.9815397262573198</c:v>
                </c:pt>
                <c:pt idx="3000">
                  <c:v>5.9826793670654199</c:v>
                </c:pt>
                <c:pt idx="3001">
                  <c:v>5.9834694862365696</c:v>
                </c:pt>
                <c:pt idx="3002">
                  <c:v>5.9847278594970703</c:v>
                </c:pt>
                <c:pt idx="3003">
                  <c:v>5.9849424362182599</c:v>
                </c:pt>
                <c:pt idx="3004">
                  <c:v>5.9850502014160103</c:v>
                </c:pt>
                <c:pt idx="3005">
                  <c:v>5.9855875968933097</c:v>
                </c:pt>
                <c:pt idx="3006">
                  <c:v>5.9871273040771396</c:v>
                </c:pt>
                <c:pt idx="3007">
                  <c:v>5.9883465766906703</c:v>
                </c:pt>
                <c:pt idx="3008">
                  <c:v>5.9886460304260201</c:v>
                </c:pt>
                <c:pt idx="3009">
                  <c:v>5.9891061782836896</c:v>
                </c:pt>
                <c:pt idx="3010">
                  <c:v>5.98992490768432</c:v>
                </c:pt>
                <c:pt idx="3011">
                  <c:v>5.9898042678832999</c:v>
                </c:pt>
                <c:pt idx="3012">
                  <c:v>5.9910511970520002</c:v>
                </c:pt>
                <c:pt idx="3013">
                  <c:v>5.99387454986572</c:v>
                </c:pt>
                <c:pt idx="3014">
                  <c:v>5.9947929382324201</c:v>
                </c:pt>
                <c:pt idx="3015">
                  <c:v>5.9963669776916504</c:v>
                </c:pt>
                <c:pt idx="3016">
                  <c:v>5.9962396621704102</c:v>
                </c:pt>
                <c:pt idx="3017">
                  <c:v>5.9978737831115696</c:v>
                </c:pt>
                <c:pt idx="3018">
                  <c:v>5.9997601509094203</c:v>
                </c:pt>
                <c:pt idx="3019">
                  <c:v>6.0007071495056099</c:v>
                </c:pt>
                <c:pt idx="3020">
                  <c:v>6.0022602081298801</c:v>
                </c:pt>
                <c:pt idx="3021">
                  <c:v>6.0053648948669398</c:v>
                </c:pt>
                <c:pt idx="3022">
                  <c:v>6.0062685012817303</c:v>
                </c:pt>
                <c:pt idx="3023">
                  <c:v>6.00732374191284</c:v>
                </c:pt>
                <c:pt idx="3024">
                  <c:v>6.0093283653259197</c:v>
                </c:pt>
                <c:pt idx="3025">
                  <c:v>6.0105910301208398</c:v>
                </c:pt>
                <c:pt idx="3026">
                  <c:v>6.0125589370727504</c:v>
                </c:pt>
                <c:pt idx="3027">
                  <c:v>6.0132799148559499</c:v>
                </c:pt>
                <c:pt idx="3028">
                  <c:v>6.0137853622436497</c:v>
                </c:pt>
                <c:pt idx="3029">
                  <c:v>6.0154643058776802</c:v>
                </c:pt>
                <c:pt idx="3030">
                  <c:v>6.0162463188171298</c:v>
                </c:pt>
                <c:pt idx="3031">
                  <c:v>6.0168690681457502</c:v>
                </c:pt>
                <c:pt idx="3032">
                  <c:v>6.0178947448730398</c:v>
                </c:pt>
                <c:pt idx="3033">
                  <c:v>6.0181121826171804</c:v>
                </c:pt>
                <c:pt idx="3034">
                  <c:v>6.0191493034362704</c:v>
                </c:pt>
                <c:pt idx="3035">
                  <c:v>6.02089500427246</c:v>
                </c:pt>
                <c:pt idx="3036">
                  <c:v>6.02296638488769</c:v>
                </c:pt>
                <c:pt idx="3037">
                  <c:v>6.0238137245178196</c:v>
                </c:pt>
                <c:pt idx="3038">
                  <c:v>6.0253748893737704</c:v>
                </c:pt>
                <c:pt idx="3039">
                  <c:v>6.0267295837402299</c:v>
                </c:pt>
                <c:pt idx="3040">
                  <c:v>6.0291399955749503</c:v>
                </c:pt>
                <c:pt idx="3041">
                  <c:v>6.0313444137573198</c:v>
                </c:pt>
                <c:pt idx="3042">
                  <c:v>6.0333843231201101</c:v>
                </c:pt>
                <c:pt idx="3043">
                  <c:v>6.0348882675170801</c:v>
                </c:pt>
                <c:pt idx="3044">
                  <c:v>6.0359959602355904</c:v>
                </c:pt>
                <c:pt idx="3045">
                  <c:v>6.0371761322021396</c:v>
                </c:pt>
                <c:pt idx="3046">
                  <c:v>6.0392103195190403</c:v>
                </c:pt>
                <c:pt idx="3047">
                  <c:v>6.04149913787841</c:v>
                </c:pt>
                <c:pt idx="3048">
                  <c:v>6.0419926643371502</c:v>
                </c:pt>
                <c:pt idx="3049">
                  <c:v>6.0434899330139098</c:v>
                </c:pt>
                <c:pt idx="3050">
                  <c:v>6.0452594757079998</c:v>
                </c:pt>
                <c:pt idx="3051">
                  <c:v>6.0460438728332502</c:v>
                </c:pt>
                <c:pt idx="3052">
                  <c:v>6.0470042228698704</c:v>
                </c:pt>
                <c:pt idx="3053">
                  <c:v>6.0496482849120996</c:v>
                </c:pt>
                <c:pt idx="3054">
                  <c:v>6.0525174140930096</c:v>
                </c:pt>
                <c:pt idx="3055">
                  <c:v>6.0547823905944798</c:v>
                </c:pt>
                <c:pt idx="3056">
                  <c:v>6.0561223030090297</c:v>
                </c:pt>
                <c:pt idx="3057">
                  <c:v>6.0575218200683496</c:v>
                </c:pt>
                <c:pt idx="3058">
                  <c:v>6.06184530258178</c:v>
                </c:pt>
                <c:pt idx="3059">
                  <c:v>6.0637836456298801</c:v>
                </c:pt>
                <c:pt idx="3060">
                  <c:v>6.0659995079040501</c:v>
                </c:pt>
                <c:pt idx="3061">
                  <c:v>6.0695013999938903</c:v>
                </c:pt>
                <c:pt idx="3062">
                  <c:v>6.0728769302368102</c:v>
                </c:pt>
                <c:pt idx="3063">
                  <c:v>6.0743055343627903</c:v>
                </c:pt>
                <c:pt idx="3064">
                  <c:v>6.0768136978149396</c:v>
                </c:pt>
                <c:pt idx="3065">
                  <c:v>6.0803904533386204</c:v>
                </c:pt>
                <c:pt idx="3066">
                  <c:v>6.0825333595275799</c:v>
                </c:pt>
                <c:pt idx="3067">
                  <c:v>6.0839285850524902</c:v>
                </c:pt>
                <c:pt idx="3068">
                  <c:v>6.08522176742553</c:v>
                </c:pt>
                <c:pt idx="3069">
                  <c:v>6.0883979797363201</c:v>
                </c:pt>
                <c:pt idx="3070">
                  <c:v>6.0914731025695801</c:v>
                </c:pt>
                <c:pt idx="3071">
                  <c:v>6.0926766395568803</c:v>
                </c:pt>
                <c:pt idx="3072">
                  <c:v>6.0939469337463299</c:v>
                </c:pt>
                <c:pt idx="3073">
                  <c:v>6.0959010124206499</c:v>
                </c:pt>
                <c:pt idx="3074">
                  <c:v>6.0979685783386204</c:v>
                </c:pt>
                <c:pt idx="3075">
                  <c:v>6.0995221138000399</c:v>
                </c:pt>
                <c:pt idx="3076">
                  <c:v>6.1019687652587802</c:v>
                </c:pt>
                <c:pt idx="3077">
                  <c:v>6.1048269271850497</c:v>
                </c:pt>
                <c:pt idx="3078">
                  <c:v>6.1067371368408203</c:v>
                </c:pt>
                <c:pt idx="3079">
                  <c:v>6.1091885566711399</c:v>
                </c:pt>
                <c:pt idx="3080">
                  <c:v>6.1103854179382298</c:v>
                </c:pt>
                <c:pt idx="3081">
                  <c:v>6.1141076087951598</c:v>
                </c:pt>
                <c:pt idx="3082">
                  <c:v>6.1165709495544398</c:v>
                </c:pt>
                <c:pt idx="3083">
                  <c:v>6.1204366683959899</c:v>
                </c:pt>
                <c:pt idx="3084">
                  <c:v>6.1226124763488698</c:v>
                </c:pt>
                <c:pt idx="3085">
                  <c:v>6.1245527267456001</c:v>
                </c:pt>
                <c:pt idx="3086">
                  <c:v>6.1263146400451598</c:v>
                </c:pt>
                <c:pt idx="3087">
                  <c:v>6.1275696754455504</c:v>
                </c:pt>
                <c:pt idx="3088">
                  <c:v>6.1296415328979403</c:v>
                </c:pt>
                <c:pt idx="3089">
                  <c:v>6.1309275627136204</c:v>
                </c:pt>
                <c:pt idx="3090">
                  <c:v>6.1319956779479901</c:v>
                </c:pt>
                <c:pt idx="3091">
                  <c:v>6.1328830718994096</c:v>
                </c:pt>
                <c:pt idx="3092">
                  <c:v>6.1340856552123997</c:v>
                </c:pt>
                <c:pt idx="3093">
                  <c:v>6.1333446502685502</c:v>
                </c:pt>
                <c:pt idx="3094">
                  <c:v>6.1344041824340803</c:v>
                </c:pt>
                <c:pt idx="3095">
                  <c:v>6.1356167793273899</c:v>
                </c:pt>
                <c:pt idx="3096">
                  <c:v>6.1361441612243599</c:v>
                </c:pt>
                <c:pt idx="3097">
                  <c:v>6.1376237869262598</c:v>
                </c:pt>
                <c:pt idx="3098">
                  <c:v>6.13820028305053</c:v>
                </c:pt>
                <c:pt idx="3099">
                  <c:v>6.1380829811096103</c:v>
                </c:pt>
                <c:pt idx="3100">
                  <c:v>6.1390995979309002</c:v>
                </c:pt>
                <c:pt idx="3101">
                  <c:v>6.1387276649475</c:v>
                </c:pt>
                <c:pt idx="3102">
                  <c:v>6.1389627456665004</c:v>
                </c:pt>
                <c:pt idx="3103">
                  <c:v>6.1409363746643004</c:v>
                </c:pt>
                <c:pt idx="3104">
                  <c:v>6.1427741050720197</c:v>
                </c:pt>
                <c:pt idx="3105">
                  <c:v>6.1442537307739196</c:v>
                </c:pt>
                <c:pt idx="3106">
                  <c:v>6.1461977958679102</c:v>
                </c:pt>
                <c:pt idx="3107">
                  <c:v>6.1481838226318297</c:v>
                </c:pt>
                <c:pt idx="3108">
                  <c:v>6.1493043899536097</c:v>
                </c:pt>
                <c:pt idx="3109">
                  <c:v>6.1512322425842196</c:v>
                </c:pt>
                <c:pt idx="3110">
                  <c:v>6.1529288291931099</c:v>
                </c:pt>
                <c:pt idx="3111">
                  <c:v>6.1548719406127903</c:v>
                </c:pt>
                <c:pt idx="3112">
                  <c:v>6.1579160690307599</c:v>
                </c:pt>
                <c:pt idx="3113">
                  <c:v>6.1595482826232901</c:v>
                </c:pt>
                <c:pt idx="3114">
                  <c:v>6.1593880653381303</c:v>
                </c:pt>
                <c:pt idx="3115">
                  <c:v>6.1594891548156703</c:v>
                </c:pt>
                <c:pt idx="3116">
                  <c:v>6.1604900360107404</c:v>
                </c:pt>
                <c:pt idx="3117">
                  <c:v>6.1611704826354901</c:v>
                </c:pt>
                <c:pt idx="3118">
                  <c:v>6.1630768775939897</c:v>
                </c:pt>
                <c:pt idx="3119">
                  <c:v>6.1639943122863698</c:v>
                </c:pt>
                <c:pt idx="3120">
                  <c:v>6.1644964218139604</c:v>
                </c:pt>
                <c:pt idx="3121">
                  <c:v>6.16642045974731</c:v>
                </c:pt>
                <c:pt idx="3122">
                  <c:v>6.1675629615783603</c:v>
                </c:pt>
                <c:pt idx="3123">
                  <c:v>6.1676292419433496</c:v>
                </c:pt>
                <c:pt idx="3124">
                  <c:v>6.1698222160339302</c:v>
                </c:pt>
                <c:pt idx="3125">
                  <c:v>6.1711292266845703</c:v>
                </c:pt>
                <c:pt idx="3126">
                  <c:v>6.1730146408081001</c:v>
                </c:pt>
                <c:pt idx="3127">
                  <c:v>6.1745629310607901</c:v>
                </c:pt>
                <c:pt idx="3128">
                  <c:v>6.1752038002014098</c:v>
                </c:pt>
                <c:pt idx="3129">
                  <c:v>6.1765499114990199</c:v>
                </c:pt>
                <c:pt idx="3130">
                  <c:v>6.1788640022277797</c:v>
                </c:pt>
                <c:pt idx="3131">
                  <c:v>6.1799426078796298</c:v>
                </c:pt>
                <c:pt idx="3132">
                  <c:v>6.1817774772643999</c:v>
                </c:pt>
                <c:pt idx="3133">
                  <c:v>6.1846280097961399</c:v>
                </c:pt>
                <c:pt idx="3134">
                  <c:v>6.1855945587158203</c:v>
                </c:pt>
                <c:pt idx="3135">
                  <c:v>6.1872644424438397</c:v>
                </c:pt>
                <c:pt idx="3136">
                  <c:v>6.18883752822875</c:v>
                </c:pt>
                <c:pt idx="3137">
                  <c:v>6.1905956268310502</c:v>
                </c:pt>
                <c:pt idx="3138">
                  <c:v>6.1923322677612296</c:v>
                </c:pt>
                <c:pt idx="3139">
                  <c:v>6.1948909759521396</c:v>
                </c:pt>
                <c:pt idx="3140">
                  <c:v>6.1967511177062899</c:v>
                </c:pt>
                <c:pt idx="3141">
                  <c:v>6.1986546516418404</c:v>
                </c:pt>
                <c:pt idx="3142">
                  <c:v>6.1993422508239702</c:v>
                </c:pt>
                <c:pt idx="3143">
                  <c:v>6.2000479698181099</c:v>
                </c:pt>
                <c:pt idx="3144">
                  <c:v>6.2018985748290998</c:v>
                </c:pt>
                <c:pt idx="3145">
                  <c:v>6.20371341705322</c:v>
                </c:pt>
                <c:pt idx="3146">
                  <c:v>6.2049689292907697</c:v>
                </c:pt>
                <c:pt idx="3147">
                  <c:v>6.2063498497009197</c:v>
                </c:pt>
                <c:pt idx="3148">
                  <c:v>6.2086257934570304</c:v>
                </c:pt>
                <c:pt idx="3149">
                  <c:v>6.2101411819457999</c:v>
                </c:pt>
                <c:pt idx="3150">
                  <c:v>6.2111263275146396</c:v>
                </c:pt>
                <c:pt idx="3151">
                  <c:v>6.2136979103088299</c:v>
                </c:pt>
                <c:pt idx="3152">
                  <c:v>6.2150235176086399</c:v>
                </c:pt>
                <c:pt idx="3153">
                  <c:v>6.2170553207397399</c:v>
                </c:pt>
                <c:pt idx="3154">
                  <c:v>6.2191467285156197</c:v>
                </c:pt>
                <c:pt idx="3155">
                  <c:v>6.2221527099609304</c:v>
                </c:pt>
                <c:pt idx="3156">
                  <c:v>6.22440338134765</c:v>
                </c:pt>
                <c:pt idx="3157">
                  <c:v>6.2257137298583896</c:v>
                </c:pt>
                <c:pt idx="3158">
                  <c:v>6.2267532348632804</c:v>
                </c:pt>
                <c:pt idx="3159">
                  <c:v>6.2287435531616202</c:v>
                </c:pt>
                <c:pt idx="3160">
                  <c:v>6.2310028076171804</c:v>
                </c:pt>
                <c:pt idx="3161">
                  <c:v>6.2314982414245597</c:v>
                </c:pt>
                <c:pt idx="3162">
                  <c:v>6.2338280677795401</c:v>
                </c:pt>
                <c:pt idx="3163">
                  <c:v>6.2360191345214799</c:v>
                </c:pt>
                <c:pt idx="3164">
                  <c:v>6.2387490272521902</c:v>
                </c:pt>
                <c:pt idx="3165">
                  <c:v>6.24045705795288</c:v>
                </c:pt>
                <c:pt idx="3166">
                  <c:v>6.2420878410339302</c:v>
                </c:pt>
                <c:pt idx="3167">
                  <c:v>6.2435188293456996</c:v>
                </c:pt>
                <c:pt idx="3168">
                  <c:v>6.2455310821533203</c:v>
                </c:pt>
                <c:pt idx="3169">
                  <c:v>6.2478275299072203</c:v>
                </c:pt>
                <c:pt idx="3170">
                  <c:v>6.2506318092346103</c:v>
                </c:pt>
                <c:pt idx="3171">
                  <c:v>6.2529058456420801</c:v>
                </c:pt>
                <c:pt idx="3172">
                  <c:v>6.25457239151</c:v>
                </c:pt>
                <c:pt idx="3173">
                  <c:v>6.2561526298522896</c:v>
                </c:pt>
                <c:pt idx="3174">
                  <c:v>6.2590126991271902</c:v>
                </c:pt>
                <c:pt idx="3175">
                  <c:v>6.2612166404724103</c:v>
                </c:pt>
                <c:pt idx="3176">
                  <c:v>6.2644152641296298</c:v>
                </c:pt>
                <c:pt idx="3177">
                  <c:v>6.2677240371704102</c:v>
                </c:pt>
                <c:pt idx="3178">
                  <c:v>6.2697339057922301</c:v>
                </c:pt>
                <c:pt idx="3179">
                  <c:v>6.2707090377807599</c:v>
                </c:pt>
                <c:pt idx="3180">
                  <c:v>6.2723722457885698</c:v>
                </c:pt>
                <c:pt idx="3181">
                  <c:v>6.2744774818420401</c:v>
                </c:pt>
                <c:pt idx="3182">
                  <c:v>6.2767148017883301</c:v>
                </c:pt>
                <c:pt idx="3183">
                  <c:v>6.2792873382568297</c:v>
                </c:pt>
                <c:pt idx="3184">
                  <c:v>6.27992343902587</c:v>
                </c:pt>
                <c:pt idx="3185">
                  <c:v>6.2803874015808097</c:v>
                </c:pt>
                <c:pt idx="3186">
                  <c:v>6.2805652618408203</c:v>
                </c:pt>
                <c:pt idx="3187">
                  <c:v>6.28118801116943</c:v>
                </c:pt>
                <c:pt idx="3188">
                  <c:v>6.2828116416931099</c:v>
                </c:pt>
                <c:pt idx="3189">
                  <c:v>6.28539609909057</c:v>
                </c:pt>
                <c:pt idx="3190">
                  <c:v>6.2864513397216699</c:v>
                </c:pt>
                <c:pt idx="3191">
                  <c:v>6.2877902984619096</c:v>
                </c:pt>
                <c:pt idx="3192">
                  <c:v>6.2897663116454998</c:v>
                </c:pt>
                <c:pt idx="3193">
                  <c:v>6.2911968231201101</c:v>
                </c:pt>
                <c:pt idx="3194">
                  <c:v>6.2916851043701101</c:v>
                </c:pt>
                <c:pt idx="3195">
                  <c:v>6.2934279441833398</c:v>
                </c:pt>
                <c:pt idx="3196">
                  <c:v>6.2942471504211399</c:v>
                </c:pt>
                <c:pt idx="3197">
                  <c:v>6.2961478233337402</c:v>
                </c:pt>
                <c:pt idx="3198">
                  <c:v>6.2968716621398899</c:v>
                </c:pt>
                <c:pt idx="3199">
                  <c:v>6.2968292236328098</c:v>
                </c:pt>
                <c:pt idx="3200">
                  <c:v>6.2976617813110298</c:v>
                </c:pt>
                <c:pt idx="3201">
                  <c:v>6.2989077568054102</c:v>
                </c:pt>
                <c:pt idx="3202">
                  <c:v>6.3007884025573704</c:v>
                </c:pt>
                <c:pt idx="3203">
                  <c:v>6.3021650314331001</c:v>
                </c:pt>
                <c:pt idx="3204">
                  <c:v>6.3041601181030202</c:v>
                </c:pt>
                <c:pt idx="3205">
                  <c:v>6.3041248321533203</c:v>
                </c:pt>
                <c:pt idx="3206">
                  <c:v>6.3056378364562899</c:v>
                </c:pt>
                <c:pt idx="3207">
                  <c:v>6.3075785636901802</c:v>
                </c:pt>
                <c:pt idx="3208">
                  <c:v>6.3090271949768004</c:v>
                </c:pt>
                <c:pt idx="3209">
                  <c:v>6.3110446929931596</c:v>
                </c:pt>
                <c:pt idx="3210">
                  <c:v>6.3118181228637598</c:v>
                </c:pt>
                <c:pt idx="3211">
                  <c:v>6.31256008148193</c:v>
                </c:pt>
                <c:pt idx="3212">
                  <c:v>6.31239414215087</c:v>
                </c:pt>
                <c:pt idx="3213">
                  <c:v>6.3129472732543901</c:v>
                </c:pt>
                <c:pt idx="3214">
                  <c:v>6.3130173683166504</c:v>
                </c:pt>
                <c:pt idx="3215">
                  <c:v>6.3155717849731401</c:v>
                </c:pt>
                <c:pt idx="3216">
                  <c:v>6.3169045448303196</c:v>
                </c:pt>
                <c:pt idx="3217">
                  <c:v>6.3173804283142001</c:v>
                </c:pt>
                <c:pt idx="3218">
                  <c:v>6.3191232681274396</c:v>
                </c:pt>
                <c:pt idx="3219">
                  <c:v>6.3204283714294398</c:v>
                </c:pt>
                <c:pt idx="3220">
                  <c:v>6.3225064277648899</c:v>
                </c:pt>
                <c:pt idx="3221">
                  <c:v>6.3244752883911097</c:v>
                </c:pt>
                <c:pt idx="3222">
                  <c:v>6.3260302543640101</c:v>
                </c:pt>
                <c:pt idx="3223">
                  <c:v>6.3268570899963299</c:v>
                </c:pt>
                <c:pt idx="3224">
                  <c:v>6.3282442092895499</c:v>
                </c:pt>
                <c:pt idx="3225">
                  <c:v>6.3296489715576101</c:v>
                </c:pt>
                <c:pt idx="3226">
                  <c:v>6.3327264785766602</c:v>
                </c:pt>
                <c:pt idx="3227">
                  <c:v>6.3340530395507804</c:v>
                </c:pt>
                <c:pt idx="3228">
                  <c:v>6.3350548744201598</c:v>
                </c:pt>
                <c:pt idx="3229">
                  <c:v>6.3354525566101003</c:v>
                </c:pt>
                <c:pt idx="3230">
                  <c:v>6.3369007110595703</c:v>
                </c:pt>
                <c:pt idx="3231">
                  <c:v>6.3390297889709402</c:v>
                </c:pt>
                <c:pt idx="3232">
                  <c:v>6.33955955505371</c:v>
                </c:pt>
                <c:pt idx="3233">
                  <c:v>6.3412852287292401</c:v>
                </c:pt>
                <c:pt idx="3234">
                  <c:v>6.3420104980468697</c:v>
                </c:pt>
                <c:pt idx="3235">
                  <c:v>6.3428525924682599</c:v>
                </c:pt>
                <c:pt idx="3236">
                  <c:v>6.3432054519653303</c:v>
                </c:pt>
                <c:pt idx="3237">
                  <c:v>6.3441247940063397</c:v>
                </c:pt>
                <c:pt idx="3238">
                  <c:v>6.3454842567443803</c:v>
                </c:pt>
                <c:pt idx="3239">
                  <c:v>6.3474626541137598</c:v>
                </c:pt>
                <c:pt idx="3240">
                  <c:v>6.3494358062744096</c:v>
                </c:pt>
                <c:pt idx="3241">
                  <c:v>6.3504376411437899</c:v>
                </c:pt>
                <c:pt idx="3242">
                  <c:v>6.3529038429260201</c:v>
                </c:pt>
                <c:pt idx="3243">
                  <c:v>6.3545951843261701</c:v>
                </c:pt>
                <c:pt idx="3244">
                  <c:v>6.35711669921875</c:v>
                </c:pt>
                <c:pt idx="3245">
                  <c:v>6.3592710494995099</c:v>
                </c:pt>
                <c:pt idx="3246">
                  <c:v>6.3602709770202601</c:v>
                </c:pt>
                <c:pt idx="3247">
                  <c:v>6.3619651794433496</c:v>
                </c:pt>
                <c:pt idx="3248">
                  <c:v>6.36348152160644</c:v>
                </c:pt>
                <c:pt idx="3249">
                  <c:v>6.3650188446044904</c:v>
                </c:pt>
                <c:pt idx="3250">
                  <c:v>6.3658986091613698</c:v>
                </c:pt>
                <c:pt idx="3251">
                  <c:v>6.3664145469665501</c:v>
                </c:pt>
                <c:pt idx="3252">
                  <c:v>6.3677597045898402</c:v>
                </c:pt>
                <c:pt idx="3253">
                  <c:v>6.3698935508728001</c:v>
                </c:pt>
                <c:pt idx="3254">
                  <c:v>6.3720622062683097</c:v>
                </c:pt>
                <c:pt idx="3255">
                  <c:v>6.3741731643676696</c:v>
                </c:pt>
                <c:pt idx="3256">
                  <c:v>6.3758573532104403</c:v>
                </c:pt>
                <c:pt idx="3257">
                  <c:v>6.3776097297668404</c:v>
                </c:pt>
                <c:pt idx="3258">
                  <c:v>6.3803758621215803</c:v>
                </c:pt>
                <c:pt idx="3259">
                  <c:v>6.3835167884826598</c:v>
                </c:pt>
                <c:pt idx="3260">
                  <c:v>6.38541412353515</c:v>
                </c:pt>
                <c:pt idx="3261">
                  <c:v>6.3887295722961399</c:v>
                </c:pt>
                <c:pt idx="3262">
                  <c:v>6.3912372589111301</c:v>
                </c:pt>
                <c:pt idx="3263">
                  <c:v>6.3931965827941797</c:v>
                </c:pt>
                <c:pt idx="3264">
                  <c:v>6.3956966400146396</c:v>
                </c:pt>
                <c:pt idx="3265">
                  <c:v>6.39727735519409</c:v>
                </c:pt>
                <c:pt idx="3266">
                  <c:v>6.3998637199401802</c:v>
                </c:pt>
                <c:pt idx="3267">
                  <c:v>6.4020042419433496</c:v>
                </c:pt>
                <c:pt idx="3268">
                  <c:v>6.4047532081604004</c:v>
                </c:pt>
                <c:pt idx="3269">
                  <c:v>6.4062485694885201</c:v>
                </c:pt>
                <c:pt idx="3270">
                  <c:v>6.4096202850341699</c:v>
                </c:pt>
                <c:pt idx="3271">
                  <c:v>6.4107422828674299</c:v>
                </c:pt>
                <c:pt idx="3272">
                  <c:v>6.41269826889038</c:v>
                </c:pt>
                <c:pt idx="3273">
                  <c:v>6.4148931503295801</c:v>
                </c:pt>
                <c:pt idx="3274">
                  <c:v>6.4170379638671804</c:v>
                </c:pt>
                <c:pt idx="3275">
                  <c:v>6.4192566871643004</c:v>
                </c:pt>
                <c:pt idx="3276">
                  <c:v>6.4214453697204501</c:v>
                </c:pt>
                <c:pt idx="3277">
                  <c:v>6.4246964454650799</c:v>
                </c:pt>
                <c:pt idx="3278">
                  <c:v>6.4262104034423801</c:v>
                </c:pt>
                <c:pt idx="3279">
                  <c:v>6.4278011322021396</c:v>
                </c:pt>
                <c:pt idx="3280">
                  <c:v>6.4285006523132298</c:v>
                </c:pt>
                <c:pt idx="3281">
                  <c:v>6.43149614334106</c:v>
                </c:pt>
                <c:pt idx="3282">
                  <c:v>6.4328851699829102</c:v>
                </c:pt>
                <c:pt idx="3283">
                  <c:v>6.4338817596435502</c:v>
                </c:pt>
                <c:pt idx="3284">
                  <c:v>6.4346051216125399</c:v>
                </c:pt>
                <c:pt idx="3285">
                  <c:v>6.43635654449462</c:v>
                </c:pt>
                <c:pt idx="3286">
                  <c:v>6.4378519058227504</c:v>
                </c:pt>
                <c:pt idx="3287">
                  <c:v>6.4391403198242099</c:v>
                </c:pt>
                <c:pt idx="3288">
                  <c:v>6.4403123855590803</c:v>
                </c:pt>
                <c:pt idx="3289">
                  <c:v>6.4421653747558496</c:v>
                </c:pt>
                <c:pt idx="3290">
                  <c:v>6.4432163238525302</c:v>
                </c:pt>
                <c:pt idx="3291">
                  <c:v>6.4429936408996502</c:v>
                </c:pt>
                <c:pt idx="3292">
                  <c:v>6.4442009925842196</c:v>
                </c:pt>
                <c:pt idx="3293">
                  <c:v>6.4444994926452601</c:v>
                </c:pt>
                <c:pt idx="3294">
                  <c:v>6.4455990791320801</c:v>
                </c:pt>
                <c:pt idx="3295">
                  <c:v>6.4460673332214302</c:v>
                </c:pt>
                <c:pt idx="3296">
                  <c:v>6.4473128318786603</c:v>
                </c:pt>
                <c:pt idx="3297">
                  <c:v>6.4471783638000399</c:v>
                </c:pt>
                <c:pt idx="3298">
                  <c:v>6.4482998847961399</c:v>
                </c:pt>
                <c:pt idx="3299">
                  <c:v>6.4472403526306099</c:v>
                </c:pt>
                <c:pt idx="3300">
                  <c:v>6.4476795196533203</c:v>
                </c:pt>
                <c:pt idx="3301">
                  <c:v>6.4489750862121502</c:v>
                </c:pt>
                <c:pt idx="3302">
                  <c:v>6.4507455825805602</c:v>
                </c:pt>
                <c:pt idx="3303">
                  <c:v>6.4533419609069798</c:v>
                </c:pt>
                <c:pt idx="3304">
                  <c:v>6.4547119140625</c:v>
                </c:pt>
                <c:pt idx="3305">
                  <c:v>6.4562749862670801</c:v>
                </c:pt>
                <c:pt idx="3306">
                  <c:v>6.4576616287231401</c:v>
                </c:pt>
                <c:pt idx="3307">
                  <c:v>6.4585428237915004</c:v>
                </c:pt>
                <c:pt idx="3308">
                  <c:v>6.45912361145019</c:v>
                </c:pt>
                <c:pt idx="3309">
                  <c:v>6.4619579315185502</c:v>
                </c:pt>
                <c:pt idx="3310">
                  <c:v>6.4651308059692303</c:v>
                </c:pt>
                <c:pt idx="3311">
                  <c:v>6.46701908111572</c:v>
                </c:pt>
                <c:pt idx="3312">
                  <c:v>6.4674005508422798</c:v>
                </c:pt>
                <c:pt idx="3313">
                  <c:v>6.4684281349182102</c:v>
                </c:pt>
                <c:pt idx="3314">
                  <c:v>6.4696979522704998</c:v>
                </c:pt>
                <c:pt idx="3315">
                  <c:v>6.4703779220581001</c:v>
                </c:pt>
                <c:pt idx="3316">
                  <c:v>6.4716701507568297</c:v>
                </c:pt>
                <c:pt idx="3317">
                  <c:v>6.4732904434204102</c:v>
                </c:pt>
                <c:pt idx="3318">
                  <c:v>6.47501468658447</c:v>
                </c:pt>
                <c:pt idx="3319">
                  <c:v>6.4756217002868599</c:v>
                </c:pt>
                <c:pt idx="3320">
                  <c:v>6.4758577346801696</c:v>
                </c:pt>
                <c:pt idx="3321">
                  <c:v>6.47661924362182</c:v>
                </c:pt>
                <c:pt idx="3322">
                  <c:v>6.4780912399291903</c:v>
                </c:pt>
                <c:pt idx="3323">
                  <c:v>6.4792814254760698</c:v>
                </c:pt>
                <c:pt idx="3324">
                  <c:v>6.4800734519958398</c:v>
                </c:pt>
                <c:pt idx="3325">
                  <c:v>6.48052501678466</c:v>
                </c:pt>
                <c:pt idx="3326">
                  <c:v>6.48247861862182</c:v>
                </c:pt>
                <c:pt idx="3327">
                  <c:v>6.4857006072998002</c:v>
                </c:pt>
                <c:pt idx="3328">
                  <c:v>6.4874572753906197</c:v>
                </c:pt>
                <c:pt idx="3329">
                  <c:v>6.4888687133789</c:v>
                </c:pt>
                <c:pt idx="3330">
                  <c:v>6.4892234802245996</c:v>
                </c:pt>
                <c:pt idx="3331">
                  <c:v>6.4906425476074201</c:v>
                </c:pt>
                <c:pt idx="3332">
                  <c:v>6.4921760559081996</c:v>
                </c:pt>
                <c:pt idx="3333">
                  <c:v>6.4935989379882804</c:v>
                </c:pt>
                <c:pt idx="3334">
                  <c:v>6.4951214790344203</c:v>
                </c:pt>
                <c:pt idx="3335">
                  <c:v>6.4988741874694798</c:v>
                </c:pt>
                <c:pt idx="3336">
                  <c:v>6.5000224113464302</c:v>
                </c:pt>
                <c:pt idx="3337">
                  <c:v>6.5001969337463299</c:v>
                </c:pt>
                <c:pt idx="3338">
                  <c:v>6.5018644332885698</c:v>
                </c:pt>
                <c:pt idx="3339">
                  <c:v>6.5040988922119096</c:v>
                </c:pt>
                <c:pt idx="3340">
                  <c:v>6.5064458847045801</c:v>
                </c:pt>
                <c:pt idx="3341">
                  <c:v>6.5086598396301198</c:v>
                </c:pt>
                <c:pt idx="3342">
                  <c:v>6.5109701156616202</c:v>
                </c:pt>
                <c:pt idx="3343">
                  <c:v>6.5121135711669904</c:v>
                </c:pt>
                <c:pt idx="3344">
                  <c:v>6.5140199661254803</c:v>
                </c:pt>
                <c:pt idx="3345">
                  <c:v>6.5136647224426198</c:v>
                </c:pt>
                <c:pt idx="3346">
                  <c:v>6.5136804580688397</c:v>
                </c:pt>
                <c:pt idx="3347">
                  <c:v>6.5151200294494602</c:v>
                </c:pt>
                <c:pt idx="3348">
                  <c:v>6.5155210494995099</c:v>
                </c:pt>
                <c:pt idx="3349">
                  <c:v>6.5175881385803196</c:v>
                </c:pt>
                <c:pt idx="3350">
                  <c:v>6.5188231468200604</c:v>
                </c:pt>
                <c:pt idx="3351">
                  <c:v>6.5204496383666903</c:v>
                </c:pt>
                <c:pt idx="3352">
                  <c:v>6.5223917961120597</c:v>
                </c:pt>
                <c:pt idx="3353">
                  <c:v>6.5243391990661603</c:v>
                </c:pt>
                <c:pt idx="3354">
                  <c:v>6.5262413024902299</c:v>
                </c:pt>
                <c:pt idx="3355">
                  <c:v>6.5288138389587402</c:v>
                </c:pt>
                <c:pt idx="3356">
                  <c:v>6.5313305854797301</c:v>
                </c:pt>
                <c:pt idx="3357">
                  <c:v>6.53386974334716</c:v>
                </c:pt>
                <c:pt idx="3358">
                  <c:v>6.5371103286743102</c:v>
                </c:pt>
                <c:pt idx="3359">
                  <c:v>6.538996219635</c:v>
                </c:pt>
                <c:pt idx="3360">
                  <c:v>6.5411925315856898</c:v>
                </c:pt>
                <c:pt idx="3361">
                  <c:v>6.5436291694641104</c:v>
                </c:pt>
                <c:pt idx="3362">
                  <c:v>6.5453824996948198</c:v>
                </c:pt>
                <c:pt idx="3363">
                  <c:v>6.5477323532104403</c:v>
                </c:pt>
                <c:pt idx="3364">
                  <c:v>6.5496544837951598</c:v>
                </c:pt>
                <c:pt idx="3365">
                  <c:v>6.5517883300781197</c:v>
                </c:pt>
                <c:pt idx="3366">
                  <c:v>6.5527815818786603</c:v>
                </c:pt>
                <c:pt idx="3367">
                  <c:v>6.55407285690307</c:v>
                </c:pt>
                <c:pt idx="3368">
                  <c:v>6.5556678771972603</c:v>
                </c:pt>
                <c:pt idx="3369">
                  <c:v>6.5572147369384703</c:v>
                </c:pt>
                <c:pt idx="3370">
                  <c:v>6.5599427223205504</c:v>
                </c:pt>
                <c:pt idx="3371">
                  <c:v>6.5608239173889098</c:v>
                </c:pt>
                <c:pt idx="3372">
                  <c:v>6.5625019073486301</c:v>
                </c:pt>
                <c:pt idx="3373">
                  <c:v>6.5643210411071697</c:v>
                </c:pt>
                <c:pt idx="3374">
                  <c:v>6.5662155151367099</c:v>
                </c:pt>
                <c:pt idx="3375">
                  <c:v>6.5678038597106898</c:v>
                </c:pt>
                <c:pt idx="3376">
                  <c:v>6.5719447135925204</c:v>
                </c:pt>
                <c:pt idx="3377">
                  <c:v>6.5753269195556596</c:v>
                </c:pt>
                <c:pt idx="3378">
                  <c:v>6.5759720802307102</c:v>
                </c:pt>
                <c:pt idx="3379">
                  <c:v>6.5770540237426696</c:v>
                </c:pt>
                <c:pt idx="3380">
                  <c:v>6.5774636268615696</c:v>
                </c:pt>
                <c:pt idx="3381">
                  <c:v>6.5794401168823198</c:v>
                </c:pt>
                <c:pt idx="3382">
                  <c:v>6.5821261405944798</c:v>
                </c:pt>
                <c:pt idx="3383">
                  <c:v>6.5841050148010201</c:v>
                </c:pt>
                <c:pt idx="3384">
                  <c:v>6.58530521392822</c:v>
                </c:pt>
                <c:pt idx="3385">
                  <c:v>6.5862655639648402</c:v>
                </c:pt>
                <c:pt idx="3386">
                  <c:v>6.5877881050109801</c:v>
                </c:pt>
                <c:pt idx="3387">
                  <c:v>6.5880966186523402</c:v>
                </c:pt>
                <c:pt idx="3388">
                  <c:v>6.5892586708068803</c:v>
                </c:pt>
                <c:pt idx="3389">
                  <c:v>6.5910925865173304</c:v>
                </c:pt>
                <c:pt idx="3390">
                  <c:v>6.5929059982299796</c:v>
                </c:pt>
                <c:pt idx="3391">
                  <c:v>6.5953450202941797</c:v>
                </c:pt>
                <c:pt idx="3392">
                  <c:v>6.5960378646850497</c:v>
                </c:pt>
                <c:pt idx="3393">
                  <c:v>6.5963597297668404</c:v>
                </c:pt>
                <c:pt idx="3394">
                  <c:v>6.5981087684631303</c:v>
                </c:pt>
                <c:pt idx="3395">
                  <c:v>6.60045957565307</c:v>
                </c:pt>
                <c:pt idx="3396">
                  <c:v>6.6012778282165501</c:v>
                </c:pt>
                <c:pt idx="3397">
                  <c:v>6.6030330657958896</c:v>
                </c:pt>
                <c:pt idx="3398">
                  <c:v>6.6049695014953604</c:v>
                </c:pt>
                <c:pt idx="3399">
                  <c:v>6.6065487861633301</c:v>
                </c:pt>
                <c:pt idx="3400">
                  <c:v>6.60794830322265</c:v>
                </c:pt>
                <c:pt idx="3401">
                  <c:v>6.6079649925231898</c:v>
                </c:pt>
                <c:pt idx="3402">
                  <c:v>6.6091556549072203</c:v>
                </c:pt>
                <c:pt idx="3403">
                  <c:v>6.6103000640869096</c:v>
                </c:pt>
                <c:pt idx="3404">
                  <c:v>6.6113548278808496</c:v>
                </c:pt>
                <c:pt idx="3405">
                  <c:v>6.6117076873779199</c:v>
                </c:pt>
                <c:pt idx="3406">
                  <c:v>6.61191654205322</c:v>
                </c:pt>
                <c:pt idx="3407">
                  <c:v>6.6124591827392498</c:v>
                </c:pt>
                <c:pt idx="3408">
                  <c:v>6.61437940597534</c:v>
                </c:pt>
                <c:pt idx="3409">
                  <c:v>6.6148862838745099</c:v>
                </c:pt>
                <c:pt idx="3410">
                  <c:v>6.6160097122192303</c:v>
                </c:pt>
                <c:pt idx="3411">
                  <c:v>6.6176776885986301</c:v>
                </c:pt>
                <c:pt idx="3412">
                  <c:v>6.6186041831970197</c:v>
                </c:pt>
                <c:pt idx="3413">
                  <c:v>6.6208701133728001</c:v>
                </c:pt>
                <c:pt idx="3414">
                  <c:v>6.6229486465454102</c:v>
                </c:pt>
                <c:pt idx="3415">
                  <c:v>6.6254382133483798</c:v>
                </c:pt>
                <c:pt idx="3416">
                  <c:v>6.6275238990783603</c:v>
                </c:pt>
                <c:pt idx="3417">
                  <c:v>6.6292686462402299</c:v>
                </c:pt>
                <c:pt idx="3418">
                  <c:v>6.6300554275512598</c:v>
                </c:pt>
                <c:pt idx="3419">
                  <c:v>6.6317586898803702</c:v>
                </c:pt>
                <c:pt idx="3420">
                  <c:v>6.6334896087646396</c:v>
                </c:pt>
                <c:pt idx="3421">
                  <c:v>6.6350340843200604</c:v>
                </c:pt>
                <c:pt idx="3422">
                  <c:v>6.6361908912658603</c:v>
                </c:pt>
                <c:pt idx="3423">
                  <c:v>6.6364421844482404</c:v>
                </c:pt>
                <c:pt idx="3424">
                  <c:v>6.6363625526428196</c:v>
                </c:pt>
                <c:pt idx="3425">
                  <c:v>6.6376991271972603</c:v>
                </c:pt>
                <c:pt idx="3426">
                  <c:v>6.6386084556579501</c:v>
                </c:pt>
                <c:pt idx="3427">
                  <c:v>6.6400814056396396</c:v>
                </c:pt>
                <c:pt idx="3428">
                  <c:v>6.6413946151733301</c:v>
                </c:pt>
                <c:pt idx="3429">
                  <c:v>6.64273929595947</c:v>
                </c:pt>
                <c:pt idx="3430">
                  <c:v>6.6438298225402797</c:v>
                </c:pt>
                <c:pt idx="3431">
                  <c:v>6.64424705505371</c:v>
                </c:pt>
                <c:pt idx="3432">
                  <c:v>6.6456427574157697</c:v>
                </c:pt>
                <c:pt idx="3433">
                  <c:v>6.6473765373229901</c:v>
                </c:pt>
                <c:pt idx="3434">
                  <c:v>6.6492953300476003</c:v>
                </c:pt>
                <c:pt idx="3435">
                  <c:v>6.6505060195922798</c:v>
                </c:pt>
                <c:pt idx="3436">
                  <c:v>6.6523723602294904</c:v>
                </c:pt>
                <c:pt idx="3437">
                  <c:v>6.6543555259704501</c:v>
                </c:pt>
                <c:pt idx="3438">
                  <c:v>6.6558027267456001</c:v>
                </c:pt>
                <c:pt idx="3439">
                  <c:v>6.65712547302246</c:v>
                </c:pt>
                <c:pt idx="3440">
                  <c:v>6.6582059860229403</c:v>
                </c:pt>
                <c:pt idx="3441">
                  <c:v>6.6596646308898899</c:v>
                </c:pt>
                <c:pt idx="3442">
                  <c:v>6.6606349945068297</c:v>
                </c:pt>
                <c:pt idx="3443">
                  <c:v>6.66247510910034</c:v>
                </c:pt>
                <c:pt idx="3444">
                  <c:v>6.6646771430969203</c:v>
                </c:pt>
                <c:pt idx="3445">
                  <c:v>6.6664643287658603</c:v>
                </c:pt>
                <c:pt idx="3446">
                  <c:v>6.6685519218444798</c:v>
                </c:pt>
                <c:pt idx="3447">
                  <c:v>6.6692094802856401</c:v>
                </c:pt>
                <c:pt idx="3448">
                  <c:v>6.6708135604858301</c:v>
                </c:pt>
                <c:pt idx="3449">
                  <c:v>6.67164754867553</c:v>
                </c:pt>
                <c:pt idx="3450">
                  <c:v>6.6742744445800701</c:v>
                </c:pt>
                <c:pt idx="3451">
                  <c:v>6.6764760017395002</c:v>
                </c:pt>
                <c:pt idx="3452">
                  <c:v>6.6790609359741202</c:v>
                </c:pt>
                <c:pt idx="3453">
                  <c:v>6.68135261535644</c:v>
                </c:pt>
                <c:pt idx="3454">
                  <c:v>6.6824893951415998</c:v>
                </c:pt>
                <c:pt idx="3455">
                  <c:v>6.6830658912658603</c:v>
                </c:pt>
                <c:pt idx="3456">
                  <c:v>6.68297863006591</c:v>
                </c:pt>
                <c:pt idx="3457">
                  <c:v>6.68470859527587</c:v>
                </c:pt>
                <c:pt idx="3458">
                  <c:v>6.6861376762390101</c:v>
                </c:pt>
                <c:pt idx="3459">
                  <c:v>6.6885919570922798</c:v>
                </c:pt>
                <c:pt idx="3460">
                  <c:v>6.6900925636291504</c:v>
                </c:pt>
                <c:pt idx="3461">
                  <c:v>6.6915740966796804</c:v>
                </c:pt>
                <c:pt idx="3462">
                  <c:v>6.6921663284301696</c:v>
                </c:pt>
                <c:pt idx="3463">
                  <c:v>6.6928853988647399</c:v>
                </c:pt>
                <c:pt idx="3464">
                  <c:v>6.69449710845947</c:v>
                </c:pt>
                <c:pt idx="3465">
                  <c:v>6.6953139305114702</c:v>
                </c:pt>
                <c:pt idx="3466">
                  <c:v>6.6975336074829102</c:v>
                </c:pt>
                <c:pt idx="3467">
                  <c:v>6.6995749473571697</c:v>
                </c:pt>
                <c:pt idx="3468">
                  <c:v>6.7020959854125897</c:v>
                </c:pt>
                <c:pt idx="3469">
                  <c:v>6.7045664787292401</c:v>
                </c:pt>
                <c:pt idx="3470">
                  <c:v>6.7057590484619096</c:v>
                </c:pt>
                <c:pt idx="3471">
                  <c:v>6.7073836326599103</c:v>
                </c:pt>
                <c:pt idx="3472">
                  <c:v>6.7111010551452601</c:v>
                </c:pt>
                <c:pt idx="3473">
                  <c:v>6.7143883705139098</c:v>
                </c:pt>
                <c:pt idx="3474">
                  <c:v>6.7167329788207999</c:v>
                </c:pt>
                <c:pt idx="3475">
                  <c:v>6.7195472717285103</c:v>
                </c:pt>
                <c:pt idx="3476">
                  <c:v>6.7213597297668404</c:v>
                </c:pt>
                <c:pt idx="3477">
                  <c:v>6.7228593826293901</c:v>
                </c:pt>
                <c:pt idx="3478">
                  <c:v>6.7248787879943803</c:v>
                </c:pt>
                <c:pt idx="3479">
                  <c:v>6.7266502380370996</c:v>
                </c:pt>
                <c:pt idx="3480">
                  <c:v>6.7292184829711896</c:v>
                </c:pt>
                <c:pt idx="3481">
                  <c:v>6.7316503524780202</c:v>
                </c:pt>
                <c:pt idx="3482">
                  <c:v>6.73138332366943</c:v>
                </c:pt>
                <c:pt idx="3483">
                  <c:v>6.7319650650024396</c:v>
                </c:pt>
                <c:pt idx="3484">
                  <c:v>6.7332611083984304</c:v>
                </c:pt>
                <c:pt idx="3485">
                  <c:v>6.7352967262268004</c:v>
                </c:pt>
                <c:pt idx="3486">
                  <c:v>6.7370719909667898</c:v>
                </c:pt>
                <c:pt idx="3487">
                  <c:v>6.7395424842834402</c:v>
                </c:pt>
                <c:pt idx="3488">
                  <c:v>6.7404756546020499</c:v>
                </c:pt>
                <c:pt idx="3489">
                  <c:v>6.7422571182250897</c:v>
                </c:pt>
                <c:pt idx="3490">
                  <c:v>6.7432937622070304</c:v>
                </c:pt>
                <c:pt idx="3491">
                  <c:v>6.7449431419372496</c:v>
                </c:pt>
                <c:pt idx="3492">
                  <c:v>6.7477397918701101</c:v>
                </c:pt>
                <c:pt idx="3493">
                  <c:v>6.7495188713073704</c:v>
                </c:pt>
                <c:pt idx="3494">
                  <c:v>6.7510414123535103</c:v>
                </c:pt>
                <c:pt idx="3495">
                  <c:v>6.7526993751525799</c:v>
                </c:pt>
                <c:pt idx="3496">
                  <c:v>6.7545800209045401</c:v>
                </c:pt>
                <c:pt idx="3497">
                  <c:v>6.7558431625366202</c:v>
                </c:pt>
                <c:pt idx="3498">
                  <c:v>6.7564306259155202</c:v>
                </c:pt>
                <c:pt idx="3499">
                  <c:v>6.7574114799499503</c:v>
                </c:pt>
                <c:pt idx="3500">
                  <c:v>6.7585477828979403</c:v>
                </c:pt>
                <c:pt idx="3501">
                  <c:v>6.7598791122436497</c:v>
                </c:pt>
                <c:pt idx="3502">
                  <c:v>6.7602977752685502</c:v>
                </c:pt>
                <c:pt idx="3503">
                  <c:v>6.7602572441101003</c:v>
                </c:pt>
                <c:pt idx="3504">
                  <c:v>6.7612562179565403</c:v>
                </c:pt>
                <c:pt idx="3505">
                  <c:v>6.7618341445922798</c:v>
                </c:pt>
                <c:pt idx="3506">
                  <c:v>6.7617497444152797</c:v>
                </c:pt>
                <c:pt idx="3507">
                  <c:v>6.7627544403076101</c:v>
                </c:pt>
                <c:pt idx="3508">
                  <c:v>6.7648549079895002</c:v>
                </c:pt>
                <c:pt idx="3509">
                  <c:v>6.7654604911804102</c:v>
                </c:pt>
                <c:pt idx="3510">
                  <c:v>6.7660069465637198</c:v>
                </c:pt>
                <c:pt idx="3511">
                  <c:v>6.7670736312866202</c:v>
                </c:pt>
                <c:pt idx="3512">
                  <c:v>6.7688975334167401</c:v>
                </c:pt>
                <c:pt idx="3513">
                  <c:v>6.7705230712890598</c:v>
                </c:pt>
                <c:pt idx="3514">
                  <c:v>6.7713780403137198</c:v>
                </c:pt>
                <c:pt idx="3515">
                  <c:v>6.7727284431457502</c:v>
                </c:pt>
                <c:pt idx="3516">
                  <c:v>6.7762994766235298</c:v>
                </c:pt>
                <c:pt idx="3517">
                  <c:v>6.7773294448852504</c:v>
                </c:pt>
                <c:pt idx="3518">
                  <c:v>6.7785754203796298</c:v>
                </c:pt>
                <c:pt idx="3519">
                  <c:v>6.7800173759460396</c:v>
                </c:pt>
                <c:pt idx="3520">
                  <c:v>6.7823934555053702</c:v>
                </c:pt>
                <c:pt idx="3521">
                  <c:v>6.7826752662658603</c:v>
                </c:pt>
                <c:pt idx="3522">
                  <c:v>6.7832069396972603</c:v>
                </c:pt>
                <c:pt idx="3523">
                  <c:v>6.7857322692870996</c:v>
                </c:pt>
                <c:pt idx="3524">
                  <c:v>6.7883677482604901</c:v>
                </c:pt>
                <c:pt idx="3525">
                  <c:v>6.7900676727294904</c:v>
                </c:pt>
                <c:pt idx="3526">
                  <c:v>6.7896528244018501</c:v>
                </c:pt>
                <c:pt idx="3527">
                  <c:v>6.7907438278198198</c:v>
                </c:pt>
                <c:pt idx="3528">
                  <c:v>6.7921490669250399</c:v>
                </c:pt>
                <c:pt idx="3529">
                  <c:v>6.7939157485961896</c:v>
                </c:pt>
                <c:pt idx="3530">
                  <c:v>6.7952213287353498</c:v>
                </c:pt>
                <c:pt idx="3531">
                  <c:v>6.7966513633728001</c:v>
                </c:pt>
                <c:pt idx="3532">
                  <c:v>6.7989821434020898</c:v>
                </c:pt>
                <c:pt idx="3533">
                  <c:v>6.7996196746826101</c:v>
                </c:pt>
                <c:pt idx="3534">
                  <c:v>6.8000283241271902</c:v>
                </c:pt>
                <c:pt idx="3535">
                  <c:v>6.8013892173767001</c:v>
                </c:pt>
                <c:pt idx="3536">
                  <c:v>6.80277395248413</c:v>
                </c:pt>
                <c:pt idx="3537">
                  <c:v>6.8047852516174299</c:v>
                </c:pt>
                <c:pt idx="3538">
                  <c:v>6.8072333335876403</c:v>
                </c:pt>
                <c:pt idx="3539">
                  <c:v>6.8086414337158203</c:v>
                </c:pt>
                <c:pt idx="3540">
                  <c:v>6.8103747367858798</c:v>
                </c:pt>
                <c:pt idx="3541">
                  <c:v>6.8122467994689897</c:v>
                </c:pt>
                <c:pt idx="3542">
                  <c:v>6.8132667541503897</c:v>
                </c:pt>
                <c:pt idx="3543">
                  <c:v>6.8143563270568803</c:v>
                </c:pt>
                <c:pt idx="3544">
                  <c:v>6.8155279159545801</c:v>
                </c:pt>
                <c:pt idx="3545">
                  <c:v>6.8166985511779696</c:v>
                </c:pt>
                <c:pt idx="3546">
                  <c:v>6.8178362846374503</c:v>
                </c:pt>
                <c:pt idx="3547">
                  <c:v>6.8187270164489702</c:v>
                </c:pt>
                <c:pt idx="3548">
                  <c:v>6.8204016685485804</c:v>
                </c:pt>
                <c:pt idx="3549">
                  <c:v>6.8220896720886204</c:v>
                </c:pt>
                <c:pt idx="3550">
                  <c:v>6.8234920501708896</c:v>
                </c:pt>
                <c:pt idx="3551">
                  <c:v>6.8244194984436</c:v>
                </c:pt>
                <c:pt idx="3552">
                  <c:v>6.82500743865966</c:v>
                </c:pt>
                <c:pt idx="3553">
                  <c:v>6.8268342018127397</c:v>
                </c:pt>
                <c:pt idx="3554">
                  <c:v>6.8294825553893999</c:v>
                </c:pt>
                <c:pt idx="3555">
                  <c:v>6.8313961029052699</c:v>
                </c:pt>
                <c:pt idx="3556">
                  <c:v>6.8336873054504297</c:v>
                </c:pt>
                <c:pt idx="3557">
                  <c:v>6.8364849090576101</c:v>
                </c:pt>
                <c:pt idx="3558">
                  <c:v>6.8376755714416504</c:v>
                </c:pt>
                <c:pt idx="3559">
                  <c:v>6.8401107788085902</c:v>
                </c:pt>
                <c:pt idx="3560">
                  <c:v>6.8422427177429102</c:v>
                </c:pt>
                <c:pt idx="3561">
                  <c:v>6.8446869850158603</c:v>
                </c:pt>
                <c:pt idx="3562">
                  <c:v>6.84795665740966</c:v>
                </c:pt>
                <c:pt idx="3563">
                  <c:v>6.8495402336120597</c:v>
                </c:pt>
                <c:pt idx="3564">
                  <c:v>6.8510618209838796</c:v>
                </c:pt>
                <c:pt idx="3565">
                  <c:v>6.8523883819579998</c:v>
                </c:pt>
                <c:pt idx="3566">
                  <c:v>6.8546857833862296</c:v>
                </c:pt>
                <c:pt idx="3567">
                  <c:v>6.8563294410705504</c:v>
                </c:pt>
                <c:pt idx="3568">
                  <c:v>6.85741758346557</c:v>
                </c:pt>
                <c:pt idx="3569">
                  <c:v>6.8582587242126403</c:v>
                </c:pt>
                <c:pt idx="3570">
                  <c:v>6.8602309226989702</c:v>
                </c:pt>
                <c:pt idx="3571">
                  <c:v>6.8625502586364702</c:v>
                </c:pt>
                <c:pt idx="3572">
                  <c:v>6.8636956214904696</c:v>
                </c:pt>
                <c:pt idx="3573">
                  <c:v>6.8657155036926198</c:v>
                </c:pt>
                <c:pt idx="3574">
                  <c:v>6.8671288490295401</c:v>
                </c:pt>
                <c:pt idx="3575">
                  <c:v>6.8691606521606401</c:v>
                </c:pt>
                <c:pt idx="3576">
                  <c:v>6.8703269958495996</c:v>
                </c:pt>
                <c:pt idx="3577">
                  <c:v>6.8706855773925701</c:v>
                </c:pt>
                <c:pt idx="3578">
                  <c:v>6.8722538948059002</c:v>
                </c:pt>
                <c:pt idx="3579">
                  <c:v>6.8732929229736301</c:v>
                </c:pt>
                <c:pt idx="3580">
                  <c:v>6.8738923072814897</c:v>
                </c:pt>
                <c:pt idx="3581">
                  <c:v>6.8744645118713299</c:v>
                </c:pt>
                <c:pt idx="3582">
                  <c:v>6.8760743141174299</c:v>
                </c:pt>
                <c:pt idx="3583">
                  <c:v>6.8773641586303702</c:v>
                </c:pt>
                <c:pt idx="3584">
                  <c:v>6.8789534568786603</c:v>
                </c:pt>
                <c:pt idx="3585">
                  <c:v>6.8812370300292898</c:v>
                </c:pt>
                <c:pt idx="3586">
                  <c:v>6.8841075897216699</c:v>
                </c:pt>
                <c:pt idx="3587">
                  <c:v>6.8859071731567303</c:v>
                </c:pt>
                <c:pt idx="3588">
                  <c:v>6.8871617317199698</c:v>
                </c:pt>
                <c:pt idx="3589">
                  <c:v>6.8892135620117099</c:v>
                </c:pt>
                <c:pt idx="3590">
                  <c:v>6.8903694152831996</c:v>
                </c:pt>
                <c:pt idx="3591">
                  <c:v>6.8910956382751403</c:v>
                </c:pt>
                <c:pt idx="3592">
                  <c:v>6.8913602828979403</c:v>
                </c:pt>
                <c:pt idx="3593">
                  <c:v>6.8928256034851003</c:v>
                </c:pt>
                <c:pt idx="3594">
                  <c:v>6.8934860229492099</c:v>
                </c:pt>
                <c:pt idx="3595">
                  <c:v>6.8929204940795801</c:v>
                </c:pt>
                <c:pt idx="3596">
                  <c:v>6.8926835060119602</c:v>
                </c:pt>
                <c:pt idx="3597">
                  <c:v>6.8931021690368599</c:v>
                </c:pt>
                <c:pt idx="3598">
                  <c:v>6.8945655822753897</c:v>
                </c:pt>
                <c:pt idx="3599">
                  <c:v>6.8954672813415501</c:v>
                </c:pt>
                <c:pt idx="3600">
                  <c:v>6.8971476554870597</c:v>
                </c:pt>
                <c:pt idx="3601">
                  <c:v>6.8983178138732901</c:v>
                </c:pt>
                <c:pt idx="3602">
                  <c:v>6.9004092216491602</c:v>
                </c:pt>
                <c:pt idx="3603">
                  <c:v>6.9015631675720197</c:v>
                </c:pt>
                <c:pt idx="3604">
                  <c:v>6.9025573730468697</c:v>
                </c:pt>
                <c:pt idx="3605">
                  <c:v>6.9046559333801198</c:v>
                </c:pt>
                <c:pt idx="3606">
                  <c:v>6.90525150299072</c:v>
                </c:pt>
                <c:pt idx="3607">
                  <c:v>6.9079160690307599</c:v>
                </c:pt>
                <c:pt idx="3608">
                  <c:v>6.9096274375915501</c:v>
                </c:pt>
                <c:pt idx="3609">
                  <c:v>6.9110016822814897</c:v>
                </c:pt>
                <c:pt idx="3610">
                  <c:v>6.9116449356079102</c:v>
                </c:pt>
                <c:pt idx="3611">
                  <c:v>6.9138998985290501</c:v>
                </c:pt>
                <c:pt idx="3612">
                  <c:v>6.9150581359863201</c:v>
                </c:pt>
                <c:pt idx="3613">
                  <c:v>6.9157829284667898</c:v>
                </c:pt>
                <c:pt idx="3614">
                  <c:v>6.9172945022582999</c:v>
                </c:pt>
                <c:pt idx="3615">
                  <c:v>6.9183988571166903</c:v>
                </c:pt>
                <c:pt idx="3616">
                  <c:v>6.9204406738281197</c:v>
                </c:pt>
                <c:pt idx="3617">
                  <c:v>6.9214301109313903</c:v>
                </c:pt>
                <c:pt idx="3618">
                  <c:v>6.9228262901306099</c:v>
                </c:pt>
                <c:pt idx="3619">
                  <c:v>6.9241409301757804</c:v>
                </c:pt>
                <c:pt idx="3620">
                  <c:v>6.9256558418273899</c:v>
                </c:pt>
                <c:pt idx="3621">
                  <c:v>6.9265365600585902</c:v>
                </c:pt>
                <c:pt idx="3622">
                  <c:v>6.9280533790588299</c:v>
                </c:pt>
                <c:pt idx="3623">
                  <c:v>6.92986631393432</c:v>
                </c:pt>
                <c:pt idx="3624">
                  <c:v>6.9308948516845703</c:v>
                </c:pt>
                <c:pt idx="3625">
                  <c:v>6.9323320388793901</c:v>
                </c:pt>
                <c:pt idx="3626">
                  <c:v>6.9343018531799299</c:v>
                </c:pt>
                <c:pt idx="3627">
                  <c:v>6.93568658828735</c:v>
                </c:pt>
                <c:pt idx="3628">
                  <c:v>6.9371175765991202</c:v>
                </c:pt>
                <c:pt idx="3629">
                  <c:v>6.9381327629089302</c:v>
                </c:pt>
                <c:pt idx="3630">
                  <c:v>6.9398050308227504</c:v>
                </c:pt>
                <c:pt idx="3631">
                  <c:v>6.9414944648742596</c:v>
                </c:pt>
                <c:pt idx="3632">
                  <c:v>6.9434995651245099</c:v>
                </c:pt>
                <c:pt idx="3633">
                  <c:v>6.9461646080017001</c:v>
                </c:pt>
                <c:pt idx="3634">
                  <c:v>6.9476628303527797</c:v>
                </c:pt>
                <c:pt idx="3635">
                  <c:v>6.9488830566406197</c:v>
                </c:pt>
                <c:pt idx="3636">
                  <c:v>6.9494957923889098</c:v>
                </c:pt>
                <c:pt idx="3637">
                  <c:v>6.9516830444335902</c:v>
                </c:pt>
                <c:pt idx="3638">
                  <c:v>6.9527297019958398</c:v>
                </c:pt>
                <c:pt idx="3639">
                  <c:v>6.95397520065307</c:v>
                </c:pt>
                <c:pt idx="3640">
                  <c:v>6.9558939933776802</c:v>
                </c:pt>
                <c:pt idx="3641">
                  <c:v>6.9583878517150799</c:v>
                </c:pt>
                <c:pt idx="3642">
                  <c:v>6.9600839614868102</c:v>
                </c:pt>
                <c:pt idx="3643">
                  <c:v>6.96118116378784</c:v>
                </c:pt>
                <c:pt idx="3644">
                  <c:v>6.9633283615112296</c:v>
                </c:pt>
                <c:pt idx="3645">
                  <c:v>6.9649577140808097</c:v>
                </c:pt>
                <c:pt idx="3646">
                  <c:v>6.9668526649475</c:v>
                </c:pt>
                <c:pt idx="3647">
                  <c:v>6.9670510292053196</c:v>
                </c:pt>
                <c:pt idx="3648">
                  <c:v>6.9682316780090297</c:v>
                </c:pt>
                <c:pt idx="3649">
                  <c:v>6.9687557220458896</c:v>
                </c:pt>
                <c:pt idx="3650">
                  <c:v>6.9693851470947203</c:v>
                </c:pt>
                <c:pt idx="3651">
                  <c:v>6.9703330993652299</c:v>
                </c:pt>
                <c:pt idx="3652">
                  <c:v>6.9708361625671298</c:v>
                </c:pt>
                <c:pt idx="3653">
                  <c:v>6.9711151123046804</c:v>
                </c:pt>
                <c:pt idx="3654">
                  <c:v>6.9721307754516602</c:v>
                </c:pt>
                <c:pt idx="3655">
                  <c:v>6.97362852096557</c:v>
                </c:pt>
                <c:pt idx="3656">
                  <c:v>6.9757781028747496</c:v>
                </c:pt>
                <c:pt idx="3657">
                  <c:v>6.9781513214111301</c:v>
                </c:pt>
                <c:pt idx="3658">
                  <c:v>6.9801106452941797</c:v>
                </c:pt>
                <c:pt idx="3659">
                  <c:v>6.98185110092163</c:v>
                </c:pt>
                <c:pt idx="3660">
                  <c:v>6.9841728210449201</c:v>
                </c:pt>
                <c:pt idx="3661">
                  <c:v>6.9859886169433496</c:v>
                </c:pt>
                <c:pt idx="3662">
                  <c:v>6.9879636764526296</c:v>
                </c:pt>
                <c:pt idx="3663">
                  <c:v>6.9909424781799299</c:v>
                </c:pt>
                <c:pt idx="3664">
                  <c:v>6.9937515258789</c:v>
                </c:pt>
                <c:pt idx="3665">
                  <c:v>6.9959554672241202</c:v>
                </c:pt>
                <c:pt idx="3666">
                  <c:v>6.9984717369079501</c:v>
                </c:pt>
                <c:pt idx="3667">
                  <c:v>7.0006856918334899</c:v>
                </c:pt>
                <c:pt idx="3668">
                  <c:v>7.0022644996643004</c:v>
                </c:pt>
                <c:pt idx="3669">
                  <c:v>7.0054817199706996</c:v>
                </c:pt>
                <c:pt idx="3670">
                  <c:v>7.0065250396728498</c:v>
                </c:pt>
                <c:pt idx="3671">
                  <c:v>7.0084381103515598</c:v>
                </c:pt>
                <c:pt idx="3672">
                  <c:v>7.0099139213562003</c:v>
                </c:pt>
                <c:pt idx="3673">
                  <c:v>7.0110487937927202</c:v>
                </c:pt>
                <c:pt idx="3674">
                  <c:v>7.0121712684631303</c:v>
                </c:pt>
                <c:pt idx="3675">
                  <c:v>7.01387119293212</c:v>
                </c:pt>
                <c:pt idx="3676">
                  <c:v>7.0139842033386204</c:v>
                </c:pt>
                <c:pt idx="3677">
                  <c:v>7.0143666267395002</c:v>
                </c:pt>
                <c:pt idx="3678">
                  <c:v>7.0160903930664</c:v>
                </c:pt>
                <c:pt idx="3679">
                  <c:v>7.0171346664428702</c:v>
                </c:pt>
                <c:pt idx="3680">
                  <c:v>7.0189151763915998</c:v>
                </c:pt>
                <c:pt idx="3681">
                  <c:v>7.01965236663818</c:v>
                </c:pt>
                <c:pt idx="3682">
                  <c:v>7.0204076766967702</c:v>
                </c:pt>
                <c:pt idx="3683">
                  <c:v>7.0209808349609304</c:v>
                </c:pt>
                <c:pt idx="3684">
                  <c:v>7.0225548744201598</c:v>
                </c:pt>
                <c:pt idx="3685">
                  <c:v>7.0241494178771902</c:v>
                </c:pt>
                <c:pt idx="3686">
                  <c:v>7.0257191658020002</c:v>
                </c:pt>
                <c:pt idx="3687">
                  <c:v>7.0275855064392001</c:v>
                </c:pt>
                <c:pt idx="3688">
                  <c:v>7.0279726982116602</c:v>
                </c:pt>
                <c:pt idx="3689">
                  <c:v>7.0299196243286097</c:v>
                </c:pt>
                <c:pt idx="3690">
                  <c:v>7.0317850112915004</c:v>
                </c:pt>
                <c:pt idx="3691">
                  <c:v>7.03254842758178</c:v>
                </c:pt>
                <c:pt idx="3692">
                  <c:v>7.0342836380004803</c:v>
                </c:pt>
                <c:pt idx="3693">
                  <c:v>7.0353016853332502</c:v>
                </c:pt>
                <c:pt idx="3694">
                  <c:v>7.0378904342651296</c:v>
                </c:pt>
                <c:pt idx="3695">
                  <c:v>7.0394368171691797</c:v>
                </c:pt>
                <c:pt idx="3696">
                  <c:v>7.0397167205810502</c:v>
                </c:pt>
                <c:pt idx="3697">
                  <c:v>7.0395531654357901</c:v>
                </c:pt>
                <c:pt idx="3698">
                  <c:v>7.0404996871948198</c:v>
                </c:pt>
                <c:pt idx="3699">
                  <c:v>7.0421004295349103</c:v>
                </c:pt>
                <c:pt idx="3700">
                  <c:v>7.0433197021484304</c:v>
                </c:pt>
                <c:pt idx="3701">
                  <c:v>7.0446476936340297</c:v>
                </c:pt>
                <c:pt idx="3702">
                  <c:v>7.0459456443786603</c:v>
                </c:pt>
                <c:pt idx="3703">
                  <c:v>7.0481600761413503</c:v>
                </c:pt>
                <c:pt idx="3704">
                  <c:v>7.0479378700256303</c:v>
                </c:pt>
                <c:pt idx="3705">
                  <c:v>7.0479755401611301</c:v>
                </c:pt>
                <c:pt idx="3706">
                  <c:v>7.0498490333557102</c:v>
                </c:pt>
                <c:pt idx="3707">
                  <c:v>7.05262899398803</c:v>
                </c:pt>
                <c:pt idx="3708">
                  <c:v>7.0537776947021396</c:v>
                </c:pt>
                <c:pt idx="3709">
                  <c:v>7.0546517372131303</c:v>
                </c:pt>
                <c:pt idx="3710">
                  <c:v>7.0560803413391104</c:v>
                </c:pt>
                <c:pt idx="3711">
                  <c:v>7.0569558143615696</c:v>
                </c:pt>
                <c:pt idx="3712">
                  <c:v>7.0591273307800204</c:v>
                </c:pt>
                <c:pt idx="3713">
                  <c:v>7.0604386329650799</c:v>
                </c:pt>
                <c:pt idx="3714">
                  <c:v>7.0612316131591699</c:v>
                </c:pt>
                <c:pt idx="3715">
                  <c:v>7.0639939308166504</c:v>
                </c:pt>
                <c:pt idx="3716">
                  <c:v>7.06612205505371</c:v>
                </c:pt>
                <c:pt idx="3717">
                  <c:v>7.0674128532409597</c:v>
                </c:pt>
                <c:pt idx="3718">
                  <c:v>7.0707669258117596</c:v>
                </c:pt>
                <c:pt idx="3719">
                  <c:v>7.0718975067138601</c:v>
                </c:pt>
                <c:pt idx="3720">
                  <c:v>7.0721888542175204</c:v>
                </c:pt>
                <c:pt idx="3721">
                  <c:v>7.0741519927978498</c:v>
                </c:pt>
                <c:pt idx="3722">
                  <c:v>7.0744004249572701</c:v>
                </c:pt>
                <c:pt idx="3723">
                  <c:v>7.0762553215026802</c:v>
                </c:pt>
                <c:pt idx="3724">
                  <c:v>7.0775566101074201</c:v>
                </c:pt>
                <c:pt idx="3725">
                  <c:v>7.0780749320983798</c:v>
                </c:pt>
                <c:pt idx="3726">
                  <c:v>7.0800113677978498</c:v>
                </c:pt>
                <c:pt idx="3727">
                  <c:v>7.08164310455322</c:v>
                </c:pt>
                <c:pt idx="3728">
                  <c:v>7.0821022987365696</c:v>
                </c:pt>
                <c:pt idx="3729">
                  <c:v>7.0832862854003897</c:v>
                </c:pt>
                <c:pt idx="3730">
                  <c:v>7.0849442481994602</c:v>
                </c:pt>
                <c:pt idx="3731">
                  <c:v>7.0867652893066397</c:v>
                </c:pt>
                <c:pt idx="3732">
                  <c:v>7.0886545181274396</c:v>
                </c:pt>
                <c:pt idx="3733">
                  <c:v>7.0896148681640598</c:v>
                </c:pt>
                <c:pt idx="3734">
                  <c:v>7.0910010337829501</c:v>
                </c:pt>
                <c:pt idx="3735">
                  <c:v>7.0920934677123997</c:v>
                </c:pt>
                <c:pt idx="3736">
                  <c:v>7.0931735038757298</c:v>
                </c:pt>
                <c:pt idx="3737">
                  <c:v>7.0947666168212802</c:v>
                </c:pt>
                <c:pt idx="3738">
                  <c:v>7.0964617729187003</c:v>
                </c:pt>
                <c:pt idx="3739">
                  <c:v>7.0984234809875399</c:v>
                </c:pt>
                <c:pt idx="3740">
                  <c:v>7.1004734039306596</c:v>
                </c:pt>
                <c:pt idx="3741">
                  <c:v>7.1016197204589799</c:v>
                </c:pt>
                <c:pt idx="3742">
                  <c:v>7.1043157577514604</c:v>
                </c:pt>
                <c:pt idx="3743">
                  <c:v>7.1069984436035103</c:v>
                </c:pt>
                <c:pt idx="3744">
                  <c:v>7.10926961898803</c:v>
                </c:pt>
                <c:pt idx="3745">
                  <c:v>7.1103043556213299</c:v>
                </c:pt>
                <c:pt idx="3746">
                  <c:v>7.11000251770019</c:v>
                </c:pt>
                <c:pt idx="3747">
                  <c:v>7.1111826896667401</c:v>
                </c:pt>
                <c:pt idx="3748">
                  <c:v>7.1124205589294398</c:v>
                </c:pt>
                <c:pt idx="3749">
                  <c:v>7.1130986213684002</c:v>
                </c:pt>
                <c:pt idx="3750">
                  <c:v>7.1133542060851997</c:v>
                </c:pt>
                <c:pt idx="3751">
                  <c:v>7.1154398918151802</c:v>
                </c:pt>
                <c:pt idx="3752">
                  <c:v>7.1159558296203604</c:v>
                </c:pt>
                <c:pt idx="3753">
                  <c:v>7.1163597106933496</c:v>
                </c:pt>
                <c:pt idx="3754">
                  <c:v>7.1173715591430602</c:v>
                </c:pt>
                <c:pt idx="3755">
                  <c:v>7.11869049072265</c:v>
                </c:pt>
                <c:pt idx="3756">
                  <c:v>7.1209630966186497</c:v>
                </c:pt>
                <c:pt idx="3757">
                  <c:v>7.1224303245544398</c:v>
                </c:pt>
                <c:pt idx="3758">
                  <c:v>7.1245622634887598</c:v>
                </c:pt>
                <c:pt idx="3759">
                  <c:v>7.1268954277038503</c:v>
                </c:pt>
                <c:pt idx="3760">
                  <c:v>7.1295609474182102</c:v>
                </c:pt>
                <c:pt idx="3761">
                  <c:v>7.13051414489746</c:v>
                </c:pt>
                <c:pt idx="3762">
                  <c:v>7.1315884590148899</c:v>
                </c:pt>
                <c:pt idx="3763">
                  <c:v>7.1329002380370996</c:v>
                </c:pt>
                <c:pt idx="3764">
                  <c:v>7.1358962059020898</c:v>
                </c:pt>
                <c:pt idx="3765">
                  <c:v>7.1386580467224103</c:v>
                </c:pt>
                <c:pt idx="3766">
                  <c:v>7.1398453712463299</c:v>
                </c:pt>
                <c:pt idx="3767">
                  <c:v>7.1422691345214799</c:v>
                </c:pt>
                <c:pt idx="3768">
                  <c:v>7.1442222595214799</c:v>
                </c:pt>
                <c:pt idx="3769">
                  <c:v>7.1452898979187003</c:v>
                </c:pt>
                <c:pt idx="3770">
                  <c:v>7.1470155715942303</c:v>
                </c:pt>
                <c:pt idx="3771">
                  <c:v>7.1497735977172798</c:v>
                </c:pt>
                <c:pt idx="3772">
                  <c:v>7.1512389183044398</c:v>
                </c:pt>
                <c:pt idx="3773">
                  <c:v>7.1535997390746999</c:v>
                </c:pt>
                <c:pt idx="3774">
                  <c:v>7.1537628173828098</c:v>
                </c:pt>
                <c:pt idx="3775">
                  <c:v>7.1553626060485804</c:v>
                </c:pt>
                <c:pt idx="3776">
                  <c:v>7.1575903892517001</c:v>
                </c:pt>
                <c:pt idx="3777">
                  <c:v>7.1588029861450098</c:v>
                </c:pt>
                <c:pt idx="3778">
                  <c:v>7.1594738960266104</c:v>
                </c:pt>
                <c:pt idx="3779">
                  <c:v>7.1613521575927699</c:v>
                </c:pt>
                <c:pt idx="3780">
                  <c:v>7.16275930404663</c:v>
                </c:pt>
                <c:pt idx="3781">
                  <c:v>7.1634550094604403</c:v>
                </c:pt>
                <c:pt idx="3782">
                  <c:v>7.1656341552734304</c:v>
                </c:pt>
                <c:pt idx="3783">
                  <c:v>7.1672720909118599</c:v>
                </c:pt>
                <c:pt idx="3784">
                  <c:v>7.1700453758239702</c:v>
                </c:pt>
                <c:pt idx="3785">
                  <c:v>7.1713409423828098</c:v>
                </c:pt>
                <c:pt idx="3786">
                  <c:v>7.17350149154663</c:v>
                </c:pt>
                <c:pt idx="3787">
                  <c:v>7.1738839149475</c:v>
                </c:pt>
                <c:pt idx="3788">
                  <c:v>7.1756405830383301</c:v>
                </c:pt>
                <c:pt idx="3789">
                  <c:v>7.17665672302246</c:v>
                </c:pt>
                <c:pt idx="3790">
                  <c:v>7.1771168708801198</c:v>
                </c:pt>
                <c:pt idx="3791">
                  <c:v>7.1794667243957502</c:v>
                </c:pt>
                <c:pt idx="3792">
                  <c:v>7.1815004348754803</c:v>
                </c:pt>
                <c:pt idx="3793">
                  <c:v>7.1826157569885201</c:v>
                </c:pt>
                <c:pt idx="3794">
                  <c:v>7.18275594711303</c:v>
                </c:pt>
                <c:pt idx="3795">
                  <c:v>7.1834182739257804</c:v>
                </c:pt>
                <c:pt idx="3796">
                  <c:v>7.1826214790344203</c:v>
                </c:pt>
                <c:pt idx="3797">
                  <c:v>7.1838421821594203</c:v>
                </c:pt>
                <c:pt idx="3798">
                  <c:v>7.1842498779296804</c:v>
                </c:pt>
                <c:pt idx="3799">
                  <c:v>7.1849050521850497</c:v>
                </c:pt>
                <c:pt idx="3800">
                  <c:v>7.1864519119262598</c:v>
                </c:pt>
                <c:pt idx="3801">
                  <c:v>7.1866092681884703</c:v>
                </c:pt>
                <c:pt idx="3802">
                  <c:v>7.18760061264038</c:v>
                </c:pt>
                <c:pt idx="3803">
                  <c:v>7.1887540817260698</c:v>
                </c:pt>
                <c:pt idx="3804">
                  <c:v>7.1900296211242596</c:v>
                </c:pt>
                <c:pt idx="3805">
                  <c:v>7.1916275024414</c:v>
                </c:pt>
                <c:pt idx="3806">
                  <c:v>7.1937127113342196</c:v>
                </c:pt>
                <c:pt idx="3807">
                  <c:v>7.1948990821838299</c:v>
                </c:pt>
                <c:pt idx="3808">
                  <c:v>7.1959323883056596</c:v>
                </c:pt>
                <c:pt idx="3809">
                  <c:v>7.1983799934387198</c:v>
                </c:pt>
                <c:pt idx="3810">
                  <c:v>7.1998171806335396</c:v>
                </c:pt>
                <c:pt idx="3811">
                  <c:v>7.20163774490356</c:v>
                </c:pt>
                <c:pt idx="3812">
                  <c:v>7.20310306549072</c:v>
                </c:pt>
                <c:pt idx="3813">
                  <c:v>7.2048835754394496</c:v>
                </c:pt>
                <c:pt idx="3814">
                  <c:v>7.2057805061340297</c:v>
                </c:pt>
                <c:pt idx="3815">
                  <c:v>7.2067990303039497</c:v>
                </c:pt>
                <c:pt idx="3816">
                  <c:v>7.2082180976867596</c:v>
                </c:pt>
                <c:pt idx="3817">
                  <c:v>7.2087831497192303</c:v>
                </c:pt>
                <c:pt idx="3818">
                  <c:v>7.2106509208679102</c:v>
                </c:pt>
                <c:pt idx="3819">
                  <c:v>7.2107896804809499</c:v>
                </c:pt>
                <c:pt idx="3820">
                  <c:v>7.2113065719604403</c:v>
                </c:pt>
                <c:pt idx="3821">
                  <c:v>7.2118582725524902</c:v>
                </c:pt>
                <c:pt idx="3822">
                  <c:v>7.2119460105895898</c:v>
                </c:pt>
                <c:pt idx="3823">
                  <c:v>7.21205234527587</c:v>
                </c:pt>
                <c:pt idx="3824">
                  <c:v>7.2124953269958398</c:v>
                </c:pt>
                <c:pt idx="3825">
                  <c:v>7.2135281562805096</c:v>
                </c:pt>
                <c:pt idx="3826">
                  <c:v>7.2137932777404696</c:v>
                </c:pt>
                <c:pt idx="3827">
                  <c:v>7.2159137725829998</c:v>
                </c:pt>
                <c:pt idx="3828">
                  <c:v>7.2173175811767498</c:v>
                </c:pt>
                <c:pt idx="3829">
                  <c:v>7.2190122604370099</c:v>
                </c:pt>
                <c:pt idx="3830">
                  <c:v>7.2211570739745996</c:v>
                </c:pt>
                <c:pt idx="3831">
                  <c:v>7.2224860191345197</c:v>
                </c:pt>
                <c:pt idx="3832">
                  <c:v>7.2244853973388601</c:v>
                </c:pt>
                <c:pt idx="3833">
                  <c:v>7.2258281707763601</c:v>
                </c:pt>
                <c:pt idx="3834">
                  <c:v>7.2266955375671298</c:v>
                </c:pt>
                <c:pt idx="3835">
                  <c:v>7.2280278205871502</c:v>
                </c:pt>
                <c:pt idx="3836">
                  <c:v>7.2296156883239702</c:v>
                </c:pt>
                <c:pt idx="3837">
                  <c:v>7.2312054634094203</c:v>
                </c:pt>
                <c:pt idx="3838">
                  <c:v>7.2324490547180096</c:v>
                </c:pt>
                <c:pt idx="3839">
                  <c:v>7.2340145111083896</c:v>
                </c:pt>
                <c:pt idx="3840">
                  <c:v>7.2340092658996502</c:v>
                </c:pt>
                <c:pt idx="3841">
                  <c:v>7.2344441413879297</c:v>
                </c:pt>
                <c:pt idx="3842">
                  <c:v>7.2351956367492596</c:v>
                </c:pt>
                <c:pt idx="3843">
                  <c:v>7.2363204956054599</c:v>
                </c:pt>
                <c:pt idx="3844">
                  <c:v>7.2395467758178702</c:v>
                </c:pt>
                <c:pt idx="3845">
                  <c:v>7.24025106430053</c:v>
                </c:pt>
                <c:pt idx="3846">
                  <c:v>7.24273204803466</c:v>
                </c:pt>
                <c:pt idx="3847">
                  <c:v>7.2450208663940403</c:v>
                </c:pt>
                <c:pt idx="3848">
                  <c:v>7.2474999427795401</c:v>
                </c:pt>
                <c:pt idx="3849">
                  <c:v>7.2494192123412997</c:v>
                </c:pt>
                <c:pt idx="3850">
                  <c:v>7.2524223327636701</c:v>
                </c:pt>
                <c:pt idx="3851">
                  <c:v>7.2555718421936</c:v>
                </c:pt>
                <c:pt idx="3852">
                  <c:v>7.2578716278076101</c:v>
                </c:pt>
                <c:pt idx="3853">
                  <c:v>7.2596549987792898</c:v>
                </c:pt>
                <c:pt idx="3854">
                  <c:v>7.2604503631591699</c:v>
                </c:pt>
                <c:pt idx="3855">
                  <c:v>7.2628331184387198</c:v>
                </c:pt>
                <c:pt idx="3856">
                  <c:v>7.2650365829467702</c:v>
                </c:pt>
                <c:pt idx="3857">
                  <c:v>7.2663197517395002</c:v>
                </c:pt>
                <c:pt idx="3858">
                  <c:v>7.26828908920288</c:v>
                </c:pt>
                <c:pt idx="3859">
                  <c:v>7.2694287300109801</c:v>
                </c:pt>
                <c:pt idx="3860">
                  <c:v>7.2715568542480398</c:v>
                </c:pt>
                <c:pt idx="3861">
                  <c:v>7.2740802764892498</c:v>
                </c:pt>
                <c:pt idx="3862">
                  <c:v>7.2769908905029199</c:v>
                </c:pt>
                <c:pt idx="3863">
                  <c:v>7.2796692848205504</c:v>
                </c:pt>
                <c:pt idx="3864">
                  <c:v>7.2817320823669398</c:v>
                </c:pt>
                <c:pt idx="3865">
                  <c:v>7.2834606170654199</c:v>
                </c:pt>
                <c:pt idx="3866">
                  <c:v>7.2847533226013104</c:v>
                </c:pt>
                <c:pt idx="3867">
                  <c:v>7.2863640785217196</c:v>
                </c:pt>
                <c:pt idx="3868">
                  <c:v>7.2869772911071697</c:v>
                </c:pt>
                <c:pt idx="3869">
                  <c:v>7.2886762619018501</c:v>
                </c:pt>
                <c:pt idx="3870">
                  <c:v>7.2905650138854901</c:v>
                </c:pt>
                <c:pt idx="3871">
                  <c:v>7.2914958000183097</c:v>
                </c:pt>
                <c:pt idx="3872">
                  <c:v>7.2915468215942303</c:v>
                </c:pt>
                <c:pt idx="3873">
                  <c:v>7.2919497489929102</c:v>
                </c:pt>
                <c:pt idx="3874">
                  <c:v>7.29329109191894</c:v>
                </c:pt>
                <c:pt idx="3875">
                  <c:v>7.2949728965759197</c:v>
                </c:pt>
                <c:pt idx="3876">
                  <c:v>7.29652595520019</c:v>
                </c:pt>
                <c:pt idx="3877">
                  <c:v>7.29915428161621</c:v>
                </c:pt>
                <c:pt idx="3878">
                  <c:v>7.3012433052062899</c:v>
                </c:pt>
                <c:pt idx="3879">
                  <c:v>7.3032169342040998</c:v>
                </c:pt>
                <c:pt idx="3880">
                  <c:v>7.3042984008789</c:v>
                </c:pt>
                <c:pt idx="3881">
                  <c:v>7.3052310943603498</c:v>
                </c:pt>
                <c:pt idx="3882">
                  <c:v>7.3069782257079998</c:v>
                </c:pt>
                <c:pt idx="3883">
                  <c:v>7.3086276054382298</c:v>
                </c:pt>
                <c:pt idx="3884">
                  <c:v>7.3102679252624503</c:v>
                </c:pt>
                <c:pt idx="3885">
                  <c:v>7.3122630119323704</c:v>
                </c:pt>
                <c:pt idx="3886">
                  <c:v>7.3134117126464799</c:v>
                </c:pt>
                <c:pt idx="3887">
                  <c:v>7.3138475418090803</c:v>
                </c:pt>
                <c:pt idx="3888">
                  <c:v>7.3146405220031703</c:v>
                </c:pt>
                <c:pt idx="3889">
                  <c:v>7.3150005340576101</c:v>
                </c:pt>
                <c:pt idx="3890">
                  <c:v>7.3157529830932599</c:v>
                </c:pt>
                <c:pt idx="3891">
                  <c:v>7.3174805641174299</c:v>
                </c:pt>
                <c:pt idx="3892">
                  <c:v>7.3182592391967702</c:v>
                </c:pt>
                <c:pt idx="3893">
                  <c:v>7.3199186325073198</c:v>
                </c:pt>
                <c:pt idx="3894">
                  <c:v>7.3205032348632804</c:v>
                </c:pt>
                <c:pt idx="3895">
                  <c:v>7.3204035758972097</c:v>
                </c:pt>
                <c:pt idx="3896">
                  <c:v>7.3206114768981898</c:v>
                </c:pt>
                <c:pt idx="3897">
                  <c:v>7.3202948570251403</c:v>
                </c:pt>
                <c:pt idx="3898">
                  <c:v>7.3206591606140101</c:v>
                </c:pt>
                <c:pt idx="3899">
                  <c:v>7.3220109939575098</c:v>
                </c:pt>
                <c:pt idx="3900">
                  <c:v>7.32326316833496</c:v>
                </c:pt>
                <c:pt idx="3901">
                  <c:v>7.3233232498168901</c:v>
                </c:pt>
                <c:pt idx="3902">
                  <c:v>7.3239803314208896</c:v>
                </c:pt>
                <c:pt idx="3903">
                  <c:v>7.3248729705810502</c:v>
                </c:pt>
                <c:pt idx="3904">
                  <c:v>7.32674217224121</c:v>
                </c:pt>
                <c:pt idx="3905">
                  <c:v>7.32900047302246</c:v>
                </c:pt>
                <c:pt idx="3906">
                  <c:v>7.3310136795043901</c:v>
                </c:pt>
                <c:pt idx="3907">
                  <c:v>7.3335638046264604</c:v>
                </c:pt>
                <c:pt idx="3908">
                  <c:v>7.3365221023559499</c:v>
                </c:pt>
                <c:pt idx="3909">
                  <c:v>7.3384881019592196</c:v>
                </c:pt>
                <c:pt idx="3910">
                  <c:v>7.3393135070800701</c:v>
                </c:pt>
                <c:pt idx="3911">
                  <c:v>7.3405442237854004</c:v>
                </c:pt>
                <c:pt idx="3912">
                  <c:v>7.3426580429077104</c:v>
                </c:pt>
                <c:pt idx="3913">
                  <c:v>7.3444948196411097</c:v>
                </c:pt>
                <c:pt idx="3914">
                  <c:v>7.3452115058898899</c:v>
                </c:pt>
                <c:pt idx="3915">
                  <c:v>7.3455009460449201</c:v>
                </c:pt>
                <c:pt idx="3916">
                  <c:v>7.3457937240600497</c:v>
                </c:pt>
                <c:pt idx="3917">
                  <c:v>7.3473267555236799</c:v>
                </c:pt>
                <c:pt idx="3918">
                  <c:v>7.3492794036865199</c:v>
                </c:pt>
                <c:pt idx="3919">
                  <c:v>7.3510956764221103</c:v>
                </c:pt>
                <c:pt idx="3920">
                  <c:v>7.3527498245239196</c:v>
                </c:pt>
                <c:pt idx="3921">
                  <c:v>7.3541069030761701</c:v>
                </c:pt>
                <c:pt idx="3922">
                  <c:v>7.3551039695739702</c:v>
                </c:pt>
                <c:pt idx="3923">
                  <c:v>7.3571424484252903</c:v>
                </c:pt>
                <c:pt idx="3924">
                  <c:v>7.3587269783020002</c:v>
                </c:pt>
                <c:pt idx="3925">
                  <c:v>7.3611278533935502</c:v>
                </c:pt>
                <c:pt idx="3926">
                  <c:v>7.3644895553588796</c:v>
                </c:pt>
                <c:pt idx="3927">
                  <c:v>7.36625003814697</c:v>
                </c:pt>
                <c:pt idx="3928">
                  <c:v>7.3665180206298801</c:v>
                </c:pt>
                <c:pt idx="3929">
                  <c:v>7.3672852516174299</c:v>
                </c:pt>
                <c:pt idx="3930">
                  <c:v>7.3681674003601003</c:v>
                </c:pt>
                <c:pt idx="3931">
                  <c:v>7.3704323768615696</c:v>
                </c:pt>
                <c:pt idx="3932">
                  <c:v>7.3723216056823704</c:v>
                </c:pt>
                <c:pt idx="3933">
                  <c:v>7.3728566169738698</c:v>
                </c:pt>
                <c:pt idx="3934">
                  <c:v>7.3745331764221103</c:v>
                </c:pt>
                <c:pt idx="3935">
                  <c:v>7.3758187294006303</c:v>
                </c:pt>
                <c:pt idx="3936">
                  <c:v>7.37650394439697</c:v>
                </c:pt>
                <c:pt idx="3937">
                  <c:v>7.3778505325317303</c:v>
                </c:pt>
                <c:pt idx="3938">
                  <c:v>7.37760162353515</c:v>
                </c:pt>
                <c:pt idx="3939">
                  <c:v>7.3787598609924299</c:v>
                </c:pt>
                <c:pt idx="3940">
                  <c:v>7.3817758560180602</c:v>
                </c:pt>
                <c:pt idx="3941">
                  <c:v>7.38344049453735</c:v>
                </c:pt>
                <c:pt idx="3942">
                  <c:v>7.3847684860229403</c:v>
                </c:pt>
                <c:pt idx="3943">
                  <c:v>7.38474321365356</c:v>
                </c:pt>
                <c:pt idx="3944">
                  <c:v>7.3865261077880797</c:v>
                </c:pt>
                <c:pt idx="3945">
                  <c:v>7.3875169754028303</c:v>
                </c:pt>
                <c:pt idx="3946">
                  <c:v>7.38826560974121</c:v>
                </c:pt>
                <c:pt idx="3947">
                  <c:v>7.3884181976318297</c:v>
                </c:pt>
                <c:pt idx="3948">
                  <c:v>7.3898973464965803</c:v>
                </c:pt>
                <c:pt idx="3949">
                  <c:v>7.3905825614929102</c:v>
                </c:pt>
                <c:pt idx="3950">
                  <c:v>7.3902745246887198</c:v>
                </c:pt>
                <c:pt idx="3951">
                  <c:v>7.3908171653747496</c:v>
                </c:pt>
                <c:pt idx="3952">
                  <c:v>7.39253425598144</c:v>
                </c:pt>
                <c:pt idx="3953">
                  <c:v>7.3952693939208896</c:v>
                </c:pt>
                <c:pt idx="3954">
                  <c:v>7.3964576721191397</c:v>
                </c:pt>
                <c:pt idx="3955">
                  <c:v>7.39904737472534</c:v>
                </c:pt>
                <c:pt idx="3956">
                  <c:v>7.40142345428466</c:v>
                </c:pt>
                <c:pt idx="3957">
                  <c:v>7.4039568901062003</c:v>
                </c:pt>
                <c:pt idx="3958">
                  <c:v>7.4053721427917401</c:v>
                </c:pt>
                <c:pt idx="3959">
                  <c:v>7.4073858261108301</c:v>
                </c:pt>
                <c:pt idx="3960">
                  <c:v>7.4093489646911603</c:v>
                </c:pt>
                <c:pt idx="3961">
                  <c:v>7.4119691848754803</c:v>
                </c:pt>
                <c:pt idx="3962">
                  <c:v>7.41271495819091</c:v>
                </c:pt>
                <c:pt idx="3963">
                  <c:v>7.41465091705322</c:v>
                </c:pt>
                <c:pt idx="3964">
                  <c:v>7.4164552688598597</c:v>
                </c:pt>
                <c:pt idx="3965">
                  <c:v>7.4163694381713796</c:v>
                </c:pt>
                <c:pt idx="3966">
                  <c:v>7.4177942276000897</c:v>
                </c:pt>
                <c:pt idx="3967">
                  <c:v>7.4192314147949201</c:v>
                </c:pt>
                <c:pt idx="3968">
                  <c:v>7.4225273132324201</c:v>
                </c:pt>
                <c:pt idx="3969">
                  <c:v>7.4237203598022399</c:v>
                </c:pt>
                <c:pt idx="3970">
                  <c:v>7.4251422882079998</c:v>
                </c:pt>
                <c:pt idx="3971">
                  <c:v>7.4258341789245597</c:v>
                </c:pt>
                <c:pt idx="3972">
                  <c:v>7.4271707534790004</c:v>
                </c:pt>
                <c:pt idx="3973">
                  <c:v>7.4280219078063903</c:v>
                </c:pt>
                <c:pt idx="3974">
                  <c:v>7.4301085472106898</c:v>
                </c:pt>
                <c:pt idx="3975">
                  <c:v>7.4329872131347603</c:v>
                </c:pt>
                <c:pt idx="3976">
                  <c:v>7.43352794647216</c:v>
                </c:pt>
                <c:pt idx="3977">
                  <c:v>7.43542385101318</c:v>
                </c:pt>
                <c:pt idx="3978">
                  <c:v>7.4369540214538503</c:v>
                </c:pt>
                <c:pt idx="3979">
                  <c:v>7.4391484260559002</c:v>
                </c:pt>
                <c:pt idx="3980">
                  <c:v>7.4418845176696697</c:v>
                </c:pt>
                <c:pt idx="3981">
                  <c:v>7.4433102607726997</c:v>
                </c:pt>
                <c:pt idx="3982">
                  <c:v>7.4456019401550204</c:v>
                </c:pt>
                <c:pt idx="3983">
                  <c:v>7.4470615386962802</c:v>
                </c:pt>
                <c:pt idx="3984">
                  <c:v>7.4483447074890101</c:v>
                </c:pt>
                <c:pt idx="3985">
                  <c:v>7.4492654800415004</c:v>
                </c:pt>
                <c:pt idx="3986">
                  <c:v>7.4502997398376403</c:v>
                </c:pt>
                <c:pt idx="3987">
                  <c:v>7.4507942199706996</c:v>
                </c:pt>
                <c:pt idx="3988">
                  <c:v>7.4522333145141602</c:v>
                </c:pt>
                <c:pt idx="3989">
                  <c:v>7.4533538818359304</c:v>
                </c:pt>
                <c:pt idx="3990">
                  <c:v>7.4528012275695801</c:v>
                </c:pt>
                <c:pt idx="3991">
                  <c:v>7.4539523124694798</c:v>
                </c:pt>
                <c:pt idx="3992">
                  <c:v>7.4549860954284597</c:v>
                </c:pt>
                <c:pt idx="3993">
                  <c:v>7.4568357467651296</c:v>
                </c:pt>
                <c:pt idx="3994">
                  <c:v>7.4576892852783203</c:v>
                </c:pt>
                <c:pt idx="3995">
                  <c:v>7.45794677734375</c:v>
                </c:pt>
                <c:pt idx="3996">
                  <c:v>7.4592027664184499</c:v>
                </c:pt>
                <c:pt idx="3997">
                  <c:v>7.4608902931213299</c:v>
                </c:pt>
                <c:pt idx="3998">
                  <c:v>7.4621777534484801</c:v>
                </c:pt>
                <c:pt idx="3999">
                  <c:v>7.46360158920288</c:v>
                </c:pt>
                <c:pt idx="4000">
                  <c:v>7.4662504196166903</c:v>
                </c:pt>
                <c:pt idx="4001">
                  <c:v>7.4675574302673304</c:v>
                </c:pt>
                <c:pt idx="4002">
                  <c:v>7.4697079658508301</c:v>
                </c:pt>
                <c:pt idx="4003">
                  <c:v>7.4717907905578604</c:v>
                </c:pt>
                <c:pt idx="4004">
                  <c:v>7.4731259346008301</c:v>
                </c:pt>
                <c:pt idx="4005">
                  <c:v>7.4748325347900302</c:v>
                </c:pt>
                <c:pt idx="4006">
                  <c:v>7.4775218963623002</c:v>
                </c:pt>
                <c:pt idx="4007">
                  <c:v>7.4784364700317303</c:v>
                </c:pt>
                <c:pt idx="4008">
                  <c:v>7.4805564880370996</c:v>
                </c:pt>
                <c:pt idx="4009">
                  <c:v>7.4813995361328098</c:v>
                </c:pt>
                <c:pt idx="4010">
                  <c:v>7.4818444252014098</c:v>
                </c:pt>
                <c:pt idx="4011">
                  <c:v>7.4833908081054599</c:v>
                </c:pt>
                <c:pt idx="4012">
                  <c:v>7.4832873344421298</c:v>
                </c:pt>
                <c:pt idx="4013">
                  <c:v>7.4831290245056099</c:v>
                </c:pt>
                <c:pt idx="4014">
                  <c:v>7.4837756156921298</c:v>
                </c:pt>
                <c:pt idx="4015">
                  <c:v>7.4846658706665004</c:v>
                </c:pt>
                <c:pt idx="4016">
                  <c:v>7.4854612350463796</c:v>
                </c:pt>
                <c:pt idx="4017">
                  <c:v>7.4872326850891104</c:v>
                </c:pt>
                <c:pt idx="4018">
                  <c:v>7.4860644340515101</c:v>
                </c:pt>
                <c:pt idx="4019">
                  <c:v>7.4876394271850497</c:v>
                </c:pt>
                <c:pt idx="4020">
                  <c:v>7.4885783195495597</c:v>
                </c:pt>
                <c:pt idx="4021">
                  <c:v>7.4896574020385698</c:v>
                </c:pt>
                <c:pt idx="4022">
                  <c:v>7.49234914779663</c:v>
                </c:pt>
                <c:pt idx="4023">
                  <c:v>7.4940052032470703</c:v>
                </c:pt>
                <c:pt idx="4024">
                  <c:v>7.4961514472961399</c:v>
                </c:pt>
                <c:pt idx="4025">
                  <c:v>7.49855184555053</c:v>
                </c:pt>
                <c:pt idx="4026">
                  <c:v>7.50077104568481</c:v>
                </c:pt>
                <c:pt idx="4027">
                  <c:v>7.5015287399291903</c:v>
                </c:pt>
                <c:pt idx="4028">
                  <c:v>7.5032296180725</c:v>
                </c:pt>
                <c:pt idx="4029">
                  <c:v>7.5040006637573198</c:v>
                </c:pt>
                <c:pt idx="4030">
                  <c:v>7.5061845779418901</c:v>
                </c:pt>
                <c:pt idx="4031">
                  <c:v>7.5076098442077601</c:v>
                </c:pt>
                <c:pt idx="4032">
                  <c:v>7.5086245536804102</c:v>
                </c:pt>
                <c:pt idx="4033">
                  <c:v>7.5101613998412997</c:v>
                </c:pt>
                <c:pt idx="4034">
                  <c:v>7.5110697746276802</c:v>
                </c:pt>
                <c:pt idx="4035">
                  <c:v>7.5110306739807102</c:v>
                </c:pt>
                <c:pt idx="4036">
                  <c:v>7.5114192962646396</c:v>
                </c:pt>
                <c:pt idx="4037">
                  <c:v>7.5125422477722097</c:v>
                </c:pt>
                <c:pt idx="4038">
                  <c:v>7.5149049758911097</c:v>
                </c:pt>
                <c:pt idx="4039">
                  <c:v>7.5171909332275302</c:v>
                </c:pt>
                <c:pt idx="4040">
                  <c:v>7.5181584358215297</c:v>
                </c:pt>
                <c:pt idx="4041">
                  <c:v>7.5203099250793404</c:v>
                </c:pt>
                <c:pt idx="4042">
                  <c:v>7.5203108787536603</c:v>
                </c:pt>
                <c:pt idx="4043">
                  <c:v>7.5210661888122496</c:v>
                </c:pt>
                <c:pt idx="4044">
                  <c:v>7.52131843566894</c:v>
                </c:pt>
                <c:pt idx="4045">
                  <c:v>7.5229592323303196</c:v>
                </c:pt>
                <c:pt idx="4046">
                  <c:v>7.5250134468078604</c:v>
                </c:pt>
                <c:pt idx="4047">
                  <c:v>7.5265021324157697</c:v>
                </c:pt>
                <c:pt idx="4048">
                  <c:v>7.5273480415344203</c:v>
                </c:pt>
                <c:pt idx="4049">
                  <c:v>7.5276126861572203</c:v>
                </c:pt>
                <c:pt idx="4050">
                  <c:v>7.5286755561828604</c:v>
                </c:pt>
                <c:pt idx="4051">
                  <c:v>7.5291438102722097</c:v>
                </c:pt>
                <c:pt idx="4052">
                  <c:v>7.5314264297485298</c:v>
                </c:pt>
                <c:pt idx="4053">
                  <c:v>7.5333118438720703</c:v>
                </c:pt>
                <c:pt idx="4054">
                  <c:v>7.53562211990356</c:v>
                </c:pt>
                <c:pt idx="4055">
                  <c:v>7.5371761322021396</c:v>
                </c:pt>
                <c:pt idx="4056">
                  <c:v>7.5386533737182599</c:v>
                </c:pt>
                <c:pt idx="4057">
                  <c:v>7.54135942459106</c:v>
                </c:pt>
                <c:pt idx="4058">
                  <c:v>7.5444631576537997</c:v>
                </c:pt>
                <c:pt idx="4059">
                  <c:v>7.5467433929443297</c:v>
                </c:pt>
                <c:pt idx="4060">
                  <c:v>7.5481624603271396</c:v>
                </c:pt>
                <c:pt idx="4061">
                  <c:v>7.5503840446472097</c:v>
                </c:pt>
                <c:pt idx="4062">
                  <c:v>7.5529618263244602</c:v>
                </c:pt>
                <c:pt idx="4063">
                  <c:v>7.5553860664367596</c:v>
                </c:pt>
                <c:pt idx="4064">
                  <c:v>7.5578627586364702</c:v>
                </c:pt>
                <c:pt idx="4065">
                  <c:v>7.5601263046264604</c:v>
                </c:pt>
                <c:pt idx="4066">
                  <c:v>7.5617799758911097</c:v>
                </c:pt>
                <c:pt idx="4067">
                  <c:v>7.5629925727844203</c:v>
                </c:pt>
                <c:pt idx="4068">
                  <c:v>7.5639739036559996</c:v>
                </c:pt>
                <c:pt idx="4069">
                  <c:v>7.5654854774475</c:v>
                </c:pt>
                <c:pt idx="4070">
                  <c:v>7.5677585601806596</c:v>
                </c:pt>
                <c:pt idx="4071">
                  <c:v>7.5705218315124503</c:v>
                </c:pt>
                <c:pt idx="4072">
                  <c:v>7.5719475746154696</c:v>
                </c:pt>
                <c:pt idx="4073">
                  <c:v>7.5722737312316797</c:v>
                </c:pt>
                <c:pt idx="4074">
                  <c:v>7.5727615356445304</c:v>
                </c:pt>
                <c:pt idx="4075">
                  <c:v>7.5741300582885698</c:v>
                </c:pt>
                <c:pt idx="4076">
                  <c:v>7.5760483741760201</c:v>
                </c:pt>
                <c:pt idx="4077">
                  <c:v>7.57568311691284</c:v>
                </c:pt>
                <c:pt idx="4078">
                  <c:v>7.5768094062805096</c:v>
                </c:pt>
                <c:pt idx="4079">
                  <c:v>7.57834720611572</c:v>
                </c:pt>
                <c:pt idx="4080">
                  <c:v>7.5794734954833896</c:v>
                </c:pt>
                <c:pt idx="4081">
                  <c:v>7.5799098014831499</c:v>
                </c:pt>
                <c:pt idx="4082">
                  <c:v>7.5802850723266602</c:v>
                </c:pt>
                <c:pt idx="4083">
                  <c:v>7.5826702117919904</c:v>
                </c:pt>
                <c:pt idx="4084">
                  <c:v>7.5856213569641104</c:v>
                </c:pt>
                <c:pt idx="4085">
                  <c:v>7.5885725021362296</c:v>
                </c:pt>
                <c:pt idx="4086">
                  <c:v>7.5899248123168901</c:v>
                </c:pt>
                <c:pt idx="4087">
                  <c:v>7.5930714607238698</c:v>
                </c:pt>
                <c:pt idx="4088">
                  <c:v>7.5932102203369096</c:v>
                </c:pt>
                <c:pt idx="4089">
                  <c:v>7.5943403244018501</c:v>
                </c:pt>
                <c:pt idx="4090">
                  <c:v>7.5972995758056596</c:v>
                </c:pt>
                <c:pt idx="4091">
                  <c:v>7.5975270271301198</c:v>
                </c:pt>
                <c:pt idx="4092">
                  <c:v>7.5978760719299299</c:v>
                </c:pt>
                <c:pt idx="4093">
                  <c:v>7.5981254577636701</c:v>
                </c:pt>
                <c:pt idx="4094">
                  <c:v>7.5979738235473597</c:v>
                </c:pt>
                <c:pt idx="4095">
                  <c:v>7.5974178314208896</c:v>
                </c:pt>
                <c:pt idx="4096">
                  <c:v>7.5969471931457502</c:v>
                </c:pt>
                <c:pt idx="4097">
                  <c:v>7.5967011451721103</c:v>
                </c:pt>
                <c:pt idx="4098">
                  <c:v>7.5985450744628897</c:v>
                </c:pt>
                <c:pt idx="4099">
                  <c:v>7.5998640060424796</c:v>
                </c:pt>
                <c:pt idx="4100">
                  <c:v>7.5991659164428702</c:v>
                </c:pt>
                <c:pt idx="4101">
                  <c:v>7.5998415946960396</c:v>
                </c:pt>
                <c:pt idx="4102">
                  <c:v>7.6018395423889098</c:v>
                </c:pt>
                <c:pt idx="4103">
                  <c:v>7.60259962081909</c:v>
                </c:pt>
                <c:pt idx="4104">
                  <c:v>7.60302257537841</c:v>
                </c:pt>
                <c:pt idx="4105">
                  <c:v>7.6037869453430096</c:v>
                </c:pt>
                <c:pt idx="4106">
                  <c:v>7.6048421859741202</c:v>
                </c:pt>
                <c:pt idx="4107">
                  <c:v>7.6061558723449698</c:v>
                </c:pt>
                <c:pt idx="4108">
                  <c:v>7.6069040298461896</c:v>
                </c:pt>
                <c:pt idx="4109">
                  <c:v>7.60729885101318</c:v>
                </c:pt>
                <c:pt idx="4110">
                  <c:v>7.6082553863525302</c:v>
                </c:pt>
                <c:pt idx="4111">
                  <c:v>7.6100783348083398</c:v>
                </c:pt>
                <c:pt idx="4112">
                  <c:v>7.6112380027770898</c:v>
                </c:pt>
                <c:pt idx="4113">
                  <c:v>7.6130523681640598</c:v>
                </c:pt>
                <c:pt idx="4114">
                  <c:v>7.61506843566894</c:v>
                </c:pt>
                <c:pt idx="4115">
                  <c:v>7.6168127059936497</c:v>
                </c:pt>
                <c:pt idx="4116">
                  <c:v>7.6180572509765598</c:v>
                </c:pt>
                <c:pt idx="4117">
                  <c:v>7.6202139854431099</c:v>
                </c:pt>
                <c:pt idx="4118">
                  <c:v>7.6217803955078098</c:v>
                </c:pt>
                <c:pt idx="4119">
                  <c:v>7.6225848197937003</c:v>
                </c:pt>
                <c:pt idx="4120">
                  <c:v>7.6237311363220197</c:v>
                </c:pt>
                <c:pt idx="4121">
                  <c:v>7.62383985519409</c:v>
                </c:pt>
                <c:pt idx="4122">
                  <c:v>7.6245384216308496</c:v>
                </c:pt>
                <c:pt idx="4123">
                  <c:v>7.62516069412231</c:v>
                </c:pt>
                <c:pt idx="4124">
                  <c:v>7.6251187324523899</c:v>
                </c:pt>
                <c:pt idx="4125">
                  <c:v>7.6254200935363698</c:v>
                </c:pt>
                <c:pt idx="4126">
                  <c:v>7.6268415451049796</c:v>
                </c:pt>
                <c:pt idx="4127">
                  <c:v>7.62776327133178</c:v>
                </c:pt>
                <c:pt idx="4128">
                  <c:v>7.62976026535034</c:v>
                </c:pt>
                <c:pt idx="4129">
                  <c:v>7.63256406784057</c:v>
                </c:pt>
                <c:pt idx="4130">
                  <c:v>7.6344356536865199</c:v>
                </c:pt>
                <c:pt idx="4131">
                  <c:v>7.6358451843261701</c:v>
                </c:pt>
                <c:pt idx="4132">
                  <c:v>7.6374516487121502</c:v>
                </c:pt>
                <c:pt idx="4133">
                  <c:v>7.6399145126342702</c:v>
                </c:pt>
                <c:pt idx="4134">
                  <c:v>7.6429104804992596</c:v>
                </c:pt>
                <c:pt idx="4135">
                  <c:v>7.6446251869201598</c:v>
                </c:pt>
                <c:pt idx="4136">
                  <c:v>7.6462364196777299</c:v>
                </c:pt>
                <c:pt idx="4137">
                  <c:v>7.6474499702453604</c:v>
                </c:pt>
                <c:pt idx="4138">
                  <c:v>7.6482734680175701</c:v>
                </c:pt>
                <c:pt idx="4139">
                  <c:v>7.6494736671447701</c:v>
                </c:pt>
                <c:pt idx="4140">
                  <c:v>7.6504721641540501</c:v>
                </c:pt>
                <c:pt idx="4141">
                  <c:v>7.6513929367065403</c:v>
                </c:pt>
                <c:pt idx="4142">
                  <c:v>7.6513533592224103</c:v>
                </c:pt>
                <c:pt idx="4143">
                  <c:v>7.6513180732726997</c:v>
                </c:pt>
                <c:pt idx="4144">
                  <c:v>7.6523880958557102</c:v>
                </c:pt>
                <c:pt idx="4145">
                  <c:v>7.6539921760559002</c:v>
                </c:pt>
                <c:pt idx="4146">
                  <c:v>7.6546106338500897</c:v>
                </c:pt>
                <c:pt idx="4147">
                  <c:v>7.6548314094543404</c:v>
                </c:pt>
                <c:pt idx="4148">
                  <c:v>7.6561627388000399</c:v>
                </c:pt>
                <c:pt idx="4149">
                  <c:v>7.6578297615051198</c:v>
                </c:pt>
                <c:pt idx="4150">
                  <c:v>7.6585140228271396</c:v>
                </c:pt>
                <c:pt idx="4151">
                  <c:v>7.6611003875732404</c:v>
                </c:pt>
                <c:pt idx="4152">
                  <c:v>7.6639418601989702</c:v>
                </c:pt>
                <c:pt idx="4153">
                  <c:v>7.6655001640319798</c:v>
                </c:pt>
                <c:pt idx="4154">
                  <c:v>7.6666049957275302</c:v>
                </c:pt>
                <c:pt idx="4155">
                  <c:v>7.6675877571105904</c:v>
                </c:pt>
                <c:pt idx="4156">
                  <c:v>7.66881847381591</c:v>
                </c:pt>
                <c:pt idx="4157">
                  <c:v>7.6711544990539497</c:v>
                </c:pt>
                <c:pt idx="4158">
                  <c:v>7.6721239089965803</c:v>
                </c:pt>
                <c:pt idx="4159">
                  <c:v>7.6730203628540004</c:v>
                </c:pt>
                <c:pt idx="4160">
                  <c:v>7.6753396987915004</c:v>
                </c:pt>
                <c:pt idx="4161">
                  <c:v>7.6765675544738698</c:v>
                </c:pt>
                <c:pt idx="4162">
                  <c:v>7.6777071952819798</c:v>
                </c:pt>
                <c:pt idx="4163">
                  <c:v>7.6808552742004297</c:v>
                </c:pt>
                <c:pt idx="4164">
                  <c:v>7.68267393112182</c:v>
                </c:pt>
                <c:pt idx="4165">
                  <c:v>7.6840410232543901</c:v>
                </c:pt>
                <c:pt idx="4166">
                  <c:v>7.6854038238525302</c:v>
                </c:pt>
                <c:pt idx="4167">
                  <c:v>7.6869735717773402</c:v>
                </c:pt>
                <c:pt idx="4168">
                  <c:v>7.6894769668579102</c:v>
                </c:pt>
                <c:pt idx="4169">
                  <c:v>7.6904625892639098</c:v>
                </c:pt>
                <c:pt idx="4170">
                  <c:v>7.6923193931579501</c:v>
                </c:pt>
                <c:pt idx="4171">
                  <c:v>7.6941981315612704</c:v>
                </c:pt>
                <c:pt idx="4172">
                  <c:v>7.6963586807250897</c:v>
                </c:pt>
                <c:pt idx="4173">
                  <c:v>7.6967759132385201</c:v>
                </c:pt>
                <c:pt idx="4174">
                  <c:v>7.6990895271301198</c:v>
                </c:pt>
                <c:pt idx="4175">
                  <c:v>7.70143222808837</c:v>
                </c:pt>
                <c:pt idx="4176">
                  <c:v>7.7036361694335902</c:v>
                </c:pt>
                <c:pt idx="4177">
                  <c:v>7.7051224708557102</c:v>
                </c:pt>
                <c:pt idx="4178">
                  <c:v>7.7058339118957502</c:v>
                </c:pt>
                <c:pt idx="4179">
                  <c:v>7.7078552246093697</c:v>
                </c:pt>
                <c:pt idx="4180">
                  <c:v>7.7089614868164</c:v>
                </c:pt>
                <c:pt idx="4181">
                  <c:v>7.7110910415649396</c:v>
                </c:pt>
                <c:pt idx="4182">
                  <c:v>7.7124567031860298</c:v>
                </c:pt>
                <c:pt idx="4183">
                  <c:v>7.7140378952026296</c:v>
                </c:pt>
                <c:pt idx="4184">
                  <c:v>7.71559715270996</c:v>
                </c:pt>
                <c:pt idx="4185">
                  <c:v>7.7167320251464799</c:v>
                </c:pt>
                <c:pt idx="4186">
                  <c:v>7.7178521156311</c:v>
                </c:pt>
                <c:pt idx="4187">
                  <c:v>7.7193231582641602</c:v>
                </c:pt>
                <c:pt idx="4188">
                  <c:v>7.72133445739746</c:v>
                </c:pt>
                <c:pt idx="4189">
                  <c:v>7.7224302291870099</c:v>
                </c:pt>
                <c:pt idx="4190">
                  <c:v>7.7238397598266602</c:v>
                </c:pt>
                <c:pt idx="4191">
                  <c:v>7.7233867645263601</c:v>
                </c:pt>
                <c:pt idx="4192">
                  <c:v>7.7240695953369096</c:v>
                </c:pt>
                <c:pt idx="4193">
                  <c:v>7.7254958152770898</c:v>
                </c:pt>
                <c:pt idx="4194">
                  <c:v>7.7255945205688397</c:v>
                </c:pt>
                <c:pt idx="4195">
                  <c:v>7.7273101806640598</c:v>
                </c:pt>
                <c:pt idx="4196">
                  <c:v>7.7287402153015101</c:v>
                </c:pt>
                <c:pt idx="4197">
                  <c:v>7.7279157638549796</c:v>
                </c:pt>
                <c:pt idx="4198">
                  <c:v>7.7274498939514098</c:v>
                </c:pt>
                <c:pt idx="4199">
                  <c:v>7.7297306060790998</c:v>
                </c:pt>
                <c:pt idx="4200">
                  <c:v>7.7309679985046298</c:v>
                </c:pt>
                <c:pt idx="4201">
                  <c:v>7.7318382263183496</c:v>
                </c:pt>
                <c:pt idx="4202">
                  <c:v>7.73307037353515</c:v>
                </c:pt>
                <c:pt idx="4203">
                  <c:v>7.7343678474426198</c:v>
                </c:pt>
                <c:pt idx="4204">
                  <c:v>7.7362542152404696</c:v>
                </c:pt>
                <c:pt idx="4205">
                  <c:v>7.7363862991332999</c:v>
                </c:pt>
                <c:pt idx="4206">
                  <c:v>7.7367482185363698</c:v>
                </c:pt>
                <c:pt idx="4207">
                  <c:v>7.7388491630554102</c:v>
                </c:pt>
                <c:pt idx="4208">
                  <c:v>7.7404141426086399</c:v>
                </c:pt>
                <c:pt idx="4209">
                  <c:v>7.7411513328552202</c:v>
                </c:pt>
                <c:pt idx="4210">
                  <c:v>7.7430605888366602</c:v>
                </c:pt>
                <c:pt idx="4211">
                  <c:v>7.7455058097839302</c:v>
                </c:pt>
                <c:pt idx="4212">
                  <c:v>7.7464323043823198</c:v>
                </c:pt>
                <c:pt idx="4213">
                  <c:v>7.7476267814636204</c:v>
                </c:pt>
                <c:pt idx="4214">
                  <c:v>7.7488684654235804</c:v>
                </c:pt>
                <c:pt idx="4215">
                  <c:v>7.7501454353332502</c:v>
                </c:pt>
                <c:pt idx="4216">
                  <c:v>7.7520322799682599</c:v>
                </c:pt>
                <c:pt idx="4217">
                  <c:v>7.7546191215515101</c:v>
                </c:pt>
                <c:pt idx="4218">
                  <c:v>7.7565188407897896</c:v>
                </c:pt>
                <c:pt idx="4219">
                  <c:v>7.7568950653076101</c:v>
                </c:pt>
                <c:pt idx="4220">
                  <c:v>7.7558212280273402</c:v>
                </c:pt>
                <c:pt idx="4221">
                  <c:v>7.7562556266784597</c:v>
                </c:pt>
                <c:pt idx="4222">
                  <c:v>7.7579326629638601</c:v>
                </c:pt>
                <c:pt idx="4223">
                  <c:v>7.7593202590942303</c:v>
                </c:pt>
                <c:pt idx="4224">
                  <c:v>7.7603573799133301</c:v>
                </c:pt>
                <c:pt idx="4225">
                  <c:v>7.7624263763427699</c:v>
                </c:pt>
                <c:pt idx="4226">
                  <c:v>7.7640318870544398</c:v>
                </c:pt>
                <c:pt idx="4227">
                  <c:v>7.7642469406127903</c:v>
                </c:pt>
                <c:pt idx="4228">
                  <c:v>7.7653694152831996</c:v>
                </c:pt>
                <c:pt idx="4229">
                  <c:v>7.7662649154662997</c:v>
                </c:pt>
                <c:pt idx="4230">
                  <c:v>7.7683444023132298</c:v>
                </c:pt>
                <c:pt idx="4231">
                  <c:v>7.7701377868652299</c:v>
                </c:pt>
                <c:pt idx="4232">
                  <c:v>7.77156257629394</c:v>
                </c:pt>
                <c:pt idx="4233">
                  <c:v>7.7720484733581499</c:v>
                </c:pt>
                <c:pt idx="4234">
                  <c:v>7.7725186347961399</c:v>
                </c:pt>
                <c:pt idx="4235">
                  <c:v>7.7732286453246999</c:v>
                </c:pt>
                <c:pt idx="4236">
                  <c:v>7.7732515335082999</c:v>
                </c:pt>
                <c:pt idx="4237">
                  <c:v>7.7741055488586399</c:v>
                </c:pt>
                <c:pt idx="4238">
                  <c:v>7.7749423980712802</c:v>
                </c:pt>
                <c:pt idx="4239">
                  <c:v>7.7773041725158603</c:v>
                </c:pt>
                <c:pt idx="4240">
                  <c:v>7.7786803245544398</c:v>
                </c:pt>
                <c:pt idx="4241">
                  <c:v>7.7791943550109801</c:v>
                </c:pt>
                <c:pt idx="4242">
                  <c:v>7.7804417610168404</c:v>
                </c:pt>
                <c:pt idx="4243">
                  <c:v>7.7822394371032697</c:v>
                </c:pt>
                <c:pt idx="4244">
                  <c:v>7.7837500572204501</c:v>
                </c:pt>
                <c:pt idx="4245">
                  <c:v>7.7853050231933496</c:v>
                </c:pt>
                <c:pt idx="4246">
                  <c:v>7.7873158454895002</c:v>
                </c:pt>
                <c:pt idx="4247">
                  <c:v>7.7898797988891602</c:v>
                </c:pt>
                <c:pt idx="4248">
                  <c:v>7.7909393310546804</c:v>
                </c:pt>
                <c:pt idx="4249">
                  <c:v>7.7907643318176198</c:v>
                </c:pt>
                <c:pt idx="4250">
                  <c:v>7.7924227714538503</c:v>
                </c:pt>
                <c:pt idx="4251">
                  <c:v>7.7951354980468697</c:v>
                </c:pt>
                <c:pt idx="4252">
                  <c:v>7.7962975502014098</c:v>
                </c:pt>
                <c:pt idx="4253">
                  <c:v>7.7965579032897896</c:v>
                </c:pt>
                <c:pt idx="4254">
                  <c:v>7.7984304428100497</c:v>
                </c:pt>
                <c:pt idx="4255">
                  <c:v>7.7999515533447203</c:v>
                </c:pt>
                <c:pt idx="4256">
                  <c:v>7.8019719123840297</c:v>
                </c:pt>
                <c:pt idx="4257">
                  <c:v>7.8030552864074698</c:v>
                </c:pt>
                <c:pt idx="4258">
                  <c:v>7.80466556549072</c:v>
                </c:pt>
                <c:pt idx="4259">
                  <c:v>7.8061370849609304</c:v>
                </c:pt>
                <c:pt idx="4260">
                  <c:v>7.8079414367675701</c:v>
                </c:pt>
                <c:pt idx="4261">
                  <c:v>7.8081293106079102</c:v>
                </c:pt>
                <c:pt idx="4262">
                  <c:v>7.8087849617004297</c:v>
                </c:pt>
                <c:pt idx="4263">
                  <c:v>7.8114953041076598</c:v>
                </c:pt>
                <c:pt idx="4264">
                  <c:v>7.8126068115234304</c:v>
                </c:pt>
                <c:pt idx="4265">
                  <c:v>7.8136115074157697</c:v>
                </c:pt>
                <c:pt idx="4266">
                  <c:v>7.81505918502807</c:v>
                </c:pt>
                <c:pt idx="4267">
                  <c:v>7.816162109375</c:v>
                </c:pt>
                <c:pt idx="4268">
                  <c:v>7.8181242942809996</c:v>
                </c:pt>
                <c:pt idx="4269">
                  <c:v>7.8213829994201598</c:v>
                </c:pt>
                <c:pt idx="4270">
                  <c:v>7.82258701324462</c:v>
                </c:pt>
                <c:pt idx="4271">
                  <c:v>7.82451963424682</c:v>
                </c:pt>
                <c:pt idx="4272">
                  <c:v>7.8263468742370597</c:v>
                </c:pt>
                <c:pt idx="4273">
                  <c:v>7.8272676467895499</c:v>
                </c:pt>
                <c:pt idx="4274">
                  <c:v>7.82808017730712</c:v>
                </c:pt>
                <c:pt idx="4275">
                  <c:v>7.8295340538024902</c:v>
                </c:pt>
                <c:pt idx="4276">
                  <c:v>7.8307647705078098</c:v>
                </c:pt>
                <c:pt idx="4277">
                  <c:v>7.8321671485900799</c:v>
                </c:pt>
                <c:pt idx="4278">
                  <c:v>7.8336682319641104</c:v>
                </c:pt>
                <c:pt idx="4279">
                  <c:v>7.8345375061035103</c:v>
                </c:pt>
                <c:pt idx="4280">
                  <c:v>7.8367834091186497</c:v>
                </c:pt>
                <c:pt idx="4281">
                  <c:v>7.8376197814941397</c:v>
                </c:pt>
                <c:pt idx="4282">
                  <c:v>7.83850049972534</c:v>
                </c:pt>
                <c:pt idx="4283">
                  <c:v>7.8396048545837402</c:v>
                </c:pt>
                <c:pt idx="4284">
                  <c:v>7.8409337997436497</c:v>
                </c:pt>
                <c:pt idx="4285">
                  <c:v>7.8414421081542898</c:v>
                </c:pt>
                <c:pt idx="4286">
                  <c:v>7.8421211242675701</c:v>
                </c:pt>
                <c:pt idx="4287">
                  <c:v>7.8433423042297301</c:v>
                </c:pt>
                <c:pt idx="4288">
                  <c:v>7.84362316131591</c:v>
                </c:pt>
                <c:pt idx="4289">
                  <c:v>7.8431444168090803</c:v>
                </c:pt>
                <c:pt idx="4290">
                  <c:v>7.8420929908752397</c:v>
                </c:pt>
                <c:pt idx="4291">
                  <c:v>7.8430590629577601</c:v>
                </c:pt>
                <c:pt idx="4292">
                  <c:v>7.84452056884765</c:v>
                </c:pt>
                <c:pt idx="4293">
                  <c:v>7.8449568748474103</c:v>
                </c:pt>
                <c:pt idx="4294">
                  <c:v>7.84602928161621</c:v>
                </c:pt>
                <c:pt idx="4295">
                  <c:v>7.84752893447875</c:v>
                </c:pt>
                <c:pt idx="4296">
                  <c:v>7.84912061691284</c:v>
                </c:pt>
                <c:pt idx="4297">
                  <c:v>7.8502078056335396</c:v>
                </c:pt>
                <c:pt idx="4298">
                  <c:v>7.8508644104003897</c:v>
                </c:pt>
                <c:pt idx="4299">
                  <c:v>7.8510594367980904</c:v>
                </c:pt>
                <c:pt idx="4300">
                  <c:v>7.8518996238708398</c:v>
                </c:pt>
                <c:pt idx="4301">
                  <c:v>7.8536138534545801</c:v>
                </c:pt>
                <c:pt idx="4302">
                  <c:v>7.8547296524047798</c:v>
                </c:pt>
                <c:pt idx="4303">
                  <c:v>7.8564772605895898</c:v>
                </c:pt>
                <c:pt idx="4304">
                  <c:v>7.8578410148620597</c:v>
                </c:pt>
                <c:pt idx="4305">
                  <c:v>7.8582663536071697</c:v>
                </c:pt>
                <c:pt idx="4306">
                  <c:v>7.8586363792419398</c:v>
                </c:pt>
                <c:pt idx="4307">
                  <c:v>7.8595013618469203</c:v>
                </c:pt>
                <c:pt idx="4308">
                  <c:v>7.8613395690917898</c:v>
                </c:pt>
                <c:pt idx="4309">
                  <c:v>7.8634138107299796</c:v>
                </c:pt>
                <c:pt idx="4310">
                  <c:v>7.8649315834045401</c:v>
                </c:pt>
                <c:pt idx="4311">
                  <c:v>7.86492919921875</c:v>
                </c:pt>
                <c:pt idx="4312">
                  <c:v>7.8673357963562003</c:v>
                </c:pt>
                <c:pt idx="4313">
                  <c:v>7.8680405616760201</c:v>
                </c:pt>
                <c:pt idx="4314">
                  <c:v>7.8669834136962802</c:v>
                </c:pt>
                <c:pt idx="4315">
                  <c:v>7.8678879737854004</c:v>
                </c:pt>
                <c:pt idx="4316">
                  <c:v>7.8680634498596103</c:v>
                </c:pt>
                <c:pt idx="4317">
                  <c:v>7.8681678771972603</c:v>
                </c:pt>
                <c:pt idx="4318">
                  <c:v>7.8674645423889098</c:v>
                </c:pt>
                <c:pt idx="4319">
                  <c:v>7.8690996170043901</c:v>
                </c:pt>
                <c:pt idx="4320">
                  <c:v>7.8702721595764098</c:v>
                </c:pt>
                <c:pt idx="4321">
                  <c:v>7.8720417022704998</c:v>
                </c:pt>
                <c:pt idx="4322">
                  <c:v>7.8707742691040004</c:v>
                </c:pt>
                <c:pt idx="4323">
                  <c:v>7.8707633018493599</c:v>
                </c:pt>
                <c:pt idx="4324">
                  <c:v>7.8734312057495099</c:v>
                </c:pt>
                <c:pt idx="4325">
                  <c:v>7.8750157356262198</c:v>
                </c:pt>
                <c:pt idx="4326">
                  <c:v>7.8769979476928702</c:v>
                </c:pt>
                <c:pt idx="4327">
                  <c:v>7.8785653114318803</c:v>
                </c:pt>
                <c:pt idx="4328">
                  <c:v>7.8802247047424299</c:v>
                </c:pt>
                <c:pt idx="4329">
                  <c:v>7.8811073303222603</c:v>
                </c:pt>
                <c:pt idx="4330">
                  <c:v>7.8830261230468697</c:v>
                </c:pt>
                <c:pt idx="4331">
                  <c:v>7.88425588607788</c:v>
                </c:pt>
                <c:pt idx="4332">
                  <c:v>7.8856911659240696</c:v>
                </c:pt>
                <c:pt idx="4333">
                  <c:v>7.8874864578246999</c:v>
                </c:pt>
                <c:pt idx="4334">
                  <c:v>7.8879203796386701</c:v>
                </c:pt>
                <c:pt idx="4335">
                  <c:v>7.8886113166809002</c:v>
                </c:pt>
                <c:pt idx="4336">
                  <c:v>7.8890247344970703</c:v>
                </c:pt>
                <c:pt idx="4337">
                  <c:v>7.8894362449645898</c:v>
                </c:pt>
                <c:pt idx="4338">
                  <c:v>7.8909544944763104</c:v>
                </c:pt>
                <c:pt idx="4339">
                  <c:v>7.8921141624450604</c:v>
                </c:pt>
                <c:pt idx="4340">
                  <c:v>7.8926062583923304</c:v>
                </c:pt>
                <c:pt idx="4341">
                  <c:v>7.8931546211242596</c:v>
                </c:pt>
                <c:pt idx="4342">
                  <c:v>7.8946018218994096</c:v>
                </c:pt>
                <c:pt idx="4343">
                  <c:v>7.8954114913940403</c:v>
                </c:pt>
                <c:pt idx="4344">
                  <c:v>7.89631843566894</c:v>
                </c:pt>
                <c:pt idx="4345">
                  <c:v>7.8974537849426198</c:v>
                </c:pt>
                <c:pt idx="4346">
                  <c:v>7.8983035087585396</c:v>
                </c:pt>
                <c:pt idx="4347">
                  <c:v>7.8994383811950604</c:v>
                </c:pt>
                <c:pt idx="4348">
                  <c:v>7.90022850036621</c:v>
                </c:pt>
                <c:pt idx="4349">
                  <c:v>7.9020152091979901</c:v>
                </c:pt>
                <c:pt idx="4350">
                  <c:v>7.9030532836914</c:v>
                </c:pt>
                <c:pt idx="4351">
                  <c:v>7.90413045883178</c:v>
                </c:pt>
                <c:pt idx="4352">
                  <c:v>7.9036922454833896</c:v>
                </c:pt>
                <c:pt idx="4353">
                  <c:v>7.90380334854125</c:v>
                </c:pt>
                <c:pt idx="4354">
                  <c:v>7.9054932594299299</c:v>
                </c:pt>
                <c:pt idx="4355">
                  <c:v>7.90673828125</c:v>
                </c:pt>
                <c:pt idx="4356">
                  <c:v>7.9082551002502397</c:v>
                </c:pt>
                <c:pt idx="4357">
                  <c:v>7.9102373123168901</c:v>
                </c:pt>
                <c:pt idx="4358">
                  <c:v>7.9122910499572701</c:v>
                </c:pt>
                <c:pt idx="4359">
                  <c:v>7.9125070571899396</c:v>
                </c:pt>
                <c:pt idx="4360">
                  <c:v>7.9138917922973597</c:v>
                </c:pt>
                <c:pt idx="4361">
                  <c:v>7.9150190353393501</c:v>
                </c:pt>
                <c:pt idx="4362">
                  <c:v>7.91747617721557</c:v>
                </c:pt>
                <c:pt idx="4363">
                  <c:v>7.9208884239196697</c:v>
                </c:pt>
                <c:pt idx="4364">
                  <c:v>7.9231009483337402</c:v>
                </c:pt>
                <c:pt idx="4365">
                  <c:v>7.92543220520019</c:v>
                </c:pt>
                <c:pt idx="4366">
                  <c:v>7.9280118942260698</c:v>
                </c:pt>
                <c:pt idx="4367">
                  <c:v>7.9300761222839302</c:v>
                </c:pt>
                <c:pt idx="4368">
                  <c:v>7.9302163124084402</c:v>
                </c:pt>
                <c:pt idx="4369">
                  <c:v>7.9312715530395499</c:v>
                </c:pt>
                <c:pt idx="4370">
                  <c:v>7.9326648712158203</c:v>
                </c:pt>
                <c:pt idx="4371">
                  <c:v>7.93546342849731</c:v>
                </c:pt>
                <c:pt idx="4372">
                  <c:v>7.9372239112854004</c:v>
                </c:pt>
                <c:pt idx="4373">
                  <c:v>7.9380378723144496</c:v>
                </c:pt>
                <c:pt idx="4374">
                  <c:v>7.9377965927123997</c:v>
                </c:pt>
                <c:pt idx="4375">
                  <c:v>7.9381422996520898</c:v>
                </c:pt>
                <c:pt idx="4376">
                  <c:v>7.9388251304626403</c:v>
                </c:pt>
                <c:pt idx="4377">
                  <c:v>7.9388008117675701</c:v>
                </c:pt>
                <c:pt idx="4378">
                  <c:v>7.9413108825683496</c:v>
                </c:pt>
                <c:pt idx="4379">
                  <c:v>7.9446377754211399</c:v>
                </c:pt>
                <c:pt idx="4380">
                  <c:v>7.9464373588562003</c:v>
                </c:pt>
                <c:pt idx="4381">
                  <c:v>7.9472136497497496</c:v>
                </c:pt>
                <c:pt idx="4382">
                  <c:v>7.9469189643859801</c:v>
                </c:pt>
                <c:pt idx="4383">
                  <c:v>7.9478211402893004</c:v>
                </c:pt>
                <c:pt idx="4384">
                  <c:v>7.9490942955017001</c:v>
                </c:pt>
                <c:pt idx="4385">
                  <c:v>7.9503302574157697</c:v>
                </c:pt>
                <c:pt idx="4386">
                  <c:v>7.9509820938110298</c:v>
                </c:pt>
                <c:pt idx="4387">
                  <c:v>7.9526205062866202</c:v>
                </c:pt>
                <c:pt idx="4388">
                  <c:v>7.9534926414489702</c:v>
                </c:pt>
                <c:pt idx="4389">
                  <c:v>7.9535026550292898</c:v>
                </c:pt>
                <c:pt idx="4390">
                  <c:v>7.9533805847167898</c:v>
                </c:pt>
                <c:pt idx="4391">
                  <c:v>7.9528322219848597</c:v>
                </c:pt>
                <c:pt idx="4392">
                  <c:v>7.9544548988342196</c:v>
                </c:pt>
                <c:pt idx="4393">
                  <c:v>7.9554047584533603</c:v>
                </c:pt>
                <c:pt idx="4394">
                  <c:v>7.9571733474731401</c:v>
                </c:pt>
                <c:pt idx="4395">
                  <c:v>7.9579558372497496</c:v>
                </c:pt>
                <c:pt idx="4396">
                  <c:v>7.9592266082763601</c:v>
                </c:pt>
                <c:pt idx="4397">
                  <c:v>7.9592428207397399</c:v>
                </c:pt>
                <c:pt idx="4398">
                  <c:v>7.9587674140930096</c:v>
                </c:pt>
                <c:pt idx="4399">
                  <c:v>7.9591755867004297</c:v>
                </c:pt>
                <c:pt idx="4400">
                  <c:v>7.9600157737731898</c:v>
                </c:pt>
                <c:pt idx="4401">
                  <c:v>7.9611306190490696</c:v>
                </c:pt>
                <c:pt idx="4402">
                  <c:v>7.9628386497497496</c:v>
                </c:pt>
                <c:pt idx="4403">
                  <c:v>7.9632596969604403</c:v>
                </c:pt>
                <c:pt idx="4404">
                  <c:v>7.9642863273620597</c:v>
                </c:pt>
                <c:pt idx="4405">
                  <c:v>7.9645934104919398</c:v>
                </c:pt>
                <c:pt idx="4406">
                  <c:v>7.9642648696899396</c:v>
                </c:pt>
                <c:pt idx="4407">
                  <c:v>7.9652681350707999</c:v>
                </c:pt>
                <c:pt idx="4408">
                  <c:v>7.9675221443176198</c:v>
                </c:pt>
                <c:pt idx="4409">
                  <c:v>7.9688863754272399</c:v>
                </c:pt>
                <c:pt idx="4410">
                  <c:v>7.9689059257507298</c:v>
                </c:pt>
                <c:pt idx="4411">
                  <c:v>7.9693226814270002</c:v>
                </c:pt>
                <c:pt idx="4412">
                  <c:v>7.9687342643737704</c:v>
                </c:pt>
                <c:pt idx="4413">
                  <c:v>7.9698958396911603</c:v>
                </c:pt>
                <c:pt idx="4414">
                  <c:v>7.9696741104125897</c:v>
                </c:pt>
                <c:pt idx="4415">
                  <c:v>7.9700422286987296</c:v>
                </c:pt>
                <c:pt idx="4416">
                  <c:v>7.9703173637390101</c:v>
                </c:pt>
                <c:pt idx="4417">
                  <c:v>7.9711856842040998</c:v>
                </c:pt>
                <c:pt idx="4418">
                  <c:v>7.9710807800292898</c:v>
                </c:pt>
                <c:pt idx="4419">
                  <c:v>7.9706335067748997</c:v>
                </c:pt>
                <c:pt idx="4420">
                  <c:v>7.9716897010803196</c:v>
                </c:pt>
                <c:pt idx="4421">
                  <c:v>7.9727597236633301</c:v>
                </c:pt>
                <c:pt idx="4422">
                  <c:v>7.9748392105102504</c:v>
                </c:pt>
                <c:pt idx="4423">
                  <c:v>7.9767351150512598</c:v>
                </c:pt>
                <c:pt idx="4424">
                  <c:v>7.9780507087707502</c:v>
                </c:pt>
                <c:pt idx="4425">
                  <c:v>7.9794611930847097</c:v>
                </c:pt>
                <c:pt idx="4426">
                  <c:v>7.9808449745178196</c:v>
                </c:pt>
                <c:pt idx="4427">
                  <c:v>7.9815907478332502</c:v>
                </c:pt>
                <c:pt idx="4428">
                  <c:v>7.9829821586608798</c:v>
                </c:pt>
                <c:pt idx="4429">
                  <c:v>7.9837632179260201</c:v>
                </c:pt>
                <c:pt idx="4430">
                  <c:v>7.9852972030639604</c:v>
                </c:pt>
                <c:pt idx="4431">
                  <c:v>7.9860596656799299</c:v>
                </c:pt>
                <c:pt idx="4432">
                  <c:v>7.9861974716186497</c:v>
                </c:pt>
                <c:pt idx="4433">
                  <c:v>7.9867177009582502</c:v>
                </c:pt>
                <c:pt idx="4434">
                  <c:v>7.9875712394714302</c:v>
                </c:pt>
                <c:pt idx="4435">
                  <c:v>7.9884524345397896</c:v>
                </c:pt>
                <c:pt idx="4436">
                  <c:v>7.9897441864013601</c:v>
                </c:pt>
                <c:pt idx="4437">
                  <c:v>7.9919376373290998</c:v>
                </c:pt>
                <c:pt idx="4438">
                  <c:v>7.99308061599731</c:v>
                </c:pt>
                <c:pt idx="4439">
                  <c:v>7.99462842941284</c:v>
                </c:pt>
                <c:pt idx="4440">
                  <c:v>7.9948592185974103</c:v>
                </c:pt>
                <c:pt idx="4441">
                  <c:v>7.9952225685119602</c:v>
                </c:pt>
                <c:pt idx="4442">
                  <c:v>7.9962573051452601</c:v>
                </c:pt>
                <c:pt idx="4443">
                  <c:v>7.99672031402587</c:v>
                </c:pt>
                <c:pt idx="4444">
                  <c:v>7.9987401962280202</c:v>
                </c:pt>
                <c:pt idx="4445">
                  <c:v>8.0003967285156197</c:v>
                </c:pt>
                <c:pt idx="4446">
                  <c:v>8.0009698867797798</c:v>
                </c:pt>
                <c:pt idx="4447">
                  <c:v>7.9997911453246999</c:v>
                </c:pt>
                <c:pt idx="4448">
                  <c:v>8.00048828125</c:v>
                </c:pt>
                <c:pt idx="4449">
                  <c:v>8.0013828277587802</c:v>
                </c:pt>
                <c:pt idx="4450">
                  <c:v>8.0030765533447195</c:v>
                </c:pt>
                <c:pt idx="4451">
                  <c:v>8.0057611465454102</c:v>
                </c:pt>
                <c:pt idx="4452">
                  <c:v>8.0081319808959908</c:v>
                </c:pt>
                <c:pt idx="4453">
                  <c:v>8.00978183746337</c:v>
                </c:pt>
                <c:pt idx="4454">
                  <c:v>8.0095167160034109</c:v>
                </c:pt>
                <c:pt idx="4455">
                  <c:v>8.0100326538085902</c:v>
                </c:pt>
                <c:pt idx="4456">
                  <c:v>8.01208400726318</c:v>
                </c:pt>
                <c:pt idx="4457">
                  <c:v>8.0149364471435494</c:v>
                </c:pt>
                <c:pt idx="4458">
                  <c:v>8.0170145034790004</c:v>
                </c:pt>
                <c:pt idx="4459">
                  <c:v>8.0183839797973597</c:v>
                </c:pt>
                <c:pt idx="4460">
                  <c:v>8.0202074050903303</c:v>
                </c:pt>
                <c:pt idx="4461">
                  <c:v>8.0223417282104403</c:v>
                </c:pt>
                <c:pt idx="4462">
                  <c:v>8.0233860015869105</c:v>
                </c:pt>
                <c:pt idx="4463">
                  <c:v>8.0243368148803693</c:v>
                </c:pt>
                <c:pt idx="4464">
                  <c:v>8.0266180038452095</c:v>
                </c:pt>
                <c:pt idx="4465">
                  <c:v>8.0295925140380806</c:v>
                </c:pt>
                <c:pt idx="4466">
                  <c:v>8.0315818786621005</c:v>
                </c:pt>
                <c:pt idx="4467">
                  <c:v>8.03271484375</c:v>
                </c:pt>
                <c:pt idx="4468">
                  <c:v>8.0331430435180593</c:v>
                </c:pt>
                <c:pt idx="4469">
                  <c:v>8.0344676971435494</c:v>
                </c:pt>
                <c:pt idx="4470">
                  <c:v>8.0358018875121999</c:v>
                </c:pt>
                <c:pt idx="4471">
                  <c:v>8.0363616943359304</c:v>
                </c:pt>
                <c:pt idx="4472">
                  <c:v>8.0364904403686506</c:v>
                </c:pt>
                <c:pt idx="4473">
                  <c:v>8.0373077392578107</c:v>
                </c:pt>
                <c:pt idx="4474">
                  <c:v>8.0387811660766602</c:v>
                </c:pt>
                <c:pt idx="4475">
                  <c:v>8.0393638610839808</c:v>
                </c:pt>
                <c:pt idx="4476">
                  <c:v>8.0397882461547798</c:v>
                </c:pt>
                <c:pt idx="4477">
                  <c:v>8.0403270721435494</c:v>
                </c:pt>
                <c:pt idx="4478">
                  <c:v>8.0409088134765607</c:v>
                </c:pt>
                <c:pt idx="4479">
                  <c:v>8.04180908203125</c:v>
                </c:pt>
                <c:pt idx="4480">
                  <c:v>8.0427970886230398</c:v>
                </c:pt>
                <c:pt idx="4481">
                  <c:v>8.0434703826904208</c:v>
                </c:pt>
                <c:pt idx="4482">
                  <c:v>8.0445985794067294</c:v>
                </c:pt>
                <c:pt idx="4483">
                  <c:v>8.0446853637695295</c:v>
                </c:pt>
                <c:pt idx="4484">
                  <c:v>8.0445060729980398</c:v>
                </c:pt>
                <c:pt idx="4485">
                  <c:v>8.0448026657104403</c:v>
                </c:pt>
                <c:pt idx="4486">
                  <c:v>8.0456562042236293</c:v>
                </c:pt>
                <c:pt idx="4487">
                  <c:v>8.0470771789550692</c:v>
                </c:pt>
                <c:pt idx="4488">
                  <c:v>8.0488166809081996</c:v>
                </c:pt>
                <c:pt idx="4489">
                  <c:v>8.0500984191894496</c:v>
                </c:pt>
                <c:pt idx="4490">
                  <c:v>8.0514221191406197</c:v>
                </c:pt>
                <c:pt idx="4491">
                  <c:v>8.0525054931640607</c:v>
                </c:pt>
                <c:pt idx="4492">
                  <c:v>8.0525817871093697</c:v>
                </c:pt>
                <c:pt idx="4493">
                  <c:v>8.0535726547241193</c:v>
                </c:pt>
                <c:pt idx="4494">
                  <c:v>8.0542573928833008</c:v>
                </c:pt>
                <c:pt idx="4495">
                  <c:v>8.05439949035644</c:v>
                </c:pt>
                <c:pt idx="4496">
                  <c:v>8.0549182891845703</c:v>
                </c:pt>
                <c:pt idx="4497">
                  <c:v>8.0552291870117099</c:v>
                </c:pt>
                <c:pt idx="4498">
                  <c:v>8.0555763244628906</c:v>
                </c:pt>
                <c:pt idx="4499">
                  <c:v>8.0561132431030202</c:v>
                </c:pt>
                <c:pt idx="4500">
                  <c:v>8.0558958053588796</c:v>
                </c:pt>
                <c:pt idx="4501">
                  <c:v>8.0552206039428693</c:v>
                </c:pt>
                <c:pt idx="4502">
                  <c:v>8.0563449859619105</c:v>
                </c:pt>
                <c:pt idx="4503">
                  <c:v>8.0574188232421804</c:v>
                </c:pt>
                <c:pt idx="4504">
                  <c:v>8.0591487884521396</c:v>
                </c:pt>
                <c:pt idx="4505">
                  <c:v>8.06062412261962</c:v>
                </c:pt>
                <c:pt idx="4506">
                  <c:v>8.0618982315063406</c:v>
                </c:pt>
                <c:pt idx="4507">
                  <c:v>8.0616493225097603</c:v>
                </c:pt>
                <c:pt idx="4508">
                  <c:v>8.0623264312744105</c:v>
                </c:pt>
                <c:pt idx="4509">
                  <c:v>8.0629768371581996</c:v>
                </c:pt>
                <c:pt idx="4510">
                  <c:v>8.0638847351074201</c:v>
                </c:pt>
                <c:pt idx="4511">
                  <c:v>8.0647678375244105</c:v>
                </c:pt>
                <c:pt idx="4512">
                  <c:v>8.0649995803833008</c:v>
                </c:pt>
                <c:pt idx="4513">
                  <c:v>8.0665607452392507</c:v>
                </c:pt>
                <c:pt idx="4514">
                  <c:v>8.0671310424804599</c:v>
                </c:pt>
                <c:pt idx="4515">
                  <c:v>8.0676946640014595</c:v>
                </c:pt>
                <c:pt idx="4516">
                  <c:v>8.0668849945068306</c:v>
                </c:pt>
                <c:pt idx="4517">
                  <c:v>8.0685615539550692</c:v>
                </c:pt>
                <c:pt idx="4518">
                  <c:v>8.0697965621948207</c:v>
                </c:pt>
                <c:pt idx="4519">
                  <c:v>8.0710868835449201</c:v>
                </c:pt>
                <c:pt idx="4520">
                  <c:v>8.0720415115356392</c:v>
                </c:pt>
                <c:pt idx="4521">
                  <c:v>8.0731134414672798</c:v>
                </c:pt>
                <c:pt idx="4522">
                  <c:v>8.0746507644653303</c:v>
                </c:pt>
                <c:pt idx="4523">
                  <c:v>8.0746164321899396</c:v>
                </c:pt>
                <c:pt idx="4524">
                  <c:v>8.0754194259643501</c:v>
                </c:pt>
                <c:pt idx="4525">
                  <c:v>8.0759553909301705</c:v>
                </c:pt>
                <c:pt idx="4526">
                  <c:v>8.0775947570800692</c:v>
                </c:pt>
                <c:pt idx="4527">
                  <c:v>8.0783634185790998</c:v>
                </c:pt>
                <c:pt idx="4528">
                  <c:v>8.07830715179443</c:v>
                </c:pt>
                <c:pt idx="4529">
                  <c:v>8.0784950256347603</c:v>
                </c:pt>
                <c:pt idx="4530">
                  <c:v>8.0789556503295792</c:v>
                </c:pt>
                <c:pt idx="4531">
                  <c:v>8.0807456970214808</c:v>
                </c:pt>
                <c:pt idx="4532">
                  <c:v>8.0814437866210902</c:v>
                </c:pt>
                <c:pt idx="4533">
                  <c:v>8.0830163955688406</c:v>
                </c:pt>
                <c:pt idx="4534">
                  <c:v>8.0837335586547798</c:v>
                </c:pt>
                <c:pt idx="4535">
                  <c:v>8.0859642028808505</c:v>
                </c:pt>
                <c:pt idx="4536">
                  <c:v>8.0866527557372994</c:v>
                </c:pt>
                <c:pt idx="4537">
                  <c:v>8.0877504348754794</c:v>
                </c:pt>
                <c:pt idx="4538">
                  <c:v>8.0898952484130806</c:v>
                </c:pt>
                <c:pt idx="4539">
                  <c:v>8.0911350250244105</c:v>
                </c:pt>
                <c:pt idx="4540">
                  <c:v>8.0917739868163991</c:v>
                </c:pt>
                <c:pt idx="4541">
                  <c:v>8.0919628143310494</c:v>
                </c:pt>
                <c:pt idx="4542">
                  <c:v>8.09327793121337</c:v>
                </c:pt>
                <c:pt idx="4543">
                  <c:v>8.0940399169921804</c:v>
                </c:pt>
                <c:pt idx="4544">
                  <c:v>8.0948629379272408</c:v>
                </c:pt>
                <c:pt idx="4545">
                  <c:v>8.0945491790771396</c:v>
                </c:pt>
                <c:pt idx="4546">
                  <c:v>8.09590339660644</c:v>
                </c:pt>
                <c:pt idx="4547">
                  <c:v>8.0970077514648402</c:v>
                </c:pt>
                <c:pt idx="4548">
                  <c:v>8.0973300933837802</c:v>
                </c:pt>
                <c:pt idx="4549">
                  <c:v>8.0982027053833008</c:v>
                </c:pt>
                <c:pt idx="4550">
                  <c:v>8.0995092391967702</c:v>
                </c:pt>
                <c:pt idx="4551">
                  <c:v>8.1013603210449201</c:v>
                </c:pt>
                <c:pt idx="4552">
                  <c:v>8.1025733947753906</c:v>
                </c:pt>
                <c:pt idx="4553">
                  <c:v>8.1038246154785103</c:v>
                </c:pt>
                <c:pt idx="4554">
                  <c:v>8.1055622100830007</c:v>
                </c:pt>
                <c:pt idx="4555">
                  <c:v>8.1070261001586896</c:v>
                </c:pt>
                <c:pt idx="4556">
                  <c:v>8.1086969375610298</c:v>
                </c:pt>
                <c:pt idx="4557">
                  <c:v>8.1102628707885707</c:v>
                </c:pt>
                <c:pt idx="4558">
                  <c:v>8.1121892929077095</c:v>
                </c:pt>
                <c:pt idx="4559">
                  <c:v>8.1138658523559499</c:v>
                </c:pt>
                <c:pt idx="4560">
                  <c:v>8.1164875030517507</c:v>
                </c:pt>
                <c:pt idx="4561">
                  <c:v>8.1178483963012606</c:v>
                </c:pt>
                <c:pt idx="4562">
                  <c:v>8.1196031570434499</c:v>
                </c:pt>
                <c:pt idx="4563">
                  <c:v>8.1210155487060494</c:v>
                </c:pt>
                <c:pt idx="4564">
                  <c:v>8.1221790313720703</c:v>
                </c:pt>
                <c:pt idx="4565">
                  <c:v>8.1237087249755806</c:v>
                </c:pt>
                <c:pt idx="4566">
                  <c:v>8.1250295639037997</c:v>
                </c:pt>
                <c:pt idx="4567">
                  <c:v>8.1260032653808505</c:v>
                </c:pt>
                <c:pt idx="4568">
                  <c:v>8.1276388168334908</c:v>
                </c:pt>
                <c:pt idx="4569">
                  <c:v>8.1287956237792898</c:v>
                </c:pt>
                <c:pt idx="4570">
                  <c:v>8.1293363571166903</c:v>
                </c:pt>
                <c:pt idx="4571">
                  <c:v>8.1301155090331996</c:v>
                </c:pt>
                <c:pt idx="4572">
                  <c:v>8.1303844451904208</c:v>
                </c:pt>
                <c:pt idx="4573">
                  <c:v>8.1310977935790998</c:v>
                </c:pt>
                <c:pt idx="4574">
                  <c:v>8.13276863098144</c:v>
                </c:pt>
                <c:pt idx="4575">
                  <c:v>8.1343011856079102</c:v>
                </c:pt>
                <c:pt idx="4576">
                  <c:v>8.1359004974365199</c:v>
                </c:pt>
                <c:pt idx="4577">
                  <c:v>8.1374340057372994</c:v>
                </c:pt>
                <c:pt idx="4578">
                  <c:v>8.1393413543701101</c:v>
                </c:pt>
                <c:pt idx="4579">
                  <c:v>8.1412172317504794</c:v>
                </c:pt>
                <c:pt idx="4580">
                  <c:v>8.1422233581542898</c:v>
                </c:pt>
                <c:pt idx="4581">
                  <c:v>8.1431360244750906</c:v>
                </c:pt>
                <c:pt idx="4582">
                  <c:v>8.1457109451293892</c:v>
                </c:pt>
                <c:pt idx="4583">
                  <c:v>8.1477193832397408</c:v>
                </c:pt>
                <c:pt idx="4584">
                  <c:v>8.1482505798339808</c:v>
                </c:pt>
                <c:pt idx="4585">
                  <c:v>8.1501607894897408</c:v>
                </c:pt>
                <c:pt idx="4586">
                  <c:v>8.1508331298828107</c:v>
                </c:pt>
                <c:pt idx="4587">
                  <c:v>8.1514158248901296</c:v>
                </c:pt>
                <c:pt idx="4588">
                  <c:v>8.1507110595703107</c:v>
                </c:pt>
                <c:pt idx="4589">
                  <c:v>8.1511411666870099</c:v>
                </c:pt>
                <c:pt idx="4590">
                  <c:v>8.1514101028442294</c:v>
                </c:pt>
                <c:pt idx="4591">
                  <c:v>8.1527624130249006</c:v>
                </c:pt>
                <c:pt idx="4592">
                  <c:v>8.1527681350708008</c:v>
                </c:pt>
                <c:pt idx="4593">
                  <c:v>8.1530189514160103</c:v>
                </c:pt>
                <c:pt idx="4594">
                  <c:v>8.1545629501342702</c:v>
                </c:pt>
                <c:pt idx="4595">
                  <c:v>8.1541833877563406</c:v>
                </c:pt>
                <c:pt idx="4596">
                  <c:v>8.1543626785278303</c:v>
                </c:pt>
                <c:pt idx="4597">
                  <c:v>8.1554632186889595</c:v>
                </c:pt>
                <c:pt idx="4598">
                  <c:v>8.1552610397338796</c:v>
                </c:pt>
                <c:pt idx="4599">
                  <c:v>8.15535163879394</c:v>
                </c:pt>
                <c:pt idx="4600">
                  <c:v>8.1560125350952095</c:v>
                </c:pt>
                <c:pt idx="4601">
                  <c:v>8.1551418304443306</c:v>
                </c:pt>
                <c:pt idx="4602">
                  <c:v>8.1542558670043892</c:v>
                </c:pt>
                <c:pt idx="4603">
                  <c:v>8.1543779373168892</c:v>
                </c:pt>
                <c:pt idx="4604">
                  <c:v>8.1532087326049805</c:v>
                </c:pt>
                <c:pt idx="4605">
                  <c:v>8.1531105041503906</c:v>
                </c:pt>
                <c:pt idx="4606">
                  <c:v>8.1533489227294904</c:v>
                </c:pt>
                <c:pt idx="4607">
                  <c:v>8.1542224884033203</c:v>
                </c:pt>
                <c:pt idx="4608">
                  <c:v>8.1559143066406197</c:v>
                </c:pt>
                <c:pt idx="4609">
                  <c:v>8.1567783355712802</c:v>
                </c:pt>
                <c:pt idx="4610">
                  <c:v>8.1581802368163991</c:v>
                </c:pt>
                <c:pt idx="4611">
                  <c:v>8.1601924896240199</c:v>
                </c:pt>
                <c:pt idx="4612">
                  <c:v>8.1620349884033203</c:v>
                </c:pt>
                <c:pt idx="4613">
                  <c:v>8.16155910491943</c:v>
                </c:pt>
                <c:pt idx="4614">
                  <c:v>8.1629838943481392</c:v>
                </c:pt>
                <c:pt idx="4615">
                  <c:v>8.1647052764892507</c:v>
                </c:pt>
                <c:pt idx="4616">
                  <c:v>8.1666717529296804</c:v>
                </c:pt>
                <c:pt idx="4617">
                  <c:v>8.1665401458740199</c:v>
                </c:pt>
                <c:pt idx="4618">
                  <c:v>8.1667709350585902</c:v>
                </c:pt>
                <c:pt idx="4619">
                  <c:v>8.1679220199584908</c:v>
                </c:pt>
                <c:pt idx="4620">
                  <c:v>8.1689310073852504</c:v>
                </c:pt>
                <c:pt idx="4621">
                  <c:v>8.1687583923339808</c:v>
                </c:pt>
                <c:pt idx="4622">
                  <c:v>8.1692991256713796</c:v>
                </c:pt>
                <c:pt idx="4623">
                  <c:v>8.1709909439086896</c:v>
                </c:pt>
                <c:pt idx="4624">
                  <c:v>8.17109870910644</c:v>
                </c:pt>
                <c:pt idx="4625">
                  <c:v>8.1715059280395508</c:v>
                </c:pt>
                <c:pt idx="4626">
                  <c:v>8.1710844039916903</c:v>
                </c:pt>
                <c:pt idx="4627">
                  <c:v>8.17170810699462</c:v>
                </c:pt>
                <c:pt idx="4628">
                  <c:v>8.1716775894165004</c:v>
                </c:pt>
                <c:pt idx="4629">
                  <c:v>8.1716489791870099</c:v>
                </c:pt>
                <c:pt idx="4630">
                  <c:v>8.17132472991943</c:v>
                </c:pt>
                <c:pt idx="4631">
                  <c:v>8.1723709106445295</c:v>
                </c:pt>
                <c:pt idx="4632">
                  <c:v>8.1733531951904208</c:v>
                </c:pt>
                <c:pt idx="4633">
                  <c:v>8.17360019683837</c:v>
                </c:pt>
                <c:pt idx="4634">
                  <c:v>8.1740455627441406</c:v>
                </c:pt>
                <c:pt idx="4635">
                  <c:v>8.1737442016601491</c:v>
                </c:pt>
                <c:pt idx="4636">
                  <c:v>8.1736202239990199</c:v>
                </c:pt>
                <c:pt idx="4637">
                  <c:v>8.1746101379394496</c:v>
                </c:pt>
                <c:pt idx="4638">
                  <c:v>8.1769351959228498</c:v>
                </c:pt>
                <c:pt idx="4639">
                  <c:v>8.1784992218017507</c:v>
                </c:pt>
                <c:pt idx="4640">
                  <c:v>8.1795721054077095</c:v>
                </c:pt>
                <c:pt idx="4641">
                  <c:v>8.1804714202880806</c:v>
                </c:pt>
                <c:pt idx="4642">
                  <c:v>8.1804103851318306</c:v>
                </c:pt>
                <c:pt idx="4643">
                  <c:v>8.1817626953125</c:v>
                </c:pt>
                <c:pt idx="4644">
                  <c:v>8.1834735870361293</c:v>
                </c:pt>
                <c:pt idx="4645">
                  <c:v>8.1854448318481392</c:v>
                </c:pt>
                <c:pt idx="4646">
                  <c:v>8.1872034072875906</c:v>
                </c:pt>
                <c:pt idx="4647">
                  <c:v>8.1873388290405202</c:v>
                </c:pt>
                <c:pt idx="4648">
                  <c:v>8.1877183914184499</c:v>
                </c:pt>
                <c:pt idx="4649">
                  <c:v>8.1881752014160103</c:v>
                </c:pt>
                <c:pt idx="4650">
                  <c:v>8.1894960403442294</c:v>
                </c:pt>
                <c:pt idx="4651">
                  <c:v>8.1912460327148402</c:v>
                </c:pt>
                <c:pt idx="4652">
                  <c:v>8.1931457519531197</c:v>
                </c:pt>
                <c:pt idx="4653">
                  <c:v>8.19464015960693</c:v>
                </c:pt>
                <c:pt idx="4654">
                  <c:v>8.1954593658447195</c:v>
                </c:pt>
                <c:pt idx="4655">
                  <c:v>8.1970453262329102</c:v>
                </c:pt>
                <c:pt idx="4656">
                  <c:v>8.1994657516479403</c:v>
                </c:pt>
                <c:pt idx="4657">
                  <c:v>8.2023687362670792</c:v>
                </c:pt>
                <c:pt idx="4658">
                  <c:v>8.2026910781860298</c:v>
                </c:pt>
                <c:pt idx="4659">
                  <c:v>8.2032957077026296</c:v>
                </c:pt>
                <c:pt idx="4660">
                  <c:v>8.2046718597412092</c:v>
                </c:pt>
                <c:pt idx="4661">
                  <c:v>8.2060642242431605</c:v>
                </c:pt>
                <c:pt idx="4662">
                  <c:v>8.2080612182617099</c:v>
                </c:pt>
                <c:pt idx="4663">
                  <c:v>8.2101182937621999</c:v>
                </c:pt>
                <c:pt idx="4664">
                  <c:v>8.2123880386352504</c:v>
                </c:pt>
                <c:pt idx="4665">
                  <c:v>8.2130680084228498</c:v>
                </c:pt>
                <c:pt idx="4666">
                  <c:v>8.21382331848144</c:v>
                </c:pt>
                <c:pt idx="4667">
                  <c:v>8.2146310806274396</c:v>
                </c:pt>
                <c:pt idx="4668">
                  <c:v>8.2163057327270508</c:v>
                </c:pt>
                <c:pt idx="4669">
                  <c:v>8.2179365158081001</c:v>
                </c:pt>
                <c:pt idx="4670">
                  <c:v>8.2188386917114205</c:v>
                </c:pt>
                <c:pt idx="4671">
                  <c:v>8.2204294204711896</c:v>
                </c:pt>
                <c:pt idx="4672">
                  <c:v>8.2205915451049805</c:v>
                </c:pt>
                <c:pt idx="4673">
                  <c:v>8.2202768325805593</c:v>
                </c:pt>
                <c:pt idx="4674">
                  <c:v>8.2197570800781197</c:v>
                </c:pt>
                <c:pt idx="4675">
                  <c:v>8.2199468612670792</c:v>
                </c:pt>
                <c:pt idx="4676">
                  <c:v>8.2204790115356392</c:v>
                </c:pt>
                <c:pt idx="4677">
                  <c:v>8.2211446762084908</c:v>
                </c:pt>
                <c:pt idx="4678">
                  <c:v>8.2215833663940394</c:v>
                </c:pt>
                <c:pt idx="4679">
                  <c:v>8.2223730087280202</c:v>
                </c:pt>
                <c:pt idx="4680">
                  <c:v>8.2234401702880806</c:v>
                </c:pt>
                <c:pt idx="4681">
                  <c:v>8.2232151031494105</c:v>
                </c:pt>
                <c:pt idx="4682">
                  <c:v>8.2244510650634695</c:v>
                </c:pt>
                <c:pt idx="4683">
                  <c:v>8.2247371673583896</c:v>
                </c:pt>
                <c:pt idx="4684">
                  <c:v>8.2266492843627894</c:v>
                </c:pt>
                <c:pt idx="4685">
                  <c:v>8.2286071777343697</c:v>
                </c:pt>
                <c:pt idx="4686">
                  <c:v>8.2292222976684499</c:v>
                </c:pt>
                <c:pt idx="4687">
                  <c:v>8.2296648025512606</c:v>
                </c:pt>
                <c:pt idx="4688">
                  <c:v>8.2317008972167898</c:v>
                </c:pt>
                <c:pt idx="4689">
                  <c:v>8.2329082489013601</c:v>
                </c:pt>
                <c:pt idx="4690">
                  <c:v>8.2338304519653303</c:v>
                </c:pt>
                <c:pt idx="4691">
                  <c:v>8.2342271804809499</c:v>
                </c:pt>
                <c:pt idx="4692">
                  <c:v>8.2351093292236293</c:v>
                </c:pt>
                <c:pt idx="4693">
                  <c:v>8.2368583679199201</c:v>
                </c:pt>
                <c:pt idx="4694">
                  <c:v>8.2380170822143501</c:v>
                </c:pt>
                <c:pt idx="4695">
                  <c:v>8.2384595870971609</c:v>
                </c:pt>
                <c:pt idx="4696">
                  <c:v>8.2393875122070295</c:v>
                </c:pt>
                <c:pt idx="4697">
                  <c:v>8.2403917312621999</c:v>
                </c:pt>
                <c:pt idx="4698">
                  <c:v>8.2390012741088796</c:v>
                </c:pt>
                <c:pt idx="4699">
                  <c:v>8.2389259338378906</c:v>
                </c:pt>
                <c:pt idx="4700">
                  <c:v>8.2381372451782209</c:v>
                </c:pt>
                <c:pt idx="4701">
                  <c:v>8.2380046844482404</c:v>
                </c:pt>
                <c:pt idx="4702">
                  <c:v>8.2374973297119105</c:v>
                </c:pt>
                <c:pt idx="4703">
                  <c:v>8.2387838363647408</c:v>
                </c:pt>
                <c:pt idx="4704">
                  <c:v>8.2392501831054599</c:v>
                </c:pt>
                <c:pt idx="4705">
                  <c:v>8.2391328811645508</c:v>
                </c:pt>
                <c:pt idx="4706">
                  <c:v>8.2393550872802699</c:v>
                </c:pt>
                <c:pt idx="4707">
                  <c:v>8.2391567230224592</c:v>
                </c:pt>
                <c:pt idx="4708">
                  <c:v>8.2411127090454102</c:v>
                </c:pt>
                <c:pt idx="4709">
                  <c:v>8.2417125701904208</c:v>
                </c:pt>
                <c:pt idx="4710">
                  <c:v>8.2421455383300692</c:v>
                </c:pt>
                <c:pt idx="4711">
                  <c:v>8.2434635162353498</c:v>
                </c:pt>
                <c:pt idx="4712">
                  <c:v>8.2444391250610298</c:v>
                </c:pt>
                <c:pt idx="4713">
                  <c:v>8.2444925308227504</c:v>
                </c:pt>
                <c:pt idx="4714">
                  <c:v>8.2443351745605398</c:v>
                </c:pt>
                <c:pt idx="4715">
                  <c:v>8.2443170547485298</c:v>
                </c:pt>
                <c:pt idx="4716">
                  <c:v>8.2450857162475497</c:v>
                </c:pt>
                <c:pt idx="4717">
                  <c:v>8.2468938827514595</c:v>
                </c:pt>
                <c:pt idx="4718">
                  <c:v>8.2480506896972603</c:v>
                </c:pt>
                <c:pt idx="4719">
                  <c:v>8.2487277984619105</c:v>
                </c:pt>
                <c:pt idx="4720">
                  <c:v>8.2501592636108292</c:v>
                </c:pt>
                <c:pt idx="4721">
                  <c:v>8.2506465911865199</c:v>
                </c:pt>
                <c:pt idx="4722">
                  <c:v>8.2515945434570295</c:v>
                </c:pt>
                <c:pt idx="4723">
                  <c:v>8.25306892395019</c:v>
                </c:pt>
                <c:pt idx="4724">
                  <c:v>8.2532739639282209</c:v>
                </c:pt>
                <c:pt idx="4725">
                  <c:v>8.2546834945678693</c:v>
                </c:pt>
                <c:pt idx="4726">
                  <c:v>8.2557096481323207</c:v>
                </c:pt>
                <c:pt idx="4727">
                  <c:v>8.2566757202148402</c:v>
                </c:pt>
                <c:pt idx="4728">
                  <c:v>8.2580528259277308</c:v>
                </c:pt>
                <c:pt idx="4729">
                  <c:v>8.2596931457519496</c:v>
                </c:pt>
                <c:pt idx="4730">
                  <c:v>8.2598905563354403</c:v>
                </c:pt>
                <c:pt idx="4731">
                  <c:v>8.2608346939086896</c:v>
                </c:pt>
                <c:pt idx="4732">
                  <c:v>8.2602109909057599</c:v>
                </c:pt>
                <c:pt idx="4733">
                  <c:v>8.25829982757568</c:v>
                </c:pt>
                <c:pt idx="4734">
                  <c:v>8.2595491409301705</c:v>
                </c:pt>
                <c:pt idx="4735">
                  <c:v>8.2605943679809499</c:v>
                </c:pt>
                <c:pt idx="4736">
                  <c:v>8.2608098983764595</c:v>
                </c:pt>
                <c:pt idx="4737">
                  <c:v>8.2606992721557599</c:v>
                </c:pt>
                <c:pt idx="4738">
                  <c:v>8.259765625</c:v>
                </c:pt>
                <c:pt idx="4739">
                  <c:v>8.2594499588012606</c:v>
                </c:pt>
                <c:pt idx="4740">
                  <c:v>8.2603616714477504</c:v>
                </c:pt>
                <c:pt idx="4741">
                  <c:v>8.2598390579223597</c:v>
                </c:pt>
                <c:pt idx="4742">
                  <c:v>8.2610511779785103</c:v>
                </c:pt>
                <c:pt idx="4743">
                  <c:v>8.2633171081542898</c:v>
                </c:pt>
                <c:pt idx="4744">
                  <c:v>8.26495265960693</c:v>
                </c:pt>
                <c:pt idx="4745">
                  <c:v>8.2654895782470703</c:v>
                </c:pt>
                <c:pt idx="4746">
                  <c:v>8.2663688659667898</c:v>
                </c:pt>
                <c:pt idx="4747">
                  <c:v>8.2675533294677699</c:v>
                </c:pt>
                <c:pt idx="4748">
                  <c:v>8.2690572738647408</c:v>
                </c:pt>
                <c:pt idx="4749">
                  <c:v>8.2701244354247994</c:v>
                </c:pt>
                <c:pt idx="4750">
                  <c:v>8.2712469100952095</c:v>
                </c:pt>
                <c:pt idx="4751">
                  <c:v>8.2734346389770508</c:v>
                </c:pt>
                <c:pt idx="4752">
                  <c:v>8.2749872207641602</c:v>
                </c:pt>
                <c:pt idx="4753">
                  <c:v>8.2771282196044904</c:v>
                </c:pt>
                <c:pt idx="4754">
                  <c:v>8.2779617309570295</c:v>
                </c:pt>
                <c:pt idx="4755">
                  <c:v>8.2786283493041903</c:v>
                </c:pt>
                <c:pt idx="4756">
                  <c:v>8.2789068222045792</c:v>
                </c:pt>
                <c:pt idx="4757">
                  <c:v>8.27980232238769</c:v>
                </c:pt>
                <c:pt idx="4758">
                  <c:v>8.2809886932372994</c:v>
                </c:pt>
                <c:pt idx="4759">
                  <c:v>8.2817039489746005</c:v>
                </c:pt>
                <c:pt idx="4760">
                  <c:v>8.2825822830200106</c:v>
                </c:pt>
                <c:pt idx="4761">
                  <c:v>8.2838983535766602</c:v>
                </c:pt>
                <c:pt idx="4762">
                  <c:v>8.2851848602294904</c:v>
                </c:pt>
                <c:pt idx="4763">
                  <c:v>8.2854719161987305</c:v>
                </c:pt>
                <c:pt idx="4764">
                  <c:v>8.2854862213134695</c:v>
                </c:pt>
                <c:pt idx="4765">
                  <c:v>8.2871923446655202</c:v>
                </c:pt>
                <c:pt idx="4766">
                  <c:v>8.2890472412109304</c:v>
                </c:pt>
                <c:pt idx="4767">
                  <c:v>8.2892351150512606</c:v>
                </c:pt>
                <c:pt idx="4768">
                  <c:v>8.2904481887817294</c:v>
                </c:pt>
                <c:pt idx="4769">
                  <c:v>8.2923278808593697</c:v>
                </c:pt>
                <c:pt idx="4770">
                  <c:v>8.2942619323730398</c:v>
                </c:pt>
                <c:pt idx="4771">
                  <c:v>8.2950954437255806</c:v>
                </c:pt>
                <c:pt idx="4772">
                  <c:v>8.2961034774780202</c:v>
                </c:pt>
                <c:pt idx="4773">
                  <c:v>8.2969007492065394</c:v>
                </c:pt>
                <c:pt idx="4774">
                  <c:v>8.2981395721435494</c:v>
                </c:pt>
                <c:pt idx="4775">
                  <c:v>8.2980604171752894</c:v>
                </c:pt>
                <c:pt idx="4776">
                  <c:v>8.2990732192993093</c:v>
                </c:pt>
                <c:pt idx="4777">
                  <c:v>8.3002405166625906</c:v>
                </c:pt>
                <c:pt idx="4778">
                  <c:v>8.2997865676879794</c:v>
                </c:pt>
                <c:pt idx="4779">
                  <c:v>8.2997798919677699</c:v>
                </c:pt>
                <c:pt idx="4780">
                  <c:v>8.2996015548706001</c:v>
                </c:pt>
                <c:pt idx="4781">
                  <c:v>8.3002405166625906</c:v>
                </c:pt>
                <c:pt idx="4782">
                  <c:v>8.2997531890869105</c:v>
                </c:pt>
                <c:pt idx="4783">
                  <c:v>8.2993001937866193</c:v>
                </c:pt>
                <c:pt idx="4784">
                  <c:v>8.2989702224731392</c:v>
                </c:pt>
                <c:pt idx="4785">
                  <c:v>8.2998714447021396</c:v>
                </c:pt>
                <c:pt idx="4786">
                  <c:v>8.2987995147705007</c:v>
                </c:pt>
                <c:pt idx="4787">
                  <c:v>8.2992410659790004</c:v>
                </c:pt>
                <c:pt idx="4788">
                  <c:v>8.3001623153686506</c:v>
                </c:pt>
                <c:pt idx="4789">
                  <c:v>8.2999849319458008</c:v>
                </c:pt>
                <c:pt idx="4790">
                  <c:v>8.30016994476318</c:v>
                </c:pt>
                <c:pt idx="4791">
                  <c:v>8.2998781204223597</c:v>
                </c:pt>
                <c:pt idx="4792">
                  <c:v>8.2998971939086896</c:v>
                </c:pt>
                <c:pt idx="4793">
                  <c:v>8.2998914718627894</c:v>
                </c:pt>
                <c:pt idx="4794">
                  <c:v>8.3003959655761701</c:v>
                </c:pt>
                <c:pt idx="4795">
                  <c:v>8.3003120422363192</c:v>
                </c:pt>
                <c:pt idx="4796">
                  <c:v>8.3022518157958896</c:v>
                </c:pt>
                <c:pt idx="4797">
                  <c:v>8.3015642166137606</c:v>
                </c:pt>
                <c:pt idx="4798">
                  <c:v>8.3018169403076101</c:v>
                </c:pt>
                <c:pt idx="4799">
                  <c:v>8.3027639389037997</c:v>
                </c:pt>
                <c:pt idx="4800">
                  <c:v>8.3033638000488192</c:v>
                </c:pt>
                <c:pt idx="4801">
                  <c:v>8.3040008544921804</c:v>
                </c:pt>
                <c:pt idx="4802">
                  <c:v>8.3054761886596609</c:v>
                </c:pt>
                <c:pt idx="4803">
                  <c:v>8.3055515289306605</c:v>
                </c:pt>
                <c:pt idx="4804">
                  <c:v>8.3055343627929599</c:v>
                </c:pt>
                <c:pt idx="4805">
                  <c:v>8.3058090209960902</c:v>
                </c:pt>
                <c:pt idx="4806">
                  <c:v>8.3054952621459908</c:v>
                </c:pt>
                <c:pt idx="4807">
                  <c:v>8.3076229095458896</c:v>
                </c:pt>
                <c:pt idx="4808">
                  <c:v>8.3093824386596609</c:v>
                </c:pt>
                <c:pt idx="4809">
                  <c:v>8.3092222213745099</c:v>
                </c:pt>
                <c:pt idx="4810">
                  <c:v>8.3102245330810494</c:v>
                </c:pt>
                <c:pt idx="4811">
                  <c:v>8.3105545043945295</c:v>
                </c:pt>
                <c:pt idx="4812">
                  <c:v>8.3107576370239205</c:v>
                </c:pt>
                <c:pt idx="4813">
                  <c:v>8.3124036788940394</c:v>
                </c:pt>
                <c:pt idx="4814">
                  <c:v>8.3140201568603498</c:v>
                </c:pt>
                <c:pt idx="4815">
                  <c:v>8.3152875900268501</c:v>
                </c:pt>
                <c:pt idx="4816">
                  <c:v>8.3170280456542898</c:v>
                </c:pt>
                <c:pt idx="4817">
                  <c:v>8.3176183700561506</c:v>
                </c:pt>
                <c:pt idx="4818">
                  <c:v>8.3165435791015607</c:v>
                </c:pt>
                <c:pt idx="4819">
                  <c:v>8.3181457519531197</c:v>
                </c:pt>
                <c:pt idx="4820">
                  <c:v>8.3181962966918892</c:v>
                </c:pt>
                <c:pt idx="4821">
                  <c:v>8.3183555603027308</c:v>
                </c:pt>
                <c:pt idx="4822">
                  <c:v>8.3199243545532209</c:v>
                </c:pt>
                <c:pt idx="4823">
                  <c:v>8.3199033737182599</c:v>
                </c:pt>
                <c:pt idx="4824">
                  <c:v>8.3196821212768501</c:v>
                </c:pt>
                <c:pt idx="4825">
                  <c:v>8.3213634490966708</c:v>
                </c:pt>
                <c:pt idx="4826">
                  <c:v>8.3223304748535103</c:v>
                </c:pt>
                <c:pt idx="4827">
                  <c:v>8.3224306106567294</c:v>
                </c:pt>
                <c:pt idx="4828">
                  <c:v>8.3235664367675692</c:v>
                </c:pt>
                <c:pt idx="4829">
                  <c:v>8.3239793777465803</c:v>
                </c:pt>
                <c:pt idx="4830">
                  <c:v>8.3249053955078107</c:v>
                </c:pt>
                <c:pt idx="4831">
                  <c:v>8.3256254196166903</c:v>
                </c:pt>
                <c:pt idx="4832">
                  <c:v>8.3258628845214808</c:v>
                </c:pt>
                <c:pt idx="4833">
                  <c:v>8.3272209167480398</c:v>
                </c:pt>
                <c:pt idx="4834">
                  <c:v>8.3297138214111293</c:v>
                </c:pt>
                <c:pt idx="4835">
                  <c:v>8.3294458389282209</c:v>
                </c:pt>
                <c:pt idx="4836">
                  <c:v>8.3288555145263601</c:v>
                </c:pt>
                <c:pt idx="4837">
                  <c:v>8.3292140960693306</c:v>
                </c:pt>
                <c:pt idx="4838">
                  <c:v>8.3290500640869105</c:v>
                </c:pt>
                <c:pt idx="4839">
                  <c:v>8.3308534622192294</c:v>
                </c:pt>
                <c:pt idx="4840">
                  <c:v>8.3321323394775302</c:v>
                </c:pt>
                <c:pt idx="4841">
                  <c:v>8.33400154113769</c:v>
                </c:pt>
                <c:pt idx="4842">
                  <c:v>8.3347196578979403</c:v>
                </c:pt>
                <c:pt idx="4843">
                  <c:v>8.3347702026367099</c:v>
                </c:pt>
                <c:pt idx="4844">
                  <c:v>8.3339500427246005</c:v>
                </c:pt>
                <c:pt idx="4845">
                  <c:v>8.3350572586059499</c:v>
                </c:pt>
                <c:pt idx="4846">
                  <c:v>8.3366203308105398</c:v>
                </c:pt>
                <c:pt idx="4847">
                  <c:v>8.3380889892578107</c:v>
                </c:pt>
                <c:pt idx="4848">
                  <c:v>8.3395366668701101</c:v>
                </c:pt>
                <c:pt idx="4849">
                  <c:v>8.3391742706298793</c:v>
                </c:pt>
                <c:pt idx="4850">
                  <c:v>8.3399343490600497</c:v>
                </c:pt>
                <c:pt idx="4851">
                  <c:v>8.34063720703125</c:v>
                </c:pt>
                <c:pt idx="4852">
                  <c:v>8.3418254852294904</c:v>
                </c:pt>
                <c:pt idx="4853">
                  <c:v>8.3442411422729403</c:v>
                </c:pt>
                <c:pt idx="4854">
                  <c:v>8.3466501235961896</c:v>
                </c:pt>
                <c:pt idx="4855">
                  <c:v>8.3466987609863192</c:v>
                </c:pt>
                <c:pt idx="4856">
                  <c:v>8.3469886779785103</c:v>
                </c:pt>
                <c:pt idx="4857">
                  <c:v>8.3479690551757795</c:v>
                </c:pt>
                <c:pt idx="4858">
                  <c:v>8.3492450714111293</c:v>
                </c:pt>
                <c:pt idx="4859">
                  <c:v>8.3503131866455007</c:v>
                </c:pt>
                <c:pt idx="4860">
                  <c:v>8.3514871597290004</c:v>
                </c:pt>
                <c:pt idx="4861">
                  <c:v>8.3526821136474592</c:v>
                </c:pt>
                <c:pt idx="4862">
                  <c:v>8.3550224304199201</c:v>
                </c:pt>
                <c:pt idx="4863">
                  <c:v>8.3566675186157209</c:v>
                </c:pt>
                <c:pt idx="4864">
                  <c:v>8.3560256958007795</c:v>
                </c:pt>
                <c:pt idx="4865">
                  <c:v>8.3580245971679599</c:v>
                </c:pt>
                <c:pt idx="4866">
                  <c:v>8.3597259521484304</c:v>
                </c:pt>
                <c:pt idx="4867">
                  <c:v>8.3609247207641602</c:v>
                </c:pt>
                <c:pt idx="4868">
                  <c:v>8.3625221252441406</c:v>
                </c:pt>
                <c:pt idx="4869">
                  <c:v>8.3643102645874006</c:v>
                </c:pt>
                <c:pt idx="4870">
                  <c:v>8.36543369293212</c:v>
                </c:pt>
                <c:pt idx="4871">
                  <c:v>8.3669033050537092</c:v>
                </c:pt>
                <c:pt idx="4872">
                  <c:v>8.3670082092285103</c:v>
                </c:pt>
                <c:pt idx="4873">
                  <c:v>8.3661251068115199</c:v>
                </c:pt>
                <c:pt idx="4874">
                  <c:v>8.3676958084106392</c:v>
                </c:pt>
                <c:pt idx="4875">
                  <c:v>8.3683710098266602</c:v>
                </c:pt>
                <c:pt idx="4876">
                  <c:v>8.3702201843261701</c:v>
                </c:pt>
                <c:pt idx="4877">
                  <c:v>8.3721656799316406</c:v>
                </c:pt>
                <c:pt idx="4878">
                  <c:v>8.3729066848754794</c:v>
                </c:pt>
                <c:pt idx="4879">
                  <c:v>8.3730621337890607</c:v>
                </c:pt>
                <c:pt idx="4880">
                  <c:v>8.3743877410888601</c:v>
                </c:pt>
                <c:pt idx="4881">
                  <c:v>8.3752927780151296</c:v>
                </c:pt>
                <c:pt idx="4882">
                  <c:v>8.3754415512084908</c:v>
                </c:pt>
                <c:pt idx="4883">
                  <c:v>8.3775472640991193</c:v>
                </c:pt>
                <c:pt idx="4884">
                  <c:v>8.3791856765746999</c:v>
                </c:pt>
                <c:pt idx="4885">
                  <c:v>8.3810243606567294</c:v>
                </c:pt>
                <c:pt idx="4886">
                  <c:v>8.38154792785644</c:v>
                </c:pt>
                <c:pt idx="4887">
                  <c:v>8.3812608718871999</c:v>
                </c:pt>
                <c:pt idx="4888">
                  <c:v>8.3807678222656197</c:v>
                </c:pt>
                <c:pt idx="4889">
                  <c:v>8.3821754455566406</c:v>
                </c:pt>
                <c:pt idx="4890">
                  <c:v>8.3825445175170792</c:v>
                </c:pt>
                <c:pt idx="4891">
                  <c:v>8.3828449249267507</c:v>
                </c:pt>
                <c:pt idx="4892">
                  <c:v>8.3837690353393501</c:v>
                </c:pt>
                <c:pt idx="4893">
                  <c:v>8.3834848403930593</c:v>
                </c:pt>
                <c:pt idx="4894">
                  <c:v>8.3826761245727504</c:v>
                </c:pt>
                <c:pt idx="4895">
                  <c:v>8.3826942443847603</c:v>
                </c:pt>
                <c:pt idx="4896">
                  <c:v>8.3823785781860298</c:v>
                </c:pt>
                <c:pt idx="4897">
                  <c:v>8.3830499649047798</c:v>
                </c:pt>
                <c:pt idx="4898">
                  <c:v>8.3835144042968697</c:v>
                </c:pt>
                <c:pt idx="4899">
                  <c:v>8.3829441070556605</c:v>
                </c:pt>
                <c:pt idx="4900">
                  <c:v>8.3839769363403303</c:v>
                </c:pt>
                <c:pt idx="4901">
                  <c:v>8.3848743438720703</c:v>
                </c:pt>
                <c:pt idx="4902">
                  <c:v>8.3859062194824201</c:v>
                </c:pt>
                <c:pt idx="4903">
                  <c:v>8.3869152069091708</c:v>
                </c:pt>
                <c:pt idx="4904">
                  <c:v>8.3881006240844709</c:v>
                </c:pt>
                <c:pt idx="4905">
                  <c:v>8.3889732360839808</c:v>
                </c:pt>
                <c:pt idx="4906">
                  <c:v>8.3902416229247994</c:v>
                </c:pt>
                <c:pt idx="4907">
                  <c:v>8.3905143737792898</c:v>
                </c:pt>
                <c:pt idx="4908">
                  <c:v>8.3927459716796804</c:v>
                </c:pt>
                <c:pt idx="4909">
                  <c:v>8.3944444656371999</c:v>
                </c:pt>
                <c:pt idx="4910">
                  <c:v>8.3941221237182599</c:v>
                </c:pt>
                <c:pt idx="4911">
                  <c:v>8.3938722610473597</c:v>
                </c:pt>
                <c:pt idx="4912">
                  <c:v>8.3940687179565394</c:v>
                </c:pt>
                <c:pt idx="4913">
                  <c:v>8.3941364288330007</c:v>
                </c:pt>
                <c:pt idx="4914">
                  <c:v>8.3952503204345703</c:v>
                </c:pt>
                <c:pt idx="4915">
                  <c:v>8.3951520919799805</c:v>
                </c:pt>
                <c:pt idx="4916">
                  <c:v>8.3952789306640607</c:v>
                </c:pt>
                <c:pt idx="4917">
                  <c:v>8.3952484130859304</c:v>
                </c:pt>
                <c:pt idx="4918">
                  <c:v>8.3958511352538991</c:v>
                </c:pt>
                <c:pt idx="4919">
                  <c:v>8.3962059020996005</c:v>
                </c:pt>
                <c:pt idx="4920">
                  <c:v>8.3967571258544904</c:v>
                </c:pt>
                <c:pt idx="4921">
                  <c:v>8.3979845046996999</c:v>
                </c:pt>
                <c:pt idx="4922">
                  <c:v>8.3985939025878906</c:v>
                </c:pt>
                <c:pt idx="4923">
                  <c:v>8.4008073806762606</c:v>
                </c:pt>
                <c:pt idx="4924">
                  <c:v>8.4017114639282209</c:v>
                </c:pt>
                <c:pt idx="4925">
                  <c:v>8.4031724929809499</c:v>
                </c:pt>
                <c:pt idx="4926">
                  <c:v>8.4052391052246005</c:v>
                </c:pt>
                <c:pt idx="4927">
                  <c:v>8.4072313308715803</c:v>
                </c:pt>
                <c:pt idx="4928">
                  <c:v>8.4083223342895508</c:v>
                </c:pt>
                <c:pt idx="4929">
                  <c:v>8.4086399078369105</c:v>
                </c:pt>
                <c:pt idx="4930">
                  <c:v>8.4103698730468697</c:v>
                </c:pt>
                <c:pt idx="4931">
                  <c:v>8.4108915328979403</c:v>
                </c:pt>
                <c:pt idx="4932">
                  <c:v>8.41180324554443</c:v>
                </c:pt>
                <c:pt idx="4933">
                  <c:v>8.4117727279662997</c:v>
                </c:pt>
                <c:pt idx="4934">
                  <c:v>8.4126806259155202</c:v>
                </c:pt>
                <c:pt idx="4935">
                  <c:v>8.4130468368530202</c:v>
                </c:pt>
                <c:pt idx="4936">
                  <c:v>8.4117479324340803</c:v>
                </c:pt>
                <c:pt idx="4937">
                  <c:v>8.4113693237304599</c:v>
                </c:pt>
                <c:pt idx="4938">
                  <c:v>8.4108085632324201</c:v>
                </c:pt>
                <c:pt idx="4939">
                  <c:v>8.41210842132568</c:v>
                </c:pt>
                <c:pt idx="4940">
                  <c:v>8.4128799438476491</c:v>
                </c:pt>
                <c:pt idx="4941">
                  <c:v>8.4142894744872994</c:v>
                </c:pt>
                <c:pt idx="4942">
                  <c:v>8.4158687591552699</c:v>
                </c:pt>
                <c:pt idx="4943">
                  <c:v>8.4163017272949201</c:v>
                </c:pt>
                <c:pt idx="4944">
                  <c:v>8.4170188903808505</c:v>
                </c:pt>
                <c:pt idx="4945">
                  <c:v>8.4182424545287997</c:v>
                </c:pt>
                <c:pt idx="4946">
                  <c:v>8.4200582504272408</c:v>
                </c:pt>
                <c:pt idx="4947">
                  <c:v>8.4219799041747994</c:v>
                </c:pt>
                <c:pt idx="4948">
                  <c:v>8.4247655868530202</c:v>
                </c:pt>
                <c:pt idx="4949">
                  <c:v>8.4258928298950106</c:v>
                </c:pt>
                <c:pt idx="4950">
                  <c:v>8.4268503189086896</c:v>
                </c:pt>
                <c:pt idx="4951">
                  <c:v>8.4282178878784109</c:v>
                </c:pt>
                <c:pt idx="4952">
                  <c:v>8.4287614822387606</c:v>
                </c:pt>
                <c:pt idx="4953">
                  <c:v>8.4304819107055593</c:v>
                </c:pt>
                <c:pt idx="4954">
                  <c:v>8.4320783615112305</c:v>
                </c:pt>
                <c:pt idx="4955">
                  <c:v>8.4336795806884695</c:v>
                </c:pt>
                <c:pt idx="4956">
                  <c:v>8.4364080429077095</c:v>
                </c:pt>
                <c:pt idx="4957">
                  <c:v>8.4379711151122994</c:v>
                </c:pt>
                <c:pt idx="4958">
                  <c:v>8.4387512207031197</c:v>
                </c:pt>
                <c:pt idx="4959">
                  <c:v>8.4401025772094709</c:v>
                </c:pt>
                <c:pt idx="4960">
                  <c:v>8.4409494400024396</c:v>
                </c:pt>
                <c:pt idx="4961">
                  <c:v>8.44111728668212</c:v>
                </c:pt>
                <c:pt idx="4962">
                  <c:v>8.4422912597656197</c:v>
                </c:pt>
                <c:pt idx="4963">
                  <c:v>8.4441022872924805</c:v>
                </c:pt>
                <c:pt idx="4964">
                  <c:v>8.4456300735473597</c:v>
                </c:pt>
                <c:pt idx="4965">
                  <c:v>8.4476499557495099</c:v>
                </c:pt>
                <c:pt idx="4966">
                  <c:v>8.4487457275390607</c:v>
                </c:pt>
                <c:pt idx="4967">
                  <c:v>8.4513235092162997</c:v>
                </c:pt>
                <c:pt idx="4968">
                  <c:v>8.4525451660156197</c:v>
                </c:pt>
                <c:pt idx="4969">
                  <c:v>8.4538011550903303</c:v>
                </c:pt>
                <c:pt idx="4970">
                  <c:v>8.4562883377075106</c:v>
                </c:pt>
                <c:pt idx="4971">
                  <c:v>8.4592294692993093</c:v>
                </c:pt>
                <c:pt idx="4972">
                  <c:v>8.4613676071166903</c:v>
                </c:pt>
                <c:pt idx="4973">
                  <c:v>8.4619398117065394</c:v>
                </c:pt>
                <c:pt idx="4974">
                  <c:v>8.4637384414672798</c:v>
                </c:pt>
                <c:pt idx="4975">
                  <c:v>8.4635267257690394</c:v>
                </c:pt>
                <c:pt idx="4976">
                  <c:v>8.4639139175415004</c:v>
                </c:pt>
                <c:pt idx="4977">
                  <c:v>8.4636163711547798</c:v>
                </c:pt>
                <c:pt idx="4978">
                  <c:v>8.4634790420532209</c:v>
                </c:pt>
                <c:pt idx="4979">
                  <c:v>8.4644289016723597</c:v>
                </c:pt>
                <c:pt idx="4980">
                  <c:v>8.4646806716918892</c:v>
                </c:pt>
                <c:pt idx="4981">
                  <c:v>8.4650249481201101</c:v>
                </c:pt>
                <c:pt idx="4982">
                  <c:v>8.4658651351928693</c:v>
                </c:pt>
                <c:pt idx="4983">
                  <c:v>8.46722316741943</c:v>
                </c:pt>
                <c:pt idx="4984">
                  <c:v>8.4677553176879794</c:v>
                </c:pt>
                <c:pt idx="4985">
                  <c:v>8.4687900543212802</c:v>
                </c:pt>
                <c:pt idx="4986">
                  <c:v>8.4702892303466708</c:v>
                </c:pt>
                <c:pt idx="4987">
                  <c:v>8.4711599349975497</c:v>
                </c:pt>
                <c:pt idx="4988">
                  <c:v>8.47338771820068</c:v>
                </c:pt>
                <c:pt idx="4989">
                  <c:v>8.4743633270263601</c:v>
                </c:pt>
                <c:pt idx="4990">
                  <c:v>8.4759902954101491</c:v>
                </c:pt>
                <c:pt idx="4991">
                  <c:v>8.4774522781371999</c:v>
                </c:pt>
                <c:pt idx="4992">
                  <c:v>8.4776420593261701</c:v>
                </c:pt>
                <c:pt idx="4993">
                  <c:v>8.4786653518676705</c:v>
                </c:pt>
                <c:pt idx="4994">
                  <c:v>8.4786624908447195</c:v>
                </c:pt>
                <c:pt idx="4995">
                  <c:v>8.4795417785644496</c:v>
                </c:pt>
                <c:pt idx="4996">
                  <c:v>8.4804019927978498</c:v>
                </c:pt>
                <c:pt idx="4997">
                  <c:v>8.4806947708129794</c:v>
                </c:pt>
                <c:pt idx="4998">
                  <c:v>8.4802160263061506</c:v>
                </c:pt>
                <c:pt idx="4999">
                  <c:v>8.4809617996215803</c:v>
                </c:pt>
                <c:pt idx="5000">
                  <c:v>8.4811897277831996</c:v>
                </c:pt>
                <c:pt idx="5001">
                  <c:v>8.4808282852172798</c:v>
                </c:pt>
                <c:pt idx="5002">
                  <c:v>8.4813089370727504</c:v>
                </c:pt>
                <c:pt idx="5003">
                  <c:v>8.4810972213745099</c:v>
                </c:pt>
                <c:pt idx="5004">
                  <c:v>8.4813776016235298</c:v>
                </c:pt>
                <c:pt idx="5005">
                  <c:v>8.4825744628906197</c:v>
                </c:pt>
                <c:pt idx="5006">
                  <c:v>8.4820947647094709</c:v>
                </c:pt>
                <c:pt idx="5007">
                  <c:v>8.4818944931030202</c:v>
                </c:pt>
                <c:pt idx="5008">
                  <c:v>8.4827165603637606</c:v>
                </c:pt>
                <c:pt idx="5009">
                  <c:v>8.4833068847656197</c:v>
                </c:pt>
                <c:pt idx="5010">
                  <c:v>8.4830656051635707</c:v>
                </c:pt>
                <c:pt idx="5011">
                  <c:v>8.4839849472045792</c:v>
                </c:pt>
                <c:pt idx="5012">
                  <c:v>8.4844083786010707</c:v>
                </c:pt>
                <c:pt idx="5013">
                  <c:v>8.4852256774902308</c:v>
                </c:pt>
                <c:pt idx="5014">
                  <c:v>8.4865646362304599</c:v>
                </c:pt>
                <c:pt idx="5015">
                  <c:v>8.48675441741943</c:v>
                </c:pt>
                <c:pt idx="5016">
                  <c:v>8.4868726730346609</c:v>
                </c:pt>
                <c:pt idx="5017">
                  <c:v>8.4882440567016602</c:v>
                </c:pt>
                <c:pt idx="5018">
                  <c:v>8.4899225234985298</c:v>
                </c:pt>
                <c:pt idx="5019">
                  <c:v>8.4922218322753906</c:v>
                </c:pt>
                <c:pt idx="5020">
                  <c:v>8.4937343597412092</c:v>
                </c:pt>
                <c:pt idx="5021">
                  <c:v>8.4946794509887606</c:v>
                </c:pt>
                <c:pt idx="5022">
                  <c:v>8.4960231781005806</c:v>
                </c:pt>
                <c:pt idx="5023">
                  <c:v>8.4978122711181605</c:v>
                </c:pt>
                <c:pt idx="5024">
                  <c:v>8.4993467330932599</c:v>
                </c:pt>
                <c:pt idx="5025">
                  <c:v>8.5013027191162092</c:v>
                </c:pt>
                <c:pt idx="5026">
                  <c:v>8.5029172897338796</c:v>
                </c:pt>
                <c:pt idx="5027">
                  <c:v>8.5039749145507795</c:v>
                </c:pt>
                <c:pt idx="5028">
                  <c:v>8.5043191909790004</c:v>
                </c:pt>
                <c:pt idx="5029">
                  <c:v>8.5038051605224592</c:v>
                </c:pt>
                <c:pt idx="5030">
                  <c:v>8.5058345794677699</c:v>
                </c:pt>
                <c:pt idx="5031">
                  <c:v>8.5058603286743093</c:v>
                </c:pt>
                <c:pt idx="5032">
                  <c:v>8.5057115554809499</c:v>
                </c:pt>
                <c:pt idx="5033">
                  <c:v>8.5065536499023402</c:v>
                </c:pt>
                <c:pt idx="5034">
                  <c:v>8.5068941116333008</c:v>
                </c:pt>
                <c:pt idx="5035">
                  <c:v>8.5065793991088796</c:v>
                </c:pt>
                <c:pt idx="5036">
                  <c:v>8.50707912445068</c:v>
                </c:pt>
                <c:pt idx="5037">
                  <c:v>8.5082159042358292</c:v>
                </c:pt>
                <c:pt idx="5038">
                  <c:v>8.5097179412841708</c:v>
                </c:pt>
                <c:pt idx="5039">
                  <c:v>8.5100812911987305</c:v>
                </c:pt>
                <c:pt idx="5040">
                  <c:v>8.5084514617919904</c:v>
                </c:pt>
                <c:pt idx="5041">
                  <c:v>8.5091772079467702</c:v>
                </c:pt>
                <c:pt idx="5042">
                  <c:v>8.5103864669799805</c:v>
                </c:pt>
                <c:pt idx="5043">
                  <c:v>8.5103473663330007</c:v>
                </c:pt>
                <c:pt idx="5044">
                  <c:v>8.5116357803344709</c:v>
                </c:pt>
                <c:pt idx="5045">
                  <c:v>8.5128726959228498</c:v>
                </c:pt>
                <c:pt idx="5046">
                  <c:v>8.5134515762329102</c:v>
                </c:pt>
                <c:pt idx="5047">
                  <c:v>8.5140266418456996</c:v>
                </c:pt>
                <c:pt idx="5048">
                  <c:v>8.5141515731811506</c:v>
                </c:pt>
                <c:pt idx="5049">
                  <c:v>8.5149059295654208</c:v>
                </c:pt>
                <c:pt idx="5050">
                  <c:v>8.5160760879516602</c:v>
                </c:pt>
                <c:pt idx="5051">
                  <c:v>8.5170412063598597</c:v>
                </c:pt>
                <c:pt idx="5052">
                  <c:v>8.5177659988403303</c:v>
                </c:pt>
                <c:pt idx="5053">
                  <c:v>8.5193109512329102</c:v>
                </c:pt>
                <c:pt idx="5054">
                  <c:v>8.5192384719848597</c:v>
                </c:pt>
                <c:pt idx="5055">
                  <c:v>8.5192813873290998</c:v>
                </c:pt>
                <c:pt idx="5056">
                  <c:v>8.5212535858154208</c:v>
                </c:pt>
                <c:pt idx="5057">
                  <c:v>8.5231504440307599</c:v>
                </c:pt>
                <c:pt idx="5058">
                  <c:v>8.5239152908325106</c:v>
                </c:pt>
                <c:pt idx="5059">
                  <c:v>8.5255556106567294</c:v>
                </c:pt>
                <c:pt idx="5060">
                  <c:v>8.5263462066650302</c:v>
                </c:pt>
                <c:pt idx="5061">
                  <c:v>8.5282344818115199</c:v>
                </c:pt>
                <c:pt idx="5062">
                  <c:v>8.5316524505615199</c:v>
                </c:pt>
                <c:pt idx="5063">
                  <c:v>8.5337724685668892</c:v>
                </c:pt>
                <c:pt idx="5064">
                  <c:v>8.5353984832763601</c:v>
                </c:pt>
                <c:pt idx="5065">
                  <c:v>8.5382280349731392</c:v>
                </c:pt>
                <c:pt idx="5066">
                  <c:v>8.5401811599731392</c:v>
                </c:pt>
                <c:pt idx="5067">
                  <c:v>8.5417585372924805</c:v>
                </c:pt>
                <c:pt idx="5068">
                  <c:v>8.5438623428344709</c:v>
                </c:pt>
                <c:pt idx="5069">
                  <c:v>8.5447692871093697</c:v>
                </c:pt>
                <c:pt idx="5070">
                  <c:v>8.5473155975341708</c:v>
                </c:pt>
                <c:pt idx="5071">
                  <c:v>8.5491704940795792</c:v>
                </c:pt>
                <c:pt idx="5072">
                  <c:v>8.5491437911987305</c:v>
                </c:pt>
                <c:pt idx="5073">
                  <c:v>8.5492591857910103</c:v>
                </c:pt>
                <c:pt idx="5074">
                  <c:v>8.5506191253662092</c:v>
                </c:pt>
                <c:pt idx="5075">
                  <c:v>8.5504035949706996</c:v>
                </c:pt>
                <c:pt idx="5076">
                  <c:v>8.5511245727538991</c:v>
                </c:pt>
                <c:pt idx="5077">
                  <c:v>8.5512647628784109</c:v>
                </c:pt>
                <c:pt idx="5078">
                  <c:v>8.5527439117431605</c:v>
                </c:pt>
                <c:pt idx="5079">
                  <c:v>8.5549116134643501</c:v>
                </c:pt>
                <c:pt idx="5080">
                  <c:v>8.5565042495727504</c:v>
                </c:pt>
                <c:pt idx="5081">
                  <c:v>8.55761623382568</c:v>
                </c:pt>
                <c:pt idx="5082">
                  <c:v>8.5571670532226491</c:v>
                </c:pt>
                <c:pt idx="5083">
                  <c:v>8.5572319030761701</c:v>
                </c:pt>
                <c:pt idx="5084">
                  <c:v>8.5571756362915004</c:v>
                </c:pt>
                <c:pt idx="5085">
                  <c:v>8.5579376220703107</c:v>
                </c:pt>
                <c:pt idx="5086">
                  <c:v>8.5589504241943306</c:v>
                </c:pt>
                <c:pt idx="5087">
                  <c:v>8.5595626831054599</c:v>
                </c:pt>
                <c:pt idx="5088">
                  <c:v>8.55987548828125</c:v>
                </c:pt>
                <c:pt idx="5089">
                  <c:v>8.5610170364379794</c:v>
                </c:pt>
                <c:pt idx="5090">
                  <c:v>8.5610027313232404</c:v>
                </c:pt>
                <c:pt idx="5091">
                  <c:v>8.5616540908813406</c:v>
                </c:pt>
                <c:pt idx="5092">
                  <c:v>8.5629034042358292</c:v>
                </c:pt>
                <c:pt idx="5093">
                  <c:v>8.5639171600341708</c:v>
                </c:pt>
                <c:pt idx="5094">
                  <c:v>8.5650711059570295</c:v>
                </c:pt>
                <c:pt idx="5095">
                  <c:v>8.5665550231933505</c:v>
                </c:pt>
                <c:pt idx="5096">
                  <c:v>8.5664501190185494</c:v>
                </c:pt>
                <c:pt idx="5097">
                  <c:v>8.5669097900390607</c:v>
                </c:pt>
                <c:pt idx="5098">
                  <c:v>8.5668668746948207</c:v>
                </c:pt>
                <c:pt idx="5099">
                  <c:v>8.5653228759765607</c:v>
                </c:pt>
                <c:pt idx="5100">
                  <c:v>8.5658712387084908</c:v>
                </c:pt>
                <c:pt idx="5101">
                  <c:v>8.5664396286010707</c:v>
                </c:pt>
                <c:pt idx="5102">
                  <c:v>8.5666427612304599</c:v>
                </c:pt>
                <c:pt idx="5103">
                  <c:v>8.5672292709350497</c:v>
                </c:pt>
                <c:pt idx="5104">
                  <c:v>8.5677309036254794</c:v>
                </c:pt>
                <c:pt idx="5105">
                  <c:v>8.5684776306152308</c:v>
                </c:pt>
                <c:pt idx="5106">
                  <c:v>8.5692319869995099</c:v>
                </c:pt>
                <c:pt idx="5107">
                  <c:v>8.5687046051025302</c:v>
                </c:pt>
                <c:pt idx="5108">
                  <c:v>8.5684041976928693</c:v>
                </c:pt>
                <c:pt idx="5109">
                  <c:v>8.5706157684326101</c:v>
                </c:pt>
                <c:pt idx="5110">
                  <c:v>8.5721416473388601</c:v>
                </c:pt>
                <c:pt idx="5111">
                  <c:v>8.5728769302368093</c:v>
                </c:pt>
                <c:pt idx="5112">
                  <c:v>8.5736122131347603</c:v>
                </c:pt>
                <c:pt idx="5113">
                  <c:v>8.5726404190063406</c:v>
                </c:pt>
                <c:pt idx="5114">
                  <c:v>8.5729303359985298</c:v>
                </c:pt>
                <c:pt idx="5115">
                  <c:v>8.5740280151367099</c:v>
                </c:pt>
                <c:pt idx="5116">
                  <c:v>8.5741214752197195</c:v>
                </c:pt>
                <c:pt idx="5117">
                  <c:v>8.5746803283691406</c:v>
                </c:pt>
                <c:pt idx="5118">
                  <c:v>8.5761690139770508</c:v>
                </c:pt>
                <c:pt idx="5119">
                  <c:v>8.5762233734130806</c:v>
                </c:pt>
                <c:pt idx="5120">
                  <c:v>8.5764389038085902</c:v>
                </c:pt>
                <c:pt idx="5121">
                  <c:v>8.5764894485473597</c:v>
                </c:pt>
                <c:pt idx="5122">
                  <c:v>8.5775794982910103</c:v>
                </c:pt>
                <c:pt idx="5123">
                  <c:v>8.5800046920776296</c:v>
                </c:pt>
                <c:pt idx="5124">
                  <c:v>8.5815296173095703</c:v>
                </c:pt>
                <c:pt idx="5125">
                  <c:v>8.5830383300781197</c:v>
                </c:pt>
                <c:pt idx="5126">
                  <c:v>8.5835170745849592</c:v>
                </c:pt>
                <c:pt idx="5127">
                  <c:v>8.5840501785278303</c:v>
                </c:pt>
                <c:pt idx="5128">
                  <c:v>8.5846767425537092</c:v>
                </c:pt>
                <c:pt idx="5129">
                  <c:v>8.5867090225219709</c:v>
                </c:pt>
                <c:pt idx="5130">
                  <c:v>8.5874719619750906</c:v>
                </c:pt>
                <c:pt idx="5131">
                  <c:v>8.5876226425170792</c:v>
                </c:pt>
                <c:pt idx="5132">
                  <c:v>8.5884380340576101</c:v>
                </c:pt>
                <c:pt idx="5133">
                  <c:v>8.5889015197753906</c:v>
                </c:pt>
                <c:pt idx="5134">
                  <c:v>8.5905656814575106</c:v>
                </c:pt>
                <c:pt idx="5135">
                  <c:v>8.5911293029785103</c:v>
                </c:pt>
                <c:pt idx="5136">
                  <c:v>8.5921506881713796</c:v>
                </c:pt>
                <c:pt idx="5137">
                  <c:v>8.5940666198730398</c:v>
                </c:pt>
                <c:pt idx="5138">
                  <c:v>8.5960454940795792</c:v>
                </c:pt>
                <c:pt idx="5139">
                  <c:v>8.5963172912597603</c:v>
                </c:pt>
                <c:pt idx="5140">
                  <c:v>8.5970048904418892</c:v>
                </c:pt>
                <c:pt idx="5141">
                  <c:v>8.5984926223754794</c:v>
                </c:pt>
                <c:pt idx="5142">
                  <c:v>8.5992813110351491</c:v>
                </c:pt>
                <c:pt idx="5143">
                  <c:v>8.6013803482055593</c:v>
                </c:pt>
                <c:pt idx="5144">
                  <c:v>8.6026258468627894</c:v>
                </c:pt>
                <c:pt idx="5145">
                  <c:v>8.6025104522705007</c:v>
                </c:pt>
                <c:pt idx="5146">
                  <c:v>8.6039752960205007</c:v>
                </c:pt>
                <c:pt idx="5147">
                  <c:v>8.6051998138427699</c:v>
                </c:pt>
                <c:pt idx="5148">
                  <c:v>8.6061210632324201</c:v>
                </c:pt>
                <c:pt idx="5149">
                  <c:v>8.6068124771118093</c:v>
                </c:pt>
                <c:pt idx="5150">
                  <c:v>8.6084699630737305</c:v>
                </c:pt>
                <c:pt idx="5151">
                  <c:v>8.6094264984130806</c:v>
                </c:pt>
                <c:pt idx="5152">
                  <c:v>8.6111316680908203</c:v>
                </c:pt>
                <c:pt idx="5153">
                  <c:v>8.6116657257080007</c:v>
                </c:pt>
                <c:pt idx="5154">
                  <c:v>8.6112985610961896</c:v>
                </c:pt>
                <c:pt idx="5155">
                  <c:v>8.6124734878540004</c:v>
                </c:pt>
                <c:pt idx="5156">
                  <c:v>8.6130990982055593</c:v>
                </c:pt>
                <c:pt idx="5157">
                  <c:v>8.6144876480102504</c:v>
                </c:pt>
                <c:pt idx="5158">
                  <c:v>8.6163167953491193</c:v>
                </c:pt>
                <c:pt idx="5159">
                  <c:v>8.6180505752563406</c:v>
                </c:pt>
                <c:pt idx="5160">
                  <c:v>8.6182556152343697</c:v>
                </c:pt>
                <c:pt idx="5161">
                  <c:v>8.6205348968505806</c:v>
                </c:pt>
                <c:pt idx="5162">
                  <c:v>8.62220954895019</c:v>
                </c:pt>
                <c:pt idx="5163">
                  <c:v>8.6236028671264595</c:v>
                </c:pt>
                <c:pt idx="5164">
                  <c:v>8.6253004074096609</c:v>
                </c:pt>
                <c:pt idx="5165">
                  <c:v>8.6267805099487305</c:v>
                </c:pt>
                <c:pt idx="5166">
                  <c:v>8.6294860839843697</c:v>
                </c:pt>
                <c:pt idx="5167">
                  <c:v>8.6311340332031197</c:v>
                </c:pt>
                <c:pt idx="5168">
                  <c:v>8.6319837570190394</c:v>
                </c:pt>
                <c:pt idx="5169">
                  <c:v>8.63331794738769</c:v>
                </c:pt>
                <c:pt idx="5170">
                  <c:v>8.6362037658691406</c:v>
                </c:pt>
                <c:pt idx="5171">
                  <c:v>8.6383256912231392</c:v>
                </c:pt>
                <c:pt idx="5172">
                  <c:v>8.6400222778320295</c:v>
                </c:pt>
                <c:pt idx="5173">
                  <c:v>8.6424188613891602</c:v>
                </c:pt>
                <c:pt idx="5174">
                  <c:v>8.6447238922119105</c:v>
                </c:pt>
                <c:pt idx="5175">
                  <c:v>8.6464262008666903</c:v>
                </c:pt>
                <c:pt idx="5176">
                  <c:v>8.6473474502563406</c:v>
                </c:pt>
                <c:pt idx="5177">
                  <c:v>8.6486778259277308</c:v>
                </c:pt>
                <c:pt idx="5178">
                  <c:v>8.6488370895385707</c:v>
                </c:pt>
                <c:pt idx="5179">
                  <c:v>8.6498432159423793</c:v>
                </c:pt>
                <c:pt idx="5180">
                  <c:v>8.6499423980712802</c:v>
                </c:pt>
                <c:pt idx="5181">
                  <c:v>8.6493949890136701</c:v>
                </c:pt>
                <c:pt idx="5182">
                  <c:v>8.6501159667968697</c:v>
                </c:pt>
                <c:pt idx="5183">
                  <c:v>8.65087795257568</c:v>
                </c:pt>
                <c:pt idx="5184">
                  <c:v>8.6506042480468697</c:v>
                </c:pt>
                <c:pt idx="5185">
                  <c:v>8.6506729125976491</c:v>
                </c:pt>
                <c:pt idx="5186">
                  <c:v>8.6506576538085902</c:v>
                </c:pt>
                <c:pt idx="5187">
                  <c:v>8.6510381698608292</c:v>
                </c:pt>
                <c:pt idx="5188">
                  <c:v>8.6526613235473597</c:v>
                </c:pt>
                <c:pt idx="5189">
                  <c:v>8.6537570953369105</c:v>
                </c:pt>
                <c:pt idx="5190">
                  <c:v>8.6554660797119105</c:v>
                </c:pt>
                <c:pt idx="5191">
                  <c:v>8.6560583114624006</c:v>
                </c:pt>
                <c:pt idx="5192">
                  <c:v>8.6562118530273402</c:v>
                </c:pt>
                <c:pt idx="5193">
                  <c:v>8.6556348800659109</c:v>
                </c:pt>
                <c:pt idx="5194">
                  <c:v>8.6555995941162092</c:v>
                </c:pt>
                <c:pt idx="5195">
                  <c:v>8.6566743850708008</c:v>
                </c:pt>
                <c:pt idx="5196">
                  <c:v>8.6582393646240199</c:v>
                </c:pt>
                <c:pt idx="5197">
                  <c:v>8.6593227386474592</c:v>
                </c:pt>
                <c:pt idx="5198">
                  <c:v>8.6597023010253906</c:v>
                </c:pt>
                <c:pt idx="5199">
                  <c:v>8.6591911315917898</c:v>
                </c:pt>
                <c:pt idx="5200">
                  <c:v>8.65876960754394</c:v>
                </c:pt>
                <c:pt idx="5201">
                  <c:v>8.6584377288818306</c:v>
                </c:pt>
                <c:pt idx="5202">
                  <c:v>8.6585655212402308</c:v>
                </c:pt>
                <c:pt idx="5203">
                  <c:v>8.6597509384155202</c:v>
                </c:pt>
                <c:pt idx="5204">
                  <c:v>8.6616907119750906</c:v>
                </c:pt>
                <c:pt idx="5205">
                  <c:v>8.6619729995727504</c:v>
                </c:pt>
                <c:pt idx="5206">
                  <c:v>8.6625432968139595</c:v>
                </c:pt>
                <c:pt idx="5207">
                  <c:v>8.6625833511352504</c:v>
                </c:pt>
                <c:pt idx="5208">
                  <c:v>8.6623382568359304</c:v>
                </c:pt>
                <c:pt idx="5209">
                  <c:v>8.6632032394409109</c:v>
                </c:pt>
                <c:pt idx="5210">
                  <c:v>8.6634006500244105</c:v>
                </c:pt>
                <c:pt idx="5211">
                  <c:v>8.6646413803100497</c:v>
                </c:pt>
                <c:pt idx="5212">
                  <c:v>8.6653223037719709</c:v>
                </c:pt>
                <c:pt idx="5213">
                  <c:v>8.6657323837280202</c:v>
                </c:pt>
                <c:pt idx="5214">
                  <c:v>8.6662092208862305</c:v>
                </c:pt>
                <c:pt idx="5215">
                  <c:v>8.6665592193603498</c:v>
                </c:pt>
                <c:pt idx="5216">
                  <c:v>8.6671228408813406</c:v>
                </c:pt>
                <c:pt idx="5217">
                  <c:v>8.6676673889160103</c:v>
                </c:pt>
                <c:pt idx="5218">
                  <c:v>8.6684331893920792</c:v>
                </c:pt>
                <c:pt idx="5219">
                  <c:v>8.6691770553588796</c:v>
                </c:pt>
                <c:pt idx="5220">
                  <c:v>8.6700229644775302</c:v>
                </c:pt>
                <c:pt idx="5221">
                  <c:v>8.6712532043456996</c:v>
                </c:pt>
                <c:pt idx="5222">
                  <c:v>8.6718492507934499</c:v>
                </c:pt>
                <c:pt idx="5223">
                  <c:v>8.6729211807250906</c:v>
                </c:pt>
                <c:pt idx="5224">
                  <c:v>8.67414951324462</c:v>
                </c:pt>
                <c:pt idx="5225">
                  <c:v>8.6757173538208008</c:v>
                </c:pt>
                <c:pt idx="5226">
                  <c:v>8.6772260665893501</c:v>
                </c:pt>
                <c:pt idx="5227">
                  <c:v>8.6785745620727504</c:v>
                </c:pt>
                <c:pt idx="5228">
                  <c:v>8.6798028945922798</c:v>
                </c:pt>
                <c:pt idx="5229">
                  <c:v>8.6807556152343697</c:v>
                </c:pt>
                <c:pt idx="5230">
                  <c:v>8.6819915771484304</c:v>
                </c:pt>
                <c:pt idx="5231">
                  <c:v>8.6821479797363192</c:v>
                </c:pt>
                <c:pt idx="5232">
                  <c:v>8.6830978393554599</c:v>
                </c:pt>
                <c:pt idx="5233">
                  <c:v>8.6840925216674805</c:v>
                </c:pt>
                <c:pt idx="5234">
                  <c:v>8.6845903396606392</c:v>
                </c:pt>
                <c:pt idx="5235">
                  <c:v>8.6846437454223597</c:v>
                </c:pt>
                <c:pt idx="5236">
                  <c:v>8.6848487854003906</c:v>
                </c:pt>
                <c:pt idx="5237">
                  <c:v>8.6858921051025302</c:v>
                </c:pt>
                <c:pt idx="5238">
                  <c:v>8.6876468658447195</c:v>
                </c:pt>
                <c:pt idx="5239">
                  <c:v>8.6879005432128906</c:v>
                </c:pt>
                <c:pt idx="5240">
                  <c:v>8.6900129318237305</c:v>
                </c:pt>
                <c:pt idx="5241">
                  <c:v>8.6913375854492099</c:v>
                </c:pt>
                <c:pt idx="5242">
                  <c:v>8.6925010681152308</c:v>
                </c:pt>
                <c:pt idx="5243">
                  <c:v>8.6923608779907209</c:v>
                </c:pt>
                <c:pt idx="5244">
                  <c:v>8.6934652328491193</c:v>
                </c:pt>
                <c:pt idx="5245">
                  <c:v>8.6956605911254794</c:v>
                </c:pt>
                <c:pt idx="5246">
                  <c:v>8.6978559494018501</c:v>
                </c:pt>
                <c:pt idx="5247">
                  <c:v>8.6992034912109304</c:v>
                </c:pt>
                <c:pt idx="5248">
                  <c:v>8.7001676559448207</c:v>
                </c:pt>
                <c:pt idx="5249">
                  <c:v>8.7019939422607404</c:v>
                </c:pt>
                <c:pt idx="5250">
                  <c:v>8.7024440765380806</c:v>
                </c:pt>
                <c:pt idx="5251">
                  <c:v>8.7037153244018501</c:v>
                </c:pt>
                <c:pt idx="5252">
                  <c:v>8.7047739028930593</c:v>
                </c:pt>
                <c:pt idx="5253">
                  <c:v>8.7070512771606392</c:v>
                </c:pt>
                <c:pt idx="5254">
                  <c:v>8.7069234848022408</c:v>
                </c:pt>
                <c:pt idx="5255">
                  <c:v>8.7064704895019496</c:v>
                </c:pt>
                <c:pt idx="5256">
                  <c:v>8.7051811218261701</c:v>
                </c:pt>
                <c:pt idx="5257">
                  <c:v>8.7047271728515607</c:v>
                </c:pt>
                <c:pt idx="5258">
                  <c:v>8.7050371170043892</c:v>
                </c:pt>
                <c:pt idx="5259">
                  <c:v>8.7052202224731392</c:v>
                </c:pt>
                <c:pt idx="5260">
                  <c:v>8.7062044143676705</c:v>
                </c:pt>
                <c:pt idx="5261">
                  <c:v>8.7082481384277308</c:v>
                </c:pt>
                <c:pt idx="5262">
                  <c:v>8.7099676132202095</c:v>
                </c:pt>
                <c:pt idx="5263">
                  <c:v>8.7104072570800692</c:v>
                </c:pt>
                <c:pt idx="5264">
                  <c:v>8.7132778167724592</c:v>
                </c:pt>
                <c:pt idx="5265">
                  <c:v>8.7158479690551705</c:v>
                </c:pt>
                <c:pt idx="5266">
                  <c:v>8.7180633544921804</c:v>
                </c:pt>
                <c:pt idx="5267">
                  <c:v>8.7206945419311506</c:v>
                </c:pt>
                <c:pt idx="5268">
                  <c:v>8.7233381271362305</c:v>
                </c:pt>
                <c:pt idx="5269">
                  <c:v>8.7258176803588796</c:v>
                </c:pt>
                <c:pt idx="5270">
                  <c:v>8.7265768051147408</c:v>
                </c:pt>
                <c:pt idx="5271">
                  <c:v>8.7274665832519496</c:v>
                </c:pt>
                <c:pt idx="5272">
                  <c:v>8.72918701171875</c:v>
                </c:pt>
                <c:pt idx="5273">
                  <c:v>8.7300472259521396</c:v>
                </c:pt>
                <c:pt idx="5274">
                  <c:v>8.728759765625</c:v>
                </c:pt>
                <c:pt idx="5275">
                  <c:v>8.7287540435790998</c:v>
                </c:pt>
                <c:pt idx="5276">
                  <c:v>8.72943019866943</c:v>
                </c:pt>
                <c:pt idx="5277">
                  <c:v>8.7292785644531197</c:v>
                </c:pt>
                <c:pt idx="5278">
                  <c:v>8.7292394638061506</c:v>
                </c:pt>
                <c:pt idx="5279">
                  <c:v>8.7299299240112305</c:v>
                </c:pt>
                <c:pt idx="5280">
                  <c:v>8.7307596206665004</c:v>
                </c:pt>
                <c:pt idx="5281">
                  <c:v>8.7299938201904208</c:v>
                </c:pt>
                <c:pt idx="5282">
                  <c:v>8.7287864685058505</c:v>
                </c:pt>
                <c:pt idx="5283">
                  <c:v>8.7297725677490199</c:v>
                </c:pt>
                <c:pt idx="5284">
                  <c:v>8.7317285537719709</c:v>
                </c:pt>
                <c:pt idx="5285">
                  <c:v>8.7326250076293892</c:v>
                </c:pt>
                <c:pt idx="5286">
                  <c:v>8.7322711944580007</c:v>
                </c:pt>
                <c:pt idx="5287">
                  <c:v>8.7336378097534109</c:v>
                </c:pt>
                <c:pt idx="5288">
                  <c:v>8.7338333129882795</c:v>
                </c:pt>
                <c:pt idx="5289">
                  <c:v>8.7333221435546804</c:v>
                </c:pt>
                <c:pt idx="5290">
                  <c:v>8.7325878143310494</c:v>
                </c:pt>
                <c:pt idx="5291">
                  <c:v>8.7328281402587802</c:v>
                </c:pt>
                <c:pt idx="5292">
                  <c:v>8.7331962585449201</c:v>
                </c:pt>
                <c:pt idx="5293">
                  <c:v>8.7328023910522408</c:v>
                </c:pt>
                <c:pt idx="5294">
                  <c:v>8.7310676574706996</c:v>
                </c:pt>
                <c:pt idx="5295">
                  <c:v>8.7300291061401296</c:v>
                </c:pt>
                <c:pt idx="5296">
                  <c:v>8.7300186157226491</c:v>
                </c:pt>
                <c:pt idx="5297">
                  <c:v>8.7293128967285103</c:v>
                </c:pt>
                <c:pt idx="5298">
                  <c:v>8.7283468246459908</c:v>
                </c:pt>
                <c:pt idx="5299">
                  <c:v>8.7277412414550692</c:v>
                </c:pt>
                <c:pt idx="5300">
                  <c:v>8.7266092300415004</c:v>
                </c:pt>
                <c:pt idx="5301">
                  <c:v>8.7261734008788991</c:v>
                </c:pt>
                <c:pt idx="5302">
                  <c:v>8.7255916595458896</c:v>
                </c:pt>
                <c:pt idx="5303">
                  <c:v>8.7259817123412997</c:v>
                </c:pt>
                <c:pt idx="5304">
                  <c:v>8.7263259887695295</c:v>
                </c:pt>
                <c:pt idx="5305">
                  <c:v>8.7267370223999006</c:v>
                </c:pt>
                <c:pt idx="5306">
                  <c:v>8.7274179458618093</c:v>
                </c:pt>
                <c:pt idx="5307">
                  <c:v>8.7270355224609304</c:v>
                </c:pt>
                <c:pt idx="5308">
                  <c:v>8.7271327972412092</c:v>
                </c:pt>
                <c:pt idx="5309">
                  <c:v>8.7262639999389595</c:v>
                </c:pt>
                <c:pt idx="5310">
                  <c:v>8.7264385223388601</c:v>
                </c:pt>
                <c:pt idx="5311">
                  <c:v>8.7270612716674805</c:v>
                </c:pt>
                <c:pt idx="5312">
                  <c:v>8.72834968566894</c:v>
                </c:pt>
                <c:pt idx="5313">
                  <c:v>8.7283353805541903</c:v>
                </c:pt>
                <c:pt idx="5314">
                  <c:v>8.7285842895507795</c:v>
                </c:pt>
                <c:pt idx="5315">
                  <c:v>8.7278413772583008</c:v>
                </c:pt>
                <c:pt idx="5316">
                  <c:v>8.7267675399780202</c:v>
                </c:pt>
                <c:pt idx="5317">
                  <c:v>8.7276496887206996</c:v>
                </c:pt>
                <c:pt idx="5318">
                  <c:v>8.7276554107665998</c:v>
                </c:pt>
                <c:pt idx="5319">
                  <c:v>8.7282304763793892</c:v>
                </c:pt>
                <c:pt idx="5320">
                  <c:v>8.7279891967773402</c:v>
                </c:pt>
                <c:pt idx="5321">
                  <c:v>8.7272119522094709</c:v>
                </c:pt>
                <c:pt idx="5322">
                  <c:v>8.7264194488525302</c:v>
                </c:pt>
                <c:pt idx="5323">
                  <c:v>8.7259473800659109</c:v>
                </c:pt>
                <c:pt idx="5324">
                  <c:v>8.7264318466186506</c:v>
                </c:pt>
                <c:pt idx="5325">
                  <c:v>8.7258987426757795</c:v>
                </c:pt>
                <c:pt idx="5326">
                  <c:v>8.7272577285766602</c:v>
                </c:pt>
                <c:pt idx="5327">
                  <c:v>8.7267036437988192</c:v>
                </c:pt>
                <c:pt idx="5328">
                  <c:v>8.7261657714843697</c:v>
                </c:pt>
                <c:pt idx="5329">
                  <c:v>8.7258539199829102</c:v>
                </c:pt>
                <c:pt idx="5330">
                  <c:v>8.7266244888305593</c:v>
                </c:pt>
                <c:pt idx="5331">
                  <c:v>8.7264719009399396</c:v>
                </c:pt>
                <c:pt idx="5332">
                  <c:v>8.7264909744262606</c:v>
                </c:pt>
                <c:pt idx="5333">
                  <c:v>8.7258634567260707</c:v>
                </c:pt>
                <c:pt idx="5334">
                  <c:v>8.7253713607787997</c:v>
                </c:pt>
                <c:pt idx="5335">
                  <c:v>8.7265520095825106</c:v>
                </c:pt>
                <c:pt idx="5336">
                  <c:v>8.7251768112182599</c:v>
                </c:pt>
                <c:pt idx="5337">
                  <c:v>8.7253398895263601</c:v>
                </c:pt>
                <c:pt idx="5338">
                  <c:v>8.7253189086913991</c:v>
                </c:pt>
                <c:pt idx="5339">
                  <c:v>8.7260808944702095</c:v>
                </c:pt>
                <c:pt idx="5340">
                  <c:v>8.7261466979980398</c:v>
                </c:pt>
                <c:pt idx="5341">
                  <c:v>8.7275257110595703</c:v>
                </c:pt>
                <c:pt idx="5342">
                  <c:v>8.7268333435058505</c:v>
                </c:pt>
                <c:pt idx="5343">
                  <c:v>8.7267236709594709</c:v>
                </c:pt>
                <c:pt idx="5344">
                  <c:v>8.727294921875</c:v>
                </c:pt>
                <c:pt idx="5345">
                  <c:v>8.7270822525024396</c:v>
                </c:pt>
                <c:pt idx="5346">
                  <c:v>8.7282571792602504</c:v>
                </c:pt>
                <c:pt idx="5347">
                  <c:v>8.7279329299926705</c:v>
                </c:pt>
                <c:pt idx="5348">
                  <c:v>8.7291336059570295</c:v>
                </c:pt>
                <c:pt idx="5349">
                  <c:v>8.7296972274780202</c:v>
                </c:pt>
                <c:pt idx="5350">
                  <c:v>8.7303895950317294</c:v>
                </c:pt>
                <c:pt idx="5351">
                  <c:v>8.7316408157348597</c:v>
                </c:pt>
                <c:pt idx="5352">
                  <c:v>8.7342309951782209</c:v>
                </c:pt>
                <c:pt idx="5353">
                  <c:v>8.7366580963134695</c:v>
                </c:pt>
                <c:pt idx="5354">
                  <c:v>8.7390575408935494</c:v>
                </c:pt>
                <c:pt idx="5355">
                  <c:v>8.7414703369140607</c:v>
                </c:pt>
                <c:pt idx="5356">
                  <c:v>8.7426586151122994</c:v>
                </c:pt>
                <c:pt idx="5357">
                  <c:v>8.7438774108886701</c:v>
                </c:pt>
                <c:pt idx="5358">
                  <c:v>8.7443284988403303</c:v>
                </c:pt>
                <c:pt idx="5359">
                  <c:v>8.7454643249511701</c:v>
                </c:pt>
                <c:pt idx="5360">
                  <c:v>8.7473211288452095</c:v>
                </c:pt>
                <c:pt idx="5361">
                  <c:v>8.7474431991577095</c:v>
                </c:pt>
                <c:pt idx="5362">
                  <c:v>8.7487535476684499</c:v>
                </c:pt>
                <c:pt idx="5363">
                  <c:v>8.7497329711913991</c:v>
                </c:pt>
                <c:pt idx="5364">
                  <c:v>8.7507743835449201</c:v>
                </c:pt>
                <c:pt idx="5365">
                  <c:v>8.7514600753784109</c:v>
                </c:pt>
                <c:pt idx="5366">
                  <c:v>8.7515525817871005</c:v>
                </c:pt>
                <c:pt idx="5367">
                  <c:v>8.7530193328857404</c:v>
                </c:pt>
                <c:pt idx="5368">
                  <c:v>8.75575447082519</c:v>
                </c:pt>
                <c:pt idx="5369">
                  <c:v>8.7577800750732404</c:v>
                </c:pt>
                <c:pt idx="5370">
                  <c:v>8.7598199844360298</c:v>
                </c:pt>
                <c:pt idx="5371">
                  <c:v>8.7616701126098597</c:v>
                </c:pt>
                <c:pt idx="5372">
                  <c:v>8.76173496246337</c:v>
                </c:pt>
                <c:pt idx="5373">
                  <c:v>8.76306056976318</c:v>
                </c:pt>
                <c:pt idx="5374">
                  <c:v>8.7621898651122994</c:v>
                </c:pt>
                <c:pt idx="5375">
                  <c:v>8.7625303268432599</c:v>
                </c:pt>
                <c:pt idx="5376">
                  <c:v>8.7642822265625</c:v>
                </c:pt>
                <c:pt idx="5377">
                  <c:v>8.7658529281616193</c:v>
                </c:pt>
                <c:pt idx="5378">
                  <c:v>8.7661418914794904</c:v>
                </c:pt>
                <c:pt idx="5379">
                  <c:v>8.7665252685546804</c:v>
                </c:pt>
                <c:pt idx="5380">
                  <c:v>8.7660617828369105</c:v>
                </c:pt>
                <c:pt idx="5381">
                  <c:v>8.7661027908325106</c:v>
                </c:pt>
                <c:pt idx="5382">
                  <c:v>8.7667646408081001</c:v>
                </c:pt>
                <c:pt idx="5383">
                  <c:v>8.7663507461547798</c:v>
                </c:pt>
                <c:pt idx="5384">
                  <c:v>8.7674961090087802</c:v>
                </c:pt>
                <c:pt idx="5385">
                  <c:v>8.7686996459960902</c:v>
                </c:pt>
                <c:pt idx="5386">
                  <c:v>8.7702789306640607</c:v>
                </c:pt>
                <c:pt idx="5387">
                  <c:v>8.7701950073242099</c:v>
                </c:pt>
                <c:pt idx="5388">
                  <c:v>8.7701177597045792</c:v>
                </c:pt>
                <c:pt idx="5389">
                  <c:v>8.7701864242553693</c:v>
                </c:pt>
                <c:pt idx="5390">
                  <c:v>8.7710285186767507</c:v>
                </c:pt>
                <c:pt idx="5391">
                  <c:v>8.7708559036254794</c:v>
                </c:pt>
                <c:pt idx="5392">
                  <c:v>8.7727108001708896</c:v>
                </c:pt>
                <c:pt idx="5393">
                  <c:v>8.7734222412109304</c:v>
                </c:pt>
                <c:pt idx="5394">
                  <c:v>8.7742671966552699</c:v>
                </c:pt>
                <c:pt idx="5395">
                  <c:v>8.7752695083618093</c:v>
                </c:pt>
                <c:pt idx="5396">
                  <c:v>8.7752389907836896</c:v>
                </c:pt>
                <c:pt idx="5397">
                  <c:v>8.7761602401733292</c:v>
                </c:pt>
                <c:pt idx="5398">
                  <c:v>8.7769289016723597</c:v>
                </c:pt>
                <c:pt idx="5399">
                  <c:v>8.7775907516479403</c:v>
                </c:pt>
                <c:pt idx="5400">
                  <c:v>8.7783508300781197</c:v>
                </c:pt>
                <c:pt idx="5401">
                  <c:v>8.7793502807617099</c:v>
                </c:pt>
                <c:pt idx="5402">
                  <c:v>8.7799863815307599</c:v>
                </c:pt>
                <c:pt idx="5403">
                  <c:v>8.7802429199218697</c:v>
                </c:pt>
                <c:pt idx="5404">
                  <c:v>8.78028964996337</c:v>
                </c:pt>
                <c:pt idx="5405">
                  <c:v>8.7809848785400302</c:v>
                </c:pt>
                <c:pt idx="5406">
                  <c:v>8.7814292907714808</c:v>
                </c:pt>
                <c:pt idx="5407">
                  <c:v>8.7818536758422798</c:v>
                </c:pt>
                <c:pt idx="5408">
                  <c:v>8.7831954956054599</c:v>
                </c:pt>
                <c:pt idx="5409">
                  <c:v>8.7845230102538991</c:v>
                </c:pt>
                <c:pt idx="5410">
                  <c:v>8.7854356765746999</c:v>
                </c:pt>
                <c:pt idx="5411">
                  <c:v>8.7875204086303693</c:v>
                </c:pt>
                <c:pt idx="5412">
                  <c:v>8.7870855331420792</c:v>
                </c:pt>
                <c:pt idx="5413">
                  <c:v>8.7889852523803693</c:v>
                </c:pt>
                <c:pt idx="5414">
                  <c:v>8.7911758422851491</c:v>
                </c:pt>
                <c:pt idx="5415">
                  <c:v>8.7921237945556605</c:v>
                </c:pt>
                <c:pt idx="5416">
                  <c:v>8.7937650680541903</c:v>
                </c:pt>
                <c:pt idx="5417">
                  <c:v>8.7952594757080007</c:v>
                </c:pt>
                <c:pt idx="5418">
                  <c:v>8.7970008850097603</c:v>
                </c:pt>
                <c:pt idx="5419">
                  <c:v>8.7989883422851491</c:v>
                </c:pt>
                <c:pt idx="5420">
                  <c:v>8.7999477386474592</c:v>
                </c:pt>
                <c:pt idx="5421">
                  <c:v>8.7999753952026296</c:v>
                </c:pt>
                <c:pt idx="5422">
                  <c:v>8.8018436431884695</c:v>
                </c:pt>
                <c:pt idx="5423">
                  <c:v>8.8027791976928693</c:v>
                </c:pt>
                <c:pt idx="5424">
                  <c:v>8.8035736083984304</c:v>
                </c:pt>
                <c:pt idx="5425">
                  <c:v>8.8037195205688406</c:v>
                </c:pt>
                <c:pt idx="5426">
                  <c:v>8.8054885864257795</c:v>
                </c:pt>
                <c:pt idx="5427">
                  <c:v>8.8067417144775302</c:v>
                </c:pt>
                <c:pt idx="5428">
                  <c:v>8.8075037002563406</c:v>
                </c:pt>
                <c:pt idx="5429">
                  <c:v>8.8071680068969709</c:v>
                </c:pt>
                <c:pt idx="5430">
                  <c:v>8.8082256317138601</c:v>
                </c:pt>
                <c:pt idx="5431">
                  <c:v>8.8100814819335902</c:v>
                </c:pt>
                <c:pt idx="5432">
                  <c:v>8.8102006912231392</c:v>
                </c:pt>
                <c:pt idx="5433">
                  <c:v>8.8104619979858292</c:v>
                </c:pt>
                <c:pt idx="5434">
                  <c:v>8.8113698959350497</c:v>
                </c:pt>
                <c:pt idx="5435">
                  <c:v>8.8125839233398402</c:v>
                </c:pt>
                <c:pt idx="5436">
                  <c:v>8.8137407302856392</c:v>
                </c:pt>
                <c:pt idx="5437">
                  <c:v>8.8151655197143501</c:v>
                </c:pt>
                <c:pt idx="5438">
                  <c:v>8.8156309127807599</c:v>
                </c:pt>
                <c:pt idx="5439">
                  <c:v>8.8170137405395508</c:v>
                </c:pt>
                <c:pt idx="5440">
                  <c:v>8.8178596496581996</c:v>
                </c:pt>
                <c:pt idx="5441">
                  <c:v>8.8189001083374006</c:v>
                </c:pt>
                <c:pt idx="5442">
                  <c:v>8.8209686279296804</c:v>
                </c:pt>
                <c:pt idx="5443">
                  <c:v>8.8234634399413991</c:v>
                </c:pt>
                <c:pt idx="5444">
                  <c:v>8.8248767852783203</c:v>
                </c:pt>
                <c:pt idx="5445">
                  <c:v>8.8261938095092702</c:v>
                </c:pt>
                <c:pt idx="5446">
                  <c:v>8.8260879516601491</c:v>
                </c:pt>
                <c:pt idx="5447">
                  <c:v>8.8262310028076101</c:v>
                </c:pt>
                <c:pt idx="5448">
                  <c:v>8.8274211883544904</c:v>
                </c:pt>
                <c:pt idx="5449">
                  <c:v>8.8290805816650302</c:v>
                </c:pt>
                <c:pt idx="5450">
                  <c:v>8.8317699432372994</c:v>
                </c:pt>
                <c:pt idx="5451">
                  <c:v>8.8331832885742099</c:v>
                </c:pt>
                <c:pt idx="5452">
                  <c:v>8.8351287841796804</c:v>
                </c:pt>
                <c:pt idx="5453">
                  <c:v>8.8357048034667898</c:v>
                </c:pt>
                <c:pt idx="5454">
                  <c:v>8.8368644714355398</c:v>
                </c:pt>
                <c:pt idx="5455">
                  <c:v>8.8386316299438406</c:v>
                </c:pt>
                <c:pt idx="5456">
                  <c:v>8.8406906127929599</c:v>
                </c:pt>
                <c:pt idx="5457">
                  <c:v>8.8432731628417898</c:v>
                </c:pt>
                <c:pt idx="5458">
                  <c:v>8.8456077575683505</c:v>
                </c:pt>
                <c:pt idx="5459">
                  <c:v>8.8461399078369105</c:v>
                </c:pt>
                <c:pt idx="5460">
                  <c:v>8.8462362289428693</c:v>
                </c:pt>
                <c:pt idx="5461">
                  <c:v>8.8475484848022408</c:v>
                </c:pt>
                <c:pt idx="5462">
                  <c:v>8.8483142852783203</c:v>
                </c:pt>
                <c:pt idx="5463">
                  <c:v>8.8501739501953107</c:v>
                </c:pt>
                <c:pt idx="5464">
                  <c:v>8.8515214920043892</c:v>
                </c:pt>
                <c:pt idx="5465">
                  <c:v>8.8525533676147408</c:v>
                </c:pt>
                <c:pt idx="5466">
                  <c:v>8.8534631729125906</c:v>
                </c:pt>
                <c:pt idx="5467">
                  <c:v>8.8547420501708896</c:v>
                </c:pt>
                <c:pt idx="5468">
                  <c:v>8.8569469451904208</c:v>
                </c:pt>
                <c:pt idx="5469">
                  <c:v>8.8592443466186506</c:v>
                </c:pt>
                <c:pt idx="5470">
                  <c:v>8.8614072799682599</c:v>
                </c:pt>
                <c:pt idx="5471">
                  <c:v>8.8636665344238192</c:v>
                </c:pt>
                <c:pt idx="5472">
                  <c:v>8.8652372360229403</c:v>
                </c:pt>
                <c:pt idx="5473">
                  <c:v>8.86653232574462</c:v>
                </c:pt>
                <c:pt idx="5474">
                  <c:v>8.8683099746704102</c:v>
                </c:pt>
                <c:pt idx="5475">
                  <c:v>8.8706245422363192</c:v>
                </c:pt>
                <c:pt idx="5476">
                  <c:v>8.87104892730712</c:v>
                </c:pt>
                <c:pt idx="5477">
                  <c:v>8.8722429275512606</c:v>
                </c:pt>
                <c:pt idx="5478">
                  <c:v>8.8716926574706996</c:v>
                </c:pt>
                <c:pt idx="5479">
                  <c:v>8.8716554641723597</c:v>
                </c:pt>
                <c:pt idx="5480">
                  <c:v>8.8717517852783203</c:v>
                </c:pt>
                <c:pt idx="5481">
                  <c:v>8.8718929290771396</c:v>
                </c:pt>
                <c:pt idx="5482">
                  <c:v>8.8726806640625</c:v>
                </c:pt>
                <c:pt idx="5483">
                  <c:v>8.8732252120971609</c:v>
                </c:pt>
                <c:pt idx="5484">
                  <c:v>8.8741683959960902</c:v>
                </c:pt>
                <c:pt idx="5485">
                  <c:v>8.8744630813598597</c:v>
                </c:pt>
                <c:pt idx="5486">
                  <c:v>8.87635898590087</c:v>
                </c:pt>
                <c:pt idx="5487">
                  <c:v>8.8761911392211896</c:v>
                </c:pt>
                <c:pt idx="5488">
                  <c:v>8.87786865234375</c:v>
                </c:pt>
                <c:pt idx="5489">
                  <c:v>8.8790025711059499</c:v>
                </c:pt>
                <c:pt idx="5490">
                  <c:v>8.8800067901611293</c:v>
                </c:pt>
                <c:pt idx="5491">
                  <c:v>8.8807621002197195</c:v>
                </c:pt>
                <c:pt idx="5492">
                  <c:v>8.8821172714233292</c:v>
                </c:pt>
                <c:pt idx="5493">
                  <c:v>8.8843746185302699</c:v>
                </c:pt>
                <c:pt idx="5494">
                  <c:v>8.8848295211791903</c:v>
                </c:pt>
                <c:pt idx="5495">
                  <c:v>8.8855371475219709</c:v>
                </c:pt>
                <c:pt idx="5496">
                  <c:v>8.88575935363769</c:v>
                </c:pt>
                <c:pt idx="5497">
                  <c:v>8.8862390518188406</c:v>
                </c:pt>
                <c:pt idx="5498">
                  <c:v>8.8862829208374006</c:v>
                </c:pt>
                <c:pt idx="5499">
                  <c:v>8.8870792388915998</c:v>
                </c:pt>
                <c:pt idx="5500">
                  <c:v>8.8877210617065394</c:v>
                </c:pt>
                <c:pt idx="5501">
                  <c:v>8.8888463973999006</c:v>
                </c:pt>
                <c:pt idx="5502">
                  <c:v>8.8896636962890607</c:v>
                </c:pt>
                <c:pt idx="5503">
                  <c:v>8.88923835754394</c:v>
                </c:pt>
                <c:pt idx="5504">
                  <c:v>8.8898382186889595</c:v>
                </c:pt>
                <c:pt idx="5505">
                  <c:v>8.8898258209228498</c:v>
                </c:pt>
                <c:pt idx="5506">
                  <c:v>8.8912811279296804</c:v>
                </c:pt>
                <c:pt idx="5507">
                  <c:v>8.8927536010742099</c:v>
                </c:pt>
                <c:pt idx="5508">
                  <c:v>8.8939094543456996</c:v>
                </c:pt>
                <c:pt idx="5509">
                  <c:v>8.8952169418334908</c:v>
                </c:pt>
                <c:pt idx="5510">
                  <c:v>8.8962783813476491</c:v>
                </c:pt>
                <c:pt idx="5511">
                  <c:v>8.8968858718871999</c:v>
                </c:pt>
                <c:pt idx="5512">
                  <c:v>8.8977737426757795</c:v>
                </c:pt>
                <c:pt idx="5513">
                  <c:v>8.8983488082885707</c:v>
                </c:pt>
                <c:pt idx="5514">
                  <c:v>8.8986339569091708</c:v>
                </c:pt>
                <c:pt idx="5515">
                  <c:v>8.8996696472167898</c:v>
                </c:pt>
                <c:pt idx="5516">
                  <c:v>8.8997983932495099</c:v>
                </c:pt>
                <c:pt idx="5517">
                  <c:v>8.8999166488647408</c:v>
                </c:pt>
                <c:pt idx="5518">
                  <c:v>8.8999052047729403</c:v>
                </c:pt>
                <c:pt idx="5519">
                  <c:v>8.9003858566284109</c:v>
                </c:pt>
                <c:pt idx="5520">
                  <c:v>8.9016628265380806</c:v>
                </c:pt>
                <c:pt idx="5521">
                  <c:v>8.9030570983886701</c:v>
                </c:pt>
                <c:pt idx="5522">
                  <c:v>8.9024257659912092</c:v>
                </c:pt>
                <c:pt idx="5523">
                  <c:v>8.9024391174316406</c:v>
                </c:pt>
                <c:pt idx="5524">
                  <c:v>8.9032125473022408</c:v>
                </c:pt>
                <c:pt idx="5525">
                  <c:v>8.9044151306152308</c:v>
                </c:pt>
                <c:pt idx="5526">
                  <c:v>8.9051485061645508</c:v>
                </c:pt>
                <c:pt idx="5527">
                  <c:v>8.9068851470947195</c:v>
                </c:pt>
                <c:pt idx="5528">
                  <c:v>8.9085149765014595</c:v>
                </c:pt>
                <c:pt idx="5529">
                  <c:v>8.9100933074951101</c:v>
                </c:pt>
                <c:pt idx="5530">
                  <c:v>8.9111890792846609</c:v>
                </c:pt>
                <c:pt idx="5531">
                  <c:v>8.9110517501831001</c:v>
                </c:pt>
                <c:pt idx="5532">
                  <c:v>8.9126796722412092</c:v>
                </c:pt>
                <c:pt idx="5533">
                  <c:v>8.9152326583862305</c:v>
                </c:pt>
                <c:pt idx="5534">
                  <c:v>8.9166660308837802</c:v>
                </c:pt>
                <c:pt idx="5535">
                  <c:v>8.9164047241210902</c:v>
                </c:pt>
                <c:pt idx="5536">
                  <c:v>8.9180517196655202</c:v>
                </c:pt>
                <c:pt idx="5537">
                  <c:v>8.9184999465942294</c:v>
                </c:pt>
                <c:pt idx="5538">
                  <c:v>8.9183979034423793</c:v>
                </c:pt>
                <c:pt idx="5539">
                  <c:v>8.9190998077392507</c:v>
                </c:pt>
                <c:pt idx="5540">
                  <c:v>8.9194545745849592</c:v>
                </c:pt>
                <c:pt idx="5541">
                  <c:v>8.92103767395019</c:v>
                </c:pt>
                <c:pt idx="5542">
                  <c:v>8.9222021102905202</c:v>
                </c:pt>
                <c:pt idx="5543">
                  <c:v>8.92262363433837</c:v>
                </c:pt>
                <c:pt idx="5544">
                  <c:v>8.9234418869018501</c:v>
                </c:pt>
                <c:pt idx="5545">
                  <c:v>8.9251708984375</c:v>
                </c:pt>
                <c:pt idx="5546">
                  <c:v>8.9264354705810494</c:v>
                </c:pt>
                <c:pt idx="5547">
                  <c:v>8.9288473129272408</c:v>
                </c:pt>
                <c:pt idx="5548">
                  <c:v>8.9317035675048793</c:v>
                </c:pt>
                <c:pt idx="5549">
                  <c:v>8.9327545166015607</c:v>
                </c:pt>
                <c:pt idx="5550">
                  <c:v>8.9344234466552699</c:v>
                </c:pt>
                <c:pt idx="5551">
                  <c:v>8.9362163543701101</c:v>
                </c:pt>
                <c:pt idx="5552">
                  <c:v>8.9376554489135707</c:v>
                </c:pt>
                <c:pt idx="5553">
                  <c:v>8.9396114349365199</c:v>
                </c:pt>
                <c:pt idx="5554">
                  <c:v>8.9400339126586896</c:v>
                </c:pt>
                <c:pt idx="5555">
                  <c:v>8.9425001144409109</c:v>
                </c:pt>
                <c:pt idx="5556">
                  <c:v>8.9433193206787092</c:v>
                </c:pt>
                <c:pt idx="5557">
                  <c:v>8.9435606002807599</c:v>
                </c:pt>
                <c:pt idx="5558">
                  <c:v>8.9446172714233292</c:v>
                </c:pt>
                <c:pt idx="5559">
                  <c:v>8.9457626342773402</c:v>
                </c:pt>
                <c:pt idx="5560">
                  <c:v>8.9468593597412092</c:v>
                </c:pt>
                <c:pt idx="5561">
                  <c:v>8.9477500915527308</c:v>
                </c:pt>
                <c:pt idx="5562">
                  <c:v>8.9489517211913991</c:v>
                </c:pt>
                <c:pt idx="5563">
                  <c:v>8.9513292312621999</c:v>
                </c:pt>
                <c:pt idx="5564">
                  <c:v>8.9535293579101491</c:v>
                </c:pt>
                <c:pt idx="5565">
                  <c:v>8.9545412063598597</c:v>
                </c:pt>
                <c:pt idx="5566">
                  <c:v>8.9565715789794904</c:v>
                </c:pt>
                <c:pt idx="5567">
                  <c:v>8.9585380554199201</c:v>
                </c:pt>
                <c:pt idx="5568">
                  <c:v>8.9597272872924805</c:v>
                </c:pt>
                <c:pt idx="5569">
                  <c:v>8.9620790481567294</c:v>
                </c:pt>
                <c:pt idx="5570">
                  <c:v>8.9640712738037092</c:v>
                </c:pt>
                <c:pt idx="5571">
                  <c:v>8.9652662277221609</c:v>
                </c:pt>
                <c:pt idx="5572">
                  <c:v>8.9663972854614205</c:v>
                </c:pt>
                <c:pt idx="5573">
                  <c:v>8.9662523269653303</c:v>
                </c:pt>
                <c:pt idx="5574">
                  <c:v>8.9688405990600497</c:v>
                </c:pt>
                <c:pt idx="5575">
                  <c:v>8.9700841903686506</c:v>
                </c:pt>
                <c:pt idx="5576">
                  <c:v>8.97065925598144</c:v>
                </c:pt>
                <c:pt idx="5577">
                  <c:v>8.9710826873779208</c:v>
                </c:pt>
                <c:pt idx="5578">
                  <c:v>8.9712228775024396</c:v>
                </c:pt>
                <c:pt idx="5579">
                  <c:v>8.9706354141235298</c:v>
                </c:pt>
                <c:pt idx="5580">
                  <c:v>8.9708547592162997</c:v>
                </c:pt>
                <c:pt idx="5581">
                  <c:v>8.9712190628051705</c:v>
                </c:pt>
                <c:pt idx="5582">
                  <c:v>8.9715366363525302</c:v>
                </c:pt>
                <c:pt idx="5583">
                  <c:v>8.9724016189575106</c:v>
                </c:pt>
                <c:pt idx="5584">
                  <c:v>8.9713592529296804</c:v>
                </c:pt>
                <c:pt idx="5585">
                  <c:v>8.9718580245971609</c:v>
                </c:pt>
                <c:pt idx="5586">
                  <c:v>8.9717264175415004</c:v>
                </c:pt>
                <c:pt idx="5587">
                  <c:v>8.9711837768554599</c:v>
                </c:pt>
                <c:pt idx="5588">
                  <c:v>8.9711561203002894</c:v>
                </c:pt>
                <c:pt idx="5589">
                  <c:v>8.9714403152465803</c:v>
                </c:pt>
                <c:pt idx="5590">
                  <c:v>8.9711647033691406</c:v>
                </c:pt>
                <c:pt idx="5591">
                  <c:v>8.9727907180786097</c:v>
                </c:pt>
                <c:pt idx="5592">
                  <c:v>8.9725542068481392</c:v>
                </c:pt>
                <c:pt idx="5593">
                  <c:v>8.9726066589355398</c:v>
                </c:pt>
                <c:pt idx="5594">
                  <c:v>8.9730606079101491</c:v>
                </c:pt>
                <c:pt idx="5595">
                  <c:v>8.9736394882202095</c:v>
                </c:pt>
                <c:pt idx="5596">
                  <c:v>8.9743375778198207</c:v>
                </c:pt>
                <c:pt idx="5597">
                  <c:v>8.9765253067016602</c:v>
                </c:pt>
                <c:pt idx="5598">
                  <c:v>8.9785385131835902</c:v>
                </c:pt>
                <c:pt idx="5599">
                  <c:v>8.9801645278930593</c:v>
                </c:pt>
                <c:pt idx="5600">
                  <c:v>8.9809150695800692</c:v>
                </c:pt>
                <c:pt idx="5601">
                  <c:v>8.9801263809204102</c:v>
                </c:pt>
                <c:pt idx="5602">
                  <c:v>8.9814252853393501</c:v>
                </c:pt>
                <c:pt idx="5603">
                  <c:v>8.9817314147949201</c:v>
                </c:pt>
                <c:pt idx="5604">
                  <c:v>8.9825096130371005</c:v>
                </c:pt>
                <c:pt idx="5605">
                  <c:v>8.9831113815307599</c:v>
                </c:pt>
                <c:pt idx="5606">
                  <c:v>8.9845323562621999</c:v>
                </c:pt>
                <c:pt idx="5607">
                  <c:v>8.9840650558471609</c:v>
                </c:pt>
                <c:pt idx="5608">
                  <c:v>8.9824142456054599</c:v>
                </c:pt>
                <c:pt idx="5609">
                  <c:v>8.9824151992797798</c:v>
                </c:pt>
                <c:pt idx="5610">
                  <c:v>8.9822912216186506</c:v>
                </c:pt>
                <c:pt idx="5611">
                  <c:v>8.9836940765380806</c:v>
                </c:pt>
                <c:pt idx="5612">
                  <c:v>8.9842147827148402</c:v>
                </c:pt>
                <c:pt idx="5613">
                  <c:v>8.9851465225219709</c:v>
                </c:pt>
                <c:pt idx="5614">
                  <c:v>8.9854946136474592</c:v>
                </c:pt>
                <c:pt idx="5615">
                  <c:v>8.9858627319335902</c:v>
                </c:pt>
                <c:pt idx="5616">
                  <c:v>8.9862375259399396</c:v>
                </c:pt>
                <c:pt idx="5617">
                  <c:v>8.9873571395874006</c:v>
                </c:pt>
                <c:pt idx="5618">
                  <c:v>8.9893884658813406</c:v>
                </c:pt>
                <c:pt idx="5619">
                  <c:v>8.9907026290893501</c:v>
                </c:pt>
                <c:pt idx="5620">
                  <c:v>8.9919662475585902</c:v>
                </c:pt>
                <c:pt idx="5621">
                  <c:v>8.9930877685546804</c:v>
                </c:pt>
                <c:pt idx="5622">
                  <c:v>8.9950962066650302</c:v>
                </c:pt>
                <c:pt idx="5623">
                  <c:v>8.9956064224243093</c:v>
                </c:pt>
                <c:pt idx="5624">
                  <c:v>8.9967555999755806</c:v>
                </c:pt>
                <c:pt idx="5625">
                  <c:v>8.9980478286743093</c:v>
                </c:pt>
                <c:pt idx="5626">
                  <c:v>8.9996185302734304</c:v>
                </c:pt>
                <c:pt idx="5627">
                  <c:v>9.0007686614990199</c:v>
                </c:pt>
                <c:pt idx="5628">
                  <c:v>9.00091552734375</c:v>
                </c:pt>
                <c:pt idx="5629">
                  <c:v>9.0008468627929599</c:v>
                </c:pt>
                <c:pt idx="5630">
                  <c:v>9.0029506683349592</c:v>
                </c:pt>
                <c:pt idx="5631">
                  <c:v>9.0033674240112305</c:v>
                </c:pt>
                <c:pt idx="5632">
                  <c:v>9.0033397674560494</c:v>
                </c:pt>
                <c:pt idx="5633">
                  <c:v>9.00421047210693</c:v>
                </c:pt>
                <c:pt idx="5634">
                  <c:v>9.0052471160888601</c:v>
                </c:pt>
                <c:pt idx="5635">
                  <c:v>9.0055742263793892</c:v>
                </c:pt>
                <c:pt idx="5636">
                  <c:v>9.0056438446044904</c:v>
                </c:pt>
                <c:pt idx="5637">
                  <c:v>9.0061798095703107</c:v>
                </c:pt>
                <c:pt idx="5638">
                  <c:v>9.0082855224609304</c:v>
                </c:pt>
                <c:pt idx="5639">
                  <c:v>9.0093736648559499</c:v>
                </c:pt>
                <c:pt idx="5640">
                  <c:v>9.0085802078246999</c:v>
                </c:pt>
                <c:pt idx="5641">
                  <c:v>9.0099849700927699</c:v>
                </c:pt>
                <c:pt idx="5642">
                  <c:v>9.0110130310058505</c:v>
                </c:pt>
                <c:pt idx="5643">
                  <c:v>9.0124282836913991</c:v>
                </c:pt>
                <c:pt idx="5644">
                  <c:v>9.0136823654174805</c:v>
                </c:pt>
                <c:pt idx="5645">
                  <c:v>9.0142669677734304</c:v>
                </c:pt>
                <c:pt idx="5646">
                  <c:v>9.0156145095825106</c:v>
                </c:pt>
                <c:pt idx="5647">
                  <c:v>9.0166110992431605</c:v>
                </c:pt>
                <c:pt idx="5648">
                  <c:v>9.0174665451049805</c:v>
                </c:pt>
                <c:pt idx="5649">
                  <c:v>9.01954841613769</c:v>
                </c:pt>
                <c:pt idx="5650">
                  <c:v>9.0226097106933505</c:v>
                </c:pt>
                <c:pt idx="5651">
                  <c:v>9.0229787826537997</c:v>
                </c:pt>
                <c:pt idx="5652">
                  <c:v>9.0236282348632795</c:v>
                </c:pt>
                <c:pt idx="5653">
                  <c:v>9.0249814987182599</c:v>
                </c:pt>
                <c:pt idx="5654">
                  <c:v>9.0254230499267507</c:v>
                </c:pt>
                <c:pt idx="5655">
                  <c:v>9.0260677337646396</c:v>
                </c:pt>
                <c:pt idx="5656">
                  <c:v>9.0276117324829102</c:v>
                </c:pt>
                <c:pt idx="5657">
                  <c:v>9.02925300598144</c:v>
                </c:pt>
                <c:pt idx="5658">
                  <c:v>9.0311870574951101</c:v>
                </c:pt>
                <c:pt idx="5659">
                  <c:v>9.0332326889037997</c:v>
                </c:pt>
                <c:pt idx="5660">
                  <c:v>9.0340099334716708</c:v>
                </c:pt>
                <c:pt idx="5661">
                  <c:v>9.0358343124389595</c:v>
                </c:pt>
                <c:pt idx="5662">
                  <c:v>9.0383710861206001</c:v>
                </c:pt>
                <c:pt idx="5663">
                  <c:v>9.0392684936523402</c:v>
                </c:pt>
                <c:pt idx="5664">
                  <c:v>9.0413160324096609</c:v>
                </c:pt>
                <c:pt idx="5665">
                  <c:v>9.0450372695922798</c:v>
                </c:pt>
                <c:pt idx="5666">
                  <c:v>9.0472526550292898</c:v>
                </c:pt>
                <c:pt idx="5667">
                  <c:v>9.0490140914916903</c:v>
                </c:pt>
                <c:pt idx="5668">
                  <c:v>9.0498361587524396</c:v>
                </c:pt>
                <c:pt idx="5669">
                  <c:v>9.0504636764526296</c:v>
                </c:pt>
                <c:pt idx="5670">
                  <c:v>9.0515022277831996</c:v>
                </c:pt>
                <c:pt idx="5671">
                  <c:v>9.0532932281494105</c:v>
                </c:pt>
                <c:pt idx="5672">
                  <c:v>9.05464363098144</c:v>
                </c:pt>
                <c:pt idx="5673">
                  <c:v>9.0551710128784109</c:v>
                </c:pt>
                <c:pt idx="5674">
                  <c:v>9.0557546615600497</c:v>
                </c:pt>
                <c:pt idx="5675">
                  <c:v>9.0563488006591708</c:v>
                </c:pt>
                <c:pt idx="5676">
                  <c:v>9.0560665130615199</c:v>
                </c:pt>
                <c:pt idx="5677">
                  <c:v>9.0570917129516602</c:v>
                </c:pt>
                <c:pt idx="5678">
                  <c:v>9.0579652786254794</c:v>
                </c:pt>
                <c:pt idx="5679">
                  <c:v>9.0593547821044904</c:v>
                </c:pt>
                <c:pt idx="5680">
                  <c:v>9.06001472473144</c:v>
                </c:pt>
                <c:pt idx="5681">
                  <c:v>9.0598096847534109</c:v>
                </c:pt>
                <c:pt idx="5682">
                  <c:v>9.0600776672363192</c:v>
                </c:pt>
                <c:pt idx="5683">
                  <c:v>9.0610055923461896</c:v>
                </c:pt>
                <c:pt idx="5684">
                  <c:v>9.0618171691894496</c:v>
                </c:pt>
                <c:pt idx="5685">
                  <c:v>9.0629863739013601</c:v>
                </c:pt>
                <c:pt idx="5686">
                  <c:v>9.0650711059570295</c:v>
                </c:pt>
                <c:pt idx="5687">
                  <c:v>9.0658626556396396</c:v>
                </c:pt>
                <c:pt idx="5688">
                  <c:v>9.0659065246581996</c:v>
                </c:pt>
                <c:pt idx="5689">
                  <c:v>9.0650053024291903</c:v>
                </c:pt>
                <c:pt idx="5690">
                  <c:v>9.0654802322387606</c:v>
                </c:pt>
                <c:pt idx="5691">
                  <c:v>9.0660419464111293</c:v>
                </c:pt>
                <c:pt idx="5692">
                  <c:v>9.0656051635742099</c:v>
                </c:pt>
                <c:pt idx="5693">
                  <c:v>9.0652837753295792</c:v>
                </c:pt>
                <c:pt idx="5694">
                  <c:v>9.0653581619262606</c:v>
                </c:pt>
                <c:pt idx="5695">
                  <c:v>9.06433010101318</c:v>
                </c:pt>
                <c:pt idx="5696">
                  <c:v>9.0631465911865199</c:v>
                </c:pt>
                <c:pt idx="5697">
                  <c:v>9.0633068084716708</c:v>
                </c:pt>
                <c:pt idx="5698">
                  <c:v>9.0648746490478498</c:v>
                </c:pt>
                <c:pt idx="5699">
                  <c:v>9.0650920867919904</c:v>
                </c:pt>
                <c:pt idx="5700">
                  <c:v>9.0652093887329102</c:v>
                </c:pt>
                <c:pt idx="5701">
                  <c:v>9.0653944015502894</c:v>
                </c:pt>
                <c:pt idx="5702">
                  <c:v>9.0662088394165004</c:v>
                </c:pt>
                <c:pt idx="5703">
                  <c:v>9.0666246414184499</c:v>
                </c:pt>
                <c:pt idx="5704">
                  <c:v>9.0672483444213796</c:v>
                </c:pt>
                <c:pt idx="5705">
                  <c:v>9.0684785842895508</c:v>
                </c:pt>
                <c:pt idx="5706">
                  <c:v>9.0703659057617099</c:v>
                </c:pt>
                <c:pt idx="5707">
                  <c:v>9.0717668533325106</c:v>
                </c:pt>
                <c:pt idx="5708">
                  <c:v>9.0725517272949201</c:v>
                </c:pt>
                <c:pt idx="5709">
                  <c:v>9.0744314193725497</c:v>
                </c:pt>
                <c:pt idx="5710">
                  <c:v>9.0761499404907209</c:v>
                </c:pt>
                <c:pt idx="5711">
                  <c:v>9.0772113800048793</c:v>
                </c:pt>
                <c:pt idx="5712">
                  <c:v>9.0801773071288991</c:v>
                </c:pt>
                <c:pt idx="5713">
                  <c:v>9.0823516845703107</c:v>
                </c:pt>
                <c:pt idx="5714">
                  <c:v>9.0828838348388601</c:v>
                </c:pt>
                <c:pt idx="5715">
                  <c:v>9.0836381912231392</c:v>
                </c:pt>
                <c:pt idx="5716">
                  <c:v>9.0835590362548793</c:v>
                </c:pt>
                <c:pt idx="5717">
                  <c:v>9.0842638015746999</c:v>
                </c:pt>
                <c:pt idx="5718">
                  <c:v>9.0850572586059499</c:v>
                </c:pt>
                <c:pt idx="5719">
                  <c:v>9.0851678848266602</c:v>
                </c:pt>
                <c:pt idx="5720">
                  <c:v>9.0847454071044904</c:v>
                </c:pt>
                <c:pt idx="5721">
                  <c:v>9.0854825973510707</c:v>
                </c:pt>
                <c:pt idx="5722">
                  <c:v>9.0846633911132795</c:v>
                </c:pt>
                <c:pt idx="5723">
                  <c:v>9.0863828659057599</c:v>
                </c:pt>
                <c:pt idx="5724">
                  <c:v>9.0883398056030202</c:v>
                </c:pt>
                <c:pt idx="5725">
                  <c:v>9.0888652801513601</c:v>
                </c:pt>
                <c:pt idx="5726">
                  <c:v>9.0894346237182599</c:v>
                </c:pt>
                <c:pt idx="5727">
                  <c:v>9.0897560119628906</c:v>
                </c:pt>
                <c:pt idx="5728">
                  <c:v>9.0898637771606392</c:v>
                </c:pt>
                <c:pt idx="5729">
                  <c:v>9.0910539627075106</c:v>
                </c:pt>
                <c:pt idx="5730">
                  <c:v>9.0929660797119105</c:v>
                </c:pt>
                <c:pt idx="5731">
                  <c:v>9.0940961837768501</c:v>
                </c:pt>
                <c:pt idx="5732">
                  <c:v>9.0947456359863192</c:v>
                </c:pt>
                <c:pt idx="5733">
                  <c:v>9.09442043304443</c:v>
                </c:pt>
                <c:pt idx="5734">
                  <c:v>9.0941677093505806</c:v>
                </c:pt>
                <c:pt idx="5735">
                  <c:v>9.0952081680297798</c:v>
                </c:pt>
                <c:pt idx="5736">
                  <c:v>9.0967512130737305</c:v>
                </c:pt>
                <c:pt idx="5737">
                  <c:v>9.0971517562866193</c:v>
                </c:pt>
                <c:pt idx="5738">
                  <c:v>9.0985965728759695</c:v>
                </c:pt>
                <c:pt idx="5739">
                  <c:v>9.0994081497192294</c:v>
                </c:pt>
                <c:pt idx="5740">
                  <c:v>9.1005210876464808</c:v>
                </c:pt>
                <c:pt idx="5741">
                  <c:v>9.1028766632080007</c:v>
                </c:pt>
                <c:pt idx="5742">
                  <c:v>9.1048507690429599</c:v>
                </c:pt>
                <c:pt idx="5743">
                  <c:v>9.1069631576537997</c:v>
                </c:pt>
                <c:pt idx="5744">
                  <c:v>9.1091642379760707</c:v>
                </c:pt>
                <c:pt idx="5745">
                  <c:v>9.1105108261108292</c:v>
                </c:pt>
                <c:pt idx="5746">
                  <c:v>9.1107759475708008</c:v>
                </c:pt>
                <c:pt idx="5747">
                  <c:v>9.1130485534667898</c:v>
                </c:pt>
                <c:pt idx="5748">
                  <c:v>9.1138343811035103</c:v>
                </c:pt>
                <c:pt idx="5749">
                  <c:v>9.1155500411987305</c:v>
                </c:pt>
                <c:pt idx="5750">
                  <c:v>9.1162481307983292</c:v>
                </c:pt>
                <c:pt idx="5751">
                  <c:v>9.1165418624877894</c:v>
                </c:pt>
                <c:pt idx="5752">
                  <c:v>9.1172552108764595</c:v>
                </c:pt>
                <c:pt idx="5753">
                  <c:v>9.1166019439697195</c:v>
                </c:pt>
                <c:pt idx="5754">
                  <c:v>9.1180400848388601</c:v>
                </c:pt>
                <c:pt idx="5755">
                  <c:v>9.119140625</c:v>
                </c:pt>
                <c:pt idx="5756">
                  <c:v>9.1218843460083008</c:v>
                </c:pt>
                <c:pt idx="5757">
                  <c:v>9.1214084625244105</c:v>
                </c:pt>
                <c:pt idx="5758">
                  <c:v>9.1223011016845703</c:v>
                </c:pt>
                <c:pt idx="5759">
                  <c:v>9.1225328445434499</c:v>
                </c:pt>
                <c:pt idx="5760">
                  <c:v>9.1231107711791903</c:v>
                </c:pt>
                <c:pt idx="5761">
                  <c:v>9.1245050430297798</c:v>
                </c:pt>
                <c:pt idx="5762">
                  <c:v>9.1259546279907209</c:v>
                </c:pt>
                <c:pt idx="5763">
                  <c:v>9.12873935699462</c:v>
                </c:pt>
                <c:pt idx="5764">
                  <c:v>9.1306018829345703</c:v>
                </c:pt>
                <c:pt idx="5765">
                  <c:v>9.1332683563232404</c:v>
                </c:pt>
                <c:pt idx="5766">
                  <c:v>9.1350603103637606</c:v>
                </c:pt>
                <c:pt idx="5767">
                  <c:v>9.1370811462402308</c:v>
                </c:pt>
                <c:pt idx="5768">
                  <c:v>9.1391801834106392</c:v>
                </c:pt>
                <c:pt idx="5769">
                  <c:v>9.1406717300415004</c:v>
                </c:pt>
                <c:pt idx="5770">
                  <c:v>9.1428556442260707</c:v>
                </c:pt>
                <c:pt idx="5771">
                  <c:v>9.1437101364135707</c:v>
                </c:pt>
                <c:pt idx="5772">
                  <c:v>9.1446714401245099</c:v>
                </c:pt>
                <c:pt idx="5773">
                  <c:v>9.14581298828125</c:v>
                </c:pt>
                <c:pt idx="5774">
                  <c:v>9.1461725234985298</c:v>
                </c:pt>
                <c:pt idx="5775">
                  <c:v>9.1459770202636701</c:v>
                </c:pt>
                <c:pt idx="5776">
                  <c:v>9.1463069915771396</c:v>
                </c:pt>
                <c:pt idx="5777">
                  <c:v>9.1478395462036097</c:v>
                </c:pt>
                <c:pt idx="5778">
                  <c:v>9.1489820480346609</c:v>
                </c:pt>
                <c:pt idx="5779">
                  <c:v>9.1509618759155202</c:v>
                </c:pt>
                <c:pt idx="5780">
                  <c:v>9.1519851684570295</c:v>
                </c:pt>
                <c:pt idx="5781">
                  <c:v>9.1530389785766602</c:v>
                </c:pt>
                <c:pt idx="5782">
                  <c:v>9.15454006195068</c:v>
                </c:pt>
                <c:pt idx="5783">
                  <c:v>9.1557378768920792</c:v>
                </c:pt>
                <c:pt idx="5784">
                  <c:v>9.1554660797119105</c:v>
                </c:pt>
                <c:pt idx="5785">
                  <c:v>9.1559543609619105</c:v>
                </c:pt>
                <c:pt idx="5786">
                  <c:v>9.1560468673706001</c:v>
                </c:pt>
                <c:pt idx="5787">
                  <c:v>9.1557321548461896</c:v>
                </c:pt>
                <c:pt idx="5788">
                  <c:v>9.1554822921752894</c:v>
                </c:pt>
                <c:pt idx="5789">
                  <c:v>9.1544494628906197</c:v>
                </c:pt>
                <c:pt idx="5790">
                  <c:v>9.1541185379028303</c:v>
                </c:pt>
                <c:pt idx="5791">
                  <c:v>9.1539239883422798</c:v>
                </c:pt>
                <c:pt idx="5792">
                  <c:v>9.1530065536499006</c:v>
                </c:pt>
                <c:pt idx="5793">
                  <c:v>9.1526775360107404</c:v>
                </c:pt>
                <c:pt idx="5794">
                  <c:v>9.1537809371948207</c:v>
                </c:pt>
                <c:pt idx="5795">
                  <c:v>9.1540260314941406</c:v>
                </c:pt>
                <c:pt idx="5796">
                  <c:v>9.1550951004028303</c:v>
                </c:pt>
                <c:pt idx="5797">
                  <c:v>9.1559410095214808</c:v>
                </c:pt>
                <c:pt idx="5798">
                  <c:v>9.1557025909423793</c:v>
                </c:pt>
                <c:pt idx="5799">
                  <c:v>9.1565361022949201</c:v>
                </c:pt>
                <c:pt idx="5800">
                  <c:v>9.1575241088867099</c:v>
                </c:pt>
                <c:pt idx="5801">
                  <c:v>9.1583471298217702</c:v>
                </c:pt>
                <c:pt idx="5802">
                  <c:v>9.1590719223022408</c:v>
                </c:pt>
                <c:pt idx="5803">
                  <c:v>9.1593141555786097</c:v>
                </c:pt>
                <c:pt idx="5804">
                  <c:v>9.1598091125488192</c:v>
                </c:pt>
                <c:pt idx="5805">
                  <c:v>9.16021633148193</c:v>
                </c:pt>
                <c:pt idx="5806">
                  <c:v>9.1598520278930593</c:v>
                </c:pt>
                <c:pt idx="5807">
                  <c:v>9.1596422195434499</c:v>
                </c:pt>
                <c:pt idx="5808">
                  <c:v>9.1601667404174805</c:v>
                </c:pt>
                <c:pt idx="5809">
                  <c:v>9.16149806976318</c:v>
                </c:pt>
                <c:pt idx="5810">
                  <c:v>9.1618680953979403</c:v>
                </c:pt>
                <c:pt idx="5811">
                  <c:v>9.1617088317871005</c:v>
                </c:pt>
                <c:pt idx="5812">
                  <c:v>9.1624402999877894</c:v>
                </c:pt>
                <c:pt idx="5813">
                  <c:v>9.1626873016357404</c:v>
                </c:pt>
                <c:pt idx="5814">
                  <c:v>9.1619482040405202</c:v>
                </c:pt>
                <c:pt idx="5815">
                  <c:v>9.1624231338500906</c:v>
                </c:pt>
                <c:pt idx="5816">
                  <c:v>9.1625747680663991</c:v>
                </c:pt>
                <c:pt idx="5817">
                  <c:v>9.1633806228637606</c:v>
                </c:pt>
                <c:pt idx="5818">
                  <c:v>9.1654434204101491</c:v>
                </c:pt>
                <c:pt idx="5819">
                  <c:v>9.1655073165893501</c:v>
                </c:pt>
                <c:pt idx="5820">
                  <c:v>9.1662368774413991</c:v>
                </c:pt>
                <c:pt idx="5821">
                  <c:v>9.1666183471679599</c:v>
                </c:pt>
                <c:pt idx="5822">
                  <c:v>9.1672563552856392</c:v>
                </c:pt>
                <c:pt idx="5823">
                  <c:v>9.1693058013915998</c:v>
                </c:pt>
                <c:pt idx="5824">
                  <c:v>9.1721067428588796</c:v>
                </c:pt>
                <c:pt idx="5825">
                  <c:v>9.1737031936645508</c:v>
                </c:pt>
                <c:pt idx="5826">
                  <c:v>9.1747961044311506</c:v>
                </c:pt>
                <c:pt idx="5827">
                  <c:v>9.1762647628784109</c:v>
                </c:pt>
                <c:pt idx="5828">
                  <c:v>9.1772356033325106</c:v>
                </c:pt>
                <c:pt idx="5829">
                  <c:v>9.1789093017578107</c:v>
                </c:pt>
                <c:pt idx="5830">
                  <c:v>9.1796884536743093</c:v>
                </c:pt>
                <c:pt idx="5831">
                  <c:v>9.1811828613281197</c:v>
                </c:pt>
                <c:pt idx="5832">
                  <c:v>9.1822929382324201</c:v>
                </c:pt>
                <c:pt idx="5833">
                  <c:v>9.1830654144287092</c:v>
                </c:pt>
                <c:pt idx="5834">
                  <c:v>9.18389797210693</c:v>
                </c:pt>
                <c:pt idx="5835">
                  <c:v>9.1838846206665004</c:v>
                </c:pt>
                <c:pt idx="5836">
                  <c:v>9.1844596862792898</c:v>
                </c:pt>
                <c:pt idx="5837">
                  <c:v>9.1855506896972603</c:v>
                </c:pt>
                <c:pt idx="5838">
                  <c:v>9.1861419677734304</c:v>
                </c:pt>
                <c:pt idx="5839">
                  <c:v>9.1861009597778303</c:v>
                </c:pt>
                <c:pt idx="5840">
                  <c:v>9.1868066787719709</c:v>
                </c:pt>
                <c:pt idx="5841">
                  <c:v>9.1880855560302699</c:v>
                </c:pt>
                <c:pt idx="5842">
                  <c:v>9.1885919570922798</c:v>
                </c:pt>
                <c:pt idx="5843">
                  <c:v>9.18971443176269</c:v>
                </c:pt>
                <c:pt idx="5844">
                  <c:v>9.1896619796752894</c:v>
                </c:pt>
                <c:pt idx="5845">
                  <c:v>9.1902952194213796</c:v>
                </c:pt>
                <c:pt idx="5846">
                  <c:v>9.1920366287231392</c:v>
                </c:pt>
                <c:pt idx="5847">
                  <c:v>9.19282627105712</c:v>
                </c:pt>
                <c:pt idx="5848">
                  <c:v>9.1933813095092702</c:v>
                </c:pt>
                <c:pt idx="5849">
                  <c:v>9.1936912536621005</c:v>
                </c:pt>
                <c:pt idx="5850">
                  <c:v>9.1944065093994105</c:v>
                </c:pt>
                <c:pt idx="5851">
                  <c:v>9.1948299407958896</c:v>
                </c:pt>
                <c:pt idx="5852">
                  <c:v>9.1956872940063406</c:v>
                </c:pt>
                <c:pt idx="5853">
                  <c:v>9.1963109970092702</c:v>
                </c:pt>
                <c:pt idx="5854">
                  <c:v>9.1978778839111293</c:v>
                </c:pt>
                <c:pt idx="5855">
                  <c:v>9.1987943649291903</c:v>
                </c:pt>
                <c:pt idx="5856">
                  <c:v>9.1981658935546804</c:v>
                </c:pt>
                <c:pt idx="5857">
                  <c:v>9.1983470916747994</c:v>
                </c:pt>
                <c:pt idx="5858">
                  <c:v>9.2002248764037997</c:v>
                </c:pt>
                <c:pt idx="5859">
                  <c:v>9.2015666961669904</c:v>
                </c:pt>
                <c:pt idx="5860">
                  <c:v>9.2017936706542898</c:v>
                </c:pt>
                <c:pt idx="5861">
                  <c:v>9.2023696899413991</c:v>
                </c:pt>
                <c:pt idx="5862">
                  <c:v>9.2039813995361293</c:v>
                </c:pt>
                <c:pt idx="5863">
                  <c:v>9.2046117782592702</c:v>
                </c:pt>
                <c:pt idx="5864">
                  <c:v>9.2055921554565394</c:v>
                </c:pt>
                <c:pt idx="5865">
                  <c:v>9.2064037322997994</c:v>
                </c:pt>
                <c:pt idx="5866">
                  <c:v>9.20819091796875</c:v>
                </c:pt>
                <c:pt idx="5867">
                  <c:v>9.2098121643066406</c:v>
                </c:pt>
                <c:pt idx="5868">
                  <c:v>9.2100257873535103</c:v>
                </c:pt>
                <c:pt idx="5869">
                  <c:v>9.2114505767822195</c:v>
                </c:pt>
                <c:pt idx="5870">
                  <c:v>9.2127218246459908</c:v>
                </c:pt>
                <c:pt idx="5871">
                  <c:v>9.2138652801513601</c:v>
                </c:pt>
                <c:pt idx="5872">
                  <c:v>9.2135009765625</c:v>
                </c:pt>
                <c:pt idx="5873">
                  <c:v>9.2142534255981392</c:v>
                </c:pt>
                <c:pt idx="5874">
                  <c:v>9.21547031402587</c:v>
                </c:pt>
                <c:pt idx="5875">
                  <c:v>9.21742439270019</c:v>
                </c:pt>
                <c:pt idx="5876">
                  <c:v>9.2189722061157209</c:v>
                </c:pt>
                <c:pt idx="5877">
                  <c:v>9.2196960449218697</c:v>
                </c:pt>
                <c:pt idx="5878">
                  <c:v>9.2197504043579102</c:v>
                </c:pt>
                <c:pt idx="5879">
                  <c:v>9.2201118469238192</c:v>
                </c:pt>
                <c:pt idx="5880">
                  <c:v>9.2211923599243093</c:v>
                </c:pt>
                <c:pt idx="5881">
                  <c:v>9.2222862243652308</c:v>
                </c:pt>
                <c:pt idx="5882">
                  <c:v>9.2242507934570295</c:v>
                </c:pt>
                <c:pt idx="5883">
                  <c:v>9.2236995697021396</c:v>
                </c:pt>
                <c:pt idx="5884">
                  <c:v>9.2230281829833896</c:v>
                </c:pt>
                <c:pt idx="5885">
                  <c:v>9.2236585617065394</c:v>
                </c:pt>
                <c:pt idx="5886">
                  <c:v>9.2232332229614205</c:v>
                </c:pt>
                <c:pt idx="5887">
                  <c:v>9.2237691879272408</c:v>
                </c:pt>
                <c:pt idx="5888">
                  <c:v>9.2238750457763601</c:v>
                </c:pt>
                <c:pt idx="5889">
                  <c:v>9.2233667373657209</c:v>
                </c:pt>
                <c:pt idx="5890">
                  <c:v>9.2240810394287092</c:v>
                </c:pt>
                <c:pt idx="5891">
                  <c:v>9.2248725891113192</c:v>
                </c:pt>
                <c:pt idx="5892">
                  <c:v>9.2250776290893501</c:v>
                </c:pt>
                <c:pt idx="5893">
                  <c:v>9.2258338928222603</c:v>
                </c:pt>
                <c:pt idx="5894">
                  <c:v>9.2263851165771396</c:v>
                </c:pt>
                <c:pt idx="5895">
                  <c:v>9.2263469696044904</c:v>
                </c:pt>
                <c:pt idx="5896">
                  <c:v>9.2284669876098597</c:v>
                </c:pt>
                <c:pt idx="5897">
                  <c:v>9.2289695739746005</c:v>
                </c:pt>
                <c:pt idx="5898">
                  <c:v>9.2298269271850497</c:v>
                </c:pt>
                <c:pt idx="5899">
                  <c:v>9.2313146591186506</c:v>
                </c:pt>
                <c:pt idx="5900">
                  <c:v>9.2321815490722603</c:v>
                </c:pt>
                <c:pt idx="5901">
                  <c:v>9.2323141098022408</c:v>
                </c:pt>
                <c:pt idx="5902">
                  <c:v>9.2316370010375906</c:v>
                </c:pt>
                <c:pt idx="5903">
                  <c:v>9.2319278717040998</c:v>
                </c:pt>
                <c:pt idx="5904">
                  <c:v>9.23223781585693</c:v>
                </c:pt>
                <c:pt idx="5905">
                  <c:v>9.2326002120971609</c:v>
                </c:pt>
                <c:pt idx="5906">
                  <c:v>9.2306232452392507</c:v>
                </c:pt>
                <c:pt idx="5907">
                  <c:v>9.2294569015502894</c:v>
                </c:pt>
                <c:pt idx="5908">
                  <c:v>9.2300376892089808</c:v>
                </c:pt>
                <c:pt idx="5909">
                  <c:v>9.2302999496459908</c:v>
                </c:pt>
                <c:pt idx="5910">
                  <c:v>9.2295856475830007</c:v>
                </c:pt>
                <c:pt idx="5911">
                  <c:v>9.2292089462280202</c:v>
                </c:pt>
                <c:pt idx="5912">
                  <c:v>9.2300796508788991</c:v>
                </c:pt>
                <c:pt idx="5913">
                  <c:v>9.2314596176147408</c:v>
                </c:pt>
                <c:pt idx="5914">
                  <c:v>9.2327785491943306</c:v>
                </c:pt>
                <c:pt idx="5915">
                  <c:v>9.2328624725341708</c:v>
                </c:pt>
                <c:pt idx="5916">
                  <c:v>9.2339458465576101</c:v>
                </c:pt>
                <c:pt idx="5917">
                  <c:v>9.2346630096435494</c:v>
                </c:pt>
                <c:pt idx="5918">
                  <c:v>9.2349185943603498</c:v>
                </c:pt>
                <c:pt idx="5919">
                  <c:v>9.2346811294555593</c:v>
                </c:pt>
                <c:pt idx="5920">
                  <c:v>9.2355031967162997</c:v>
                </c:pt>
                <c:pt idx="5921">
                  <c:v>9.2354192733764595</c:v>
                </c:pt>
                <c:pt idx="5922">
                  <c:v>9.2365016937255806</c:v>
                </c:pt>
                <c:pt idx="5923">
                  <c:v>9.2368078231811506</c:v>
                </c:pt>
                <c:pt idx="5924">
                  <c:v>9.2362737655639595</c:v>
                </c:pt>
                <c:pt idx="5925">
                  <c:v>9.2351999282836896</c:v>
                </c:pt>
                <c:pt idx="5926">
                  <c:v>9.2366228103637606</c:v>
                </c:pt>
                <c:pt idx="5927">
                  <c:v>9.2376251220703107</c:v>
                </c:pt>
                <c:pt idx="5928">
                  <c:v>9.2392530441284109</c:v>
                </c:pt>
                <c:pt idx="5929">
                  <c:v>9.2398490905761701</c:v>
                </c:pt>
                <c:pt idx="5930">
                  <c:v>9.2395153045654208</c:v>
                </c:pt>
                <c:pt idx="5931">
                  <c:v>9.2403001785278303</c:v>
                </c:pt>
                <c:pt idx="5932">
                  <c:v>9.24066162109375</c:v>
                </c:pt>
                <c:pt idx="5933">
                  <c:v>9.2413663864135707</c:v>
                </c:pt>
                <c:pt idx="5934">
                  <c:v>9.2431097030639595</c:v>
                </c:pt>
                <c:pt idx="5935">
                  <c:v>9.2442836761474592</c:v>
                </c:pt>
                <c:pt idx="5936">
                  <c:v>9.24336338043212</c:v>
                </c:pt>
                <c:pt idx="5937">
                  <c:v>9.2454509735107404</c:v>
                </c:pt>
                <c:pt idx="5938">
                  <c:v>9.2452697753906197</c:v>
                </c:pt>
                <c:pt idx="5939">
                  <c:v>9.2459373474121005</c:v>
                </c:pt>
                <c:pt idx="5940">
                  <c:v>9.2469682693481392</c:v>
                </c:pt>
                <c:pt idx="5941">
                  <c:v>9.2492427825927699</c:v>
                </c:pt>
                <c:pt idx="5942">
                  <c:v>9.2497797012329102</c:v>
                </c:pt>
                <c:pt idx="5943">
                  <c:v>9.2493829727172798</c:v>
                </c:pt>
                <c:pt idx="5944">
                  <c:v>9.2487535476684499</c:v>
                </c:pt>
                <c:pt idx="5945">
                  <c:v>9.2493381500244105</c:v>
                </c:pt>
                <c:pt idx="5946">
                  <c:v>9.2497348785400302</c:v>
                </c:pt>
                <c:pt idx="5947">
                  <c:v>9.2490158081054599</c:v>
                </c:pt>
                <c:pt idx="5948">
                  <c:v>9.2485704421996999</c:v>
                </c:pt>
                <c:pt idx="5949">
                  <c:v>9.2486982345581001</c:v>
                </c:pt>
                <c:pt idx="5950">
                  <c:v>9.2490091323852504</c:v>
                </c:pt>
                <c:pt idx="5951">
                  <c:v>9.2485494613647408</c:v>
                </c:pt>
                <c:pt idx="5952">
                  <c:v>9.2482242584228498</c:v>
                </c:pt>
                <c:pt idx="5953">
                  <c:v>9.2488555908203107</c:v>
                </c:pt>
                <c:pt idx="5954">
                  <c:v>9.2498750686645508</c:v>
                </c:pt>
                <c:pt idx="5955">
                  <c:v>9.2491798400878906</c:v>
                </c:pt>
                <c:pt idx="5956">
                  <c:v>9.2504692077636701</c:v>
                </c:pt>
                <c:pt idx="5957">
                  <c:v>9.2508287429809499</c:v>
                </c:pt>
                <c:pt idx="5958">
                  <c:v>9.2524204254150302</c:v>
                </c:pt>
                <c:pt idx="5959">
                  <c:v>9.2521791458129794</c:v>
                </c:pt>
                <c:pt idx="5960">
                  <c:v>9.2533330917358292</c:v>
                </c:pt>
                <c:pt idx="5961">
                  <c:v>9.2549667358398402</c:v>
                </c:pt>
                <c:pt idx="5962">
                  <c:v>9.2564496994018501</c:v>
                </c:pt>
                <c:pt idx="5963">
                  <c:v>9.2576856613159109</c:v>
                </c:pt>
                <c:pt idx="5964">
                  <c:v>9.2580957412719709</c:v>
                </c:pt>
                <c:pt idx="5965">
                  <c:v>9.26068019866943</c:v>
                </c:pt>
                <c:pt idx="5966">
                  <c:v>9.2617216110229403</c:v>
                </c:pt>
                <c:pt idx="5967">
                  <c:v>9.2627534866333008</c:v>
                </c:pt>
                <c:pt idx="5968">
                  <c:v>9.2631254196166903</c:v>
                </c:pt>
                <c:pt idx="5969">
                  <c:v>9.2654705047607404</c:v>
                </c:pt>
                <c:pt idx="5970">
                  <c:v>9.2662382125854403</c:v>
                </c:pt>
                <c:pt idx="5971">
                  <c:v>9.2655849456787092</c:v>
                </c:pt>
                <c:pt idx="5972">
                  <c:v>9.2665538787841708</c:v>
                </c:pt>
                <c:pt idx="5973">
                  <c:v>9.2662744522094709</c:v>
                </c:pt>
                <c:pt idx="5974">
                  <c:v>9.26672267913818</c:v>
                </c:pt>
                <c:pt idx="5975">
                  <c:v>9.2671394348144496</c:v>
                </c:pt>
                <c:pt idx="5976">
                  <c:v>9.2677087783813406</c:v>
                </c:pt>
                <c:pt idx="5977">
                  <c:v>9.2689504623412997</c:v>
                </c:pt>
                <c:pt idx="5978">
                  <c:v>9.2699251174926705</c:v>
                </c:pt>
                <c:pt idx="5979">
                  <c:v>9.2696504592895508</c:v>
                </c:pt>
                <c:pt idx="5980">
                  <c:v>9.2705488204956001</c:v>
                </c:pt>
                <c:pt idx="5981">
                  <c:v>9.2703294754028303</c:v>
                </c:pt>
                <c:pt idx="5982">
                  <c:v>9.2703218460083008</c:v>
                </c:pt>
                <c:pt idx="5983">
                  <c:v>9.2715368270874006</c:v>
                </c:pt>
                <c:pt idx="5984">
                  <c:v>9.2721319198608292</c:v>
                </c:pt>
                <c:pt idx="5985">
                  <c:v>9.2717399597167898</c:v>
                </c:pt>
                <c:pt idx="5986">
                  <c:v>9.2712745666503906</c:v>
                </c:pt>
                <c:pt idx="5987">
                  <c:v>9.2693624496459908</c:v>
                </c:pt>
                <c:pt idx="5988">
                  <c:v>9.2686214447021396</c:v>
                </c:pt>
                <c:pt idx="5989">
                  <c:v>9.2691392898559499</c:v>
                </c:pt>
                <c:pt idx="5990">
                  <c:v>9.2673912048339808</c:v>
                </c:pt>
                <c:pt idx="5991">
                  <c:v>9.2675104141235298</c:v>
                </c:pt>
                <c:pt idx="5992">
                  <c:v>9.2671871185302699</c:v>
                </c:pt>
                <c:pt idx="5993">
                  <c:v>9.2658882141113192</c:v>
                </c:pt>
                <c:pt idx="5994">
                  <c:v>9.2653064727783203</c:v>
                </c:pt>
                <c:pt idx="5995">
                  <c:v>9.2661514282226491</c:v>
                </c:pt>
                <c:pt idx="5996">
                  <c:v>9.2660207748412997</c:v>
                </c:pt>
                <c:pt idx="5997">
                  <c:v>9.26593017578125</c:v>
                </c:pt>
                <c:pt idx="5998">
                  <c:v>9.2652225494384695</c:v>
                </c:pt>
                <c:pt idx="5999">
                  <c:v>9.2646369934081996</c:v>
                </c:pt>
                <c:pt idx="6000">
                  <c:v>9.2644290924072195</c:v>
                </c:pt>
                <c:pt idx="6001">
                  <c:v>9.2636203765869105</c:v>
                </c:pt>
                <c:pt idx="6002">
                  <c:v>9.2634010314941406</c:v>
                </c:pt>
                <c:pt idx="6003">
                  <c:v>9.2634611129760707</c:v>
                </c:pt>
                <c:pt idx="6004">
                  <c:v>9.2637519836425692</c:v>
                </c:pt>
                <c:pt idx="6005">
                  <c:v>9.2632989883422798</c:v>
                </c:pt>
                <c:pt idx="6006">
                  <c:v>9.2630157470703107</c:v>
                </c:pt>
                <c:pt idx="6007">
                  <c:v>9.2638263702392507</c:v>
                </c:pt>
                <c:pt idx="6008">
                  <c:v>9.2651948928833008</c:v>
                </c:pt>
                <c:pt idx="6009">
                  <c:v>9.2658996582031197</c:v>
                </c:pt>
                <c:pt idx="6010">
                  <c:v>9.26710700988769</c:v>
                </c:pt>
                <c:pt idx="6011">
                  <c:v>9.2665491104125906</c:v>
                </c:pt>
                <c:pt idx="6012">
                  <c:v>9.2653646469116193</c:v>
                </c:pt>
                <c:pt idx="6013">
                  <c:v>9.2667741775512606</c:v>
                </c:pt>
                <c:pt idx="6014">
                  <c:v>9.2656660079956001</c:v>
                </c:pt>
                <c:pt idx="6015">
                  <c:v>9.2654638290405202</c:v>
                </c:pt>
                <c:pt idx="6016">
                  <c:v>9.2661361694335902</c:v>
                </c:pt>
                <c:pt idx="6017">
                  <c:v>9.2670831680297798</c:v>
                </c:pt>
                <c:pt idx="6018">
                  <c:v>9.2671384811401296</c:v>
                </c:pt>
                <c:pt idx="6019">
                  <c:v>9.2662601470947195</c:v>
                </c:pt>
                <c:pt idx="6020">
                  <c:v>9.2660121917724592</c:v>
                </c:pt>
                <c:pt idx="6021">
                  <c:v>9.2669372558593697</c:v>
                </c:pt>
                <c:pt idx="6022">
                  <c:v>9.2682876586913991</c:v>
                </c:pt>
                <c:pt idx="6023">
                  <c:v>9.2676658630371005</c:v>
                </c:pt>
                <c:pt idx="6024">
                  <c:v>9.2695159912109304</c:v>
                </c:pt>
                <c:pt idx="6025">
                  <c:v>9.2699661254882795</c:v>
                </c:pt>
                <c:pt idx="6026">
                  <c:v>9.2699089050292898</c:v>
                </c:pt>
                <c:pt idx="6027">
                  <c:v>9.2683076858520508</c:v>
                </c:pt>
                <c:pt idx="6028">
                  <c:v>9.2673702239990199</c:v>
                </c:pt>
                <c:pt idx="6029">
                  <c:v>9.2679824829101491</c:v>
                </c:pt>
                <c:pt idx="6030">
                  <c:v>9.2677812576293892</c:v>
                </c:pt>
                <c:pt idx="6031">
                  <c:v>9.2686452865600497</c:v>
                </c:pt>
                <c:pt idx="6032">
                  <c:v>9.2685737609863192</c:v>
                </c:pt>
                <c:pt idx="6033">
                  <c:v>9.2690696716308505</c:v>
                </c:pt>
                <c:pt idx="6034">
                  <c:v>9.2683658599853498</c:v>
                </c:pt>
                <c:pt idx="6035">
                  <c:v>9.2681303024291903</c:v>
                </c:pt>
                <c:pt idx="6036">
                  <c:v>9.2668590545654208</c:v>
                </c:pt>
                <c:pt idx="6037">
                  <c:v>9.2672529220581001</c:v>
                </c:pt>
                <c:pt idx="6038">
                  <c:v>9.2679176330566406</c:v>
                </c:pt>
                <c:pt idx="6039">
                  <c:v>9.2688913345336896</c:v>
                </c:pt>
                <c:pt idx="6040">
                  <c:v>9.2703504562377894</c:v>
                </c:pt>
                <c:pt idx="6041">
                  <c:v>9.2710638046264595</c:v>
                </c:pt>
                <c:pt idx="6042">
                  <c:v>9.2708778381347603</c:v>
                </c:pt>
                <c:pt idx="6043">
                  <c:v>9.2710771560668892</c:v>
                </c:pt>
                <c:pt idx="6044">
                  <c:v>9.2710838317871005</c:v>
                </c:pt>
                <c:pt idx="6045">
                  <c:v>9.2716894149780202</c:v>
                </c:pt>
                <c:pt idx="6046">
                  <c:v>9.2738552093505806</c:v>
                </c:pt>
                <c:pt idx="6047">
                  <c:v>9.2747678756713796</c:v>
                </c:pt>
                <c:pt idx="6048">
                  <c:v>9.2764225006103498</c:v>
                </c:pt>
                <c:pt idx="6049">
                  <c:v>9.2783269882202095</c:v>
                </c:pt>
                <c:pt idx="6050">
                  <c:v>9.2786769866943306</c:v>
                </c:pt>
                <c:pt idx="6051">
                  <c:v>9.2794437408447195</c:v>
                </c:pt>
                <c:pt idx="6052">
                  <c:v>9.2811746597290004</c:v>
                </c:pt>
                <c:pt idx="6053">
                  <c:v>9.2818937301635707</c:v>
                </c:pt>
                <c:pt idx="6054">
                  <c:v>9.2838268280029208</c:v>
                </c:pt>
                <c:pt idx="6055">
                  <c:v>9.2846183776855398</c:v>
                </c:pt>
                <c:pt idx="6056">
                  <c:v>9.2847366333007795</c:v>
                </c:pt>
                <c:pt idx="6057">
                  <c:v>9.2867012023925692</c:v>
                </c:pt>
                <c:pt idx="6058">
                  <c:v>9.2862501144409109</c:v>
                </c:pt>
                <c:pt idx="6059">
                  <c:v>9.2856588363647408</c:v>
                </c:pt>
                <c:pt idx="6060">
                  <c:v>9.2860116958618093</c:v>
                </c:pt>
                <c:pt idx="6061">
                  <c:v>9.2859869003295792</c:v>
                </c:pt>
                <c:pt idx="6062">
                  <c:v>9.2859344482421804</c:v>
                </c:pt>
                <c:pt idx="6063">
                  <c:v>9.2869272232055593</c:v>
                </c:pt>
                <c:pt idx="6064">
                  <c:v>9.2883234024047798</c:v>
                </c:pt>
                <c:pt idx="6065">
                  <c:v>9.2896261215209908</c:v>
                </c:pt>
                <c:pt idx="6066">
                  <c:v>9.2910900115966708</c:v>
                </c:pt>
                <c:pt idx="6067">
                  <c:v>9.2913284301757795</c:v>
                </c:pt>
                <c:pt idx="6068">
                  <c:v>9.2922840118408203</c:v>
                </c:pt>
                <c:pt idx="6069">
                  <c:v>9.2927179336547798</c:v>
                </c:pt>
                <c:pt idx="6070">
                  <c:v>9.2939710617065394</c:v>
                </c:pt>
                <c:pt idx="6071">
                  <c:v>9.2949256896972603</c:v>
                </c:pt>
                <c:pt idx="6072">
                  <c:v>9.29620265960693</c:v>
                </c:pt>
                <c:pt idx="6073">
                  <c:v>9.29707527160644</c:v>
                </c:pt>
                <c:pt idx="6074">
                  <c:v>9.2974672317504794</c:v>
                </c:pt>
                <c:pt idx="6075">
                  <c:v>9.2980985641479403</c:v>
                </c:pt>
                <c:pt idx="6076">
                  <c:v>9.2980051040649396</c:v>
                </c:pt>
                <c:pt idx="6077">
                  <c:v>9.2981519699096609</c:v>
                </c:pt>
                <c:pt idx="6078">
                  <c:v>9.2977981567382795</c:v>
                </c:pt>
                <c:pt idx="6079">
                  <c:v>9.2977228164672798</c:v>
                </c:pt>
                <c:pt idx="6080">
                  <c:v>9.2974767684936506</c:v>
                </c:pt>
                <c:pt idx="6081">
                  <c:v>9.2980642318725497</c:v>
                </c:pt>
                <c:pt idx="6082">
                  <c:v>9.2987632751464808</c:v>
                </c:pt>
                <c:pt idx="6083">
                  <c:v>9.2997512817382795</c:v>
                </c:pt>
                <c:pt idx="6084">
                  <c:v>9.2992620468139595</c:v>
                </c:pt>
                <c:pt idx="6085">
                  <c:v>9.2989416122436506</c:v>
                </c:pt>
                <c:pt idx="6086">
                  <c:v>9.2991828918456996</c:v>
                </c:pt>
                <c:pt idx="6087">
                  <c:v>9.3007516860961896</c:v>
                </c:pt>
                <c:pt idx="6088">
                  <c:v>9.3027973175048793</c:v>
                </c:pt>
                <c:pt idx="6089">
                  <c:v>9.3047800064086896</c:v>
                </c:pt>
                <c:pt idx="6090">
                  <c:v>9.3048019409179599</c:v>
                </c:pt>
                <c:pt idx="6091">
                  <c:v>9.3043270111083896</c:v>
                </c:pt>
                <c:pt idx="6092">
                  <c:v>9.3040571212768501</c:v>
                </c:pt>
                <c:pt idx="6093">
                  <c:v>9.3030366897583008</c:v>
                </c:pt>
                <c:pt idx="6094">
                  <c:v>9.3025817871093697</c:v>
                </c:pt>
                <c:pt idx="6095">
                  <c:v>9.3014707565307599</c:v>
                </c:pt>
                <c:pt idx="6096">
                  <c:v>9.3020000457763601</c:v>
                </c:pt>
                <c:pt idx="6097">
                  <c:v>9.3003807067871005</c:v>
                </c:pt>
                <c:pt idx="6098">
                  <c:v>9.2997379302978498</c:v>
                </c:pt>
                <c:pt idx="6099">
                  <c:v>9.2983541488647408</c:v>
                </c:pt>
                <c:pt idx="6100">
                  <c:v>9.2981424331665004</c:v>
                </c:pt>
                <c:pt idx="6101">
                  <c:v>9.2977437973022408</c:v>
                </c:pt>
                <c:pt idx="6102">
                  <c:v>9.2972745895385707</c:v>
                </c:pt>
                <c:pt idx="6103">
                  <c:v>9.2974014282226491</c:v>
                </c:pt>
                <c:pt idx="6104">
                  <c:v>9.2983598709106392</c:v>
                </c:pt>
                <c:pt idx="6105">
                  <c:v>9.2984485626220703</c:v>
                </c:pt>
                <c:pt idx="6106">
                  <c:v>9.2970972061157209</c:v>
                </c:pt>
                <c:pt idx="6107">
                  <c:v>9.2978696823120099</c:v>
                </c:pt>
                <c:pt idx="6108">
                  <c:v>9.2966728210449201</c:v>
                </c:pt>
                <c:pt idx="6109">
                  <c:v>9.2958230972290004</c:v>
                </c:pt>
                <c:pt idx="6110">
                  <c:v>9.2956008911132795</c:v>
                </c:pt>
                <c:pt idx="6111">
                  <c:v>9.2959270477294904</c:v>
                </c:pt>
                <c:pt idx="6112">
                  <c:v>9.2965002059936506</c:v>
                </c:pt>
                <c:pt idx="6113">
                  <c:v>9.2969865798950106</c:v>
                </c:pt>
                <c:pt idx="6114">
                  <c:v>9.2966709136962802</c:v>
                </c:pt>
                <c:pt idx="6115">
                  <c:v>9.2983980178833008</c:v>
                </c:pt>
                <c:pt idx="6116">
                  <c:v>9.2997150421142507</c:v>
                </c:pt>
                <c:pt idx="6117">
                  <c:v>9.2994613647460902</c:v>
                </c:pt>
                <c:pt idx="6118">
                  <c:v>9.3003025054931605</c:v>
                </c:pt>
                <c:pt idx="6119">
                  <c:v>9.30165195465087</c:v>
                </c:pt>
                <c:pt idx="6120">
                  <c:v>9.3026065826415998</c:v>
                </c:pt>
                <c:pt idx="6121">
                  <c:v>9.3038549423217702</c:v>
                </c:pt>
                <c:pt idx="6122">
                  <c:v>9.3042221069335902</c:v>
                </c:pt>
                <c:pt idx="6123">
                  <c:v>9.3031196594238192</c:v>
                </c:pt>
                <c:pt idx="6124">
                  <c:v>9.3024339675903303</c:v>
                </c:pt>
                <c:pt idx="6125">
                  <c:v>9.3020286560058505</c:v>
                </c:pt>
                <c:pt idx="6126">
                  <c:v>9.3028411865234304</c:v>
                </c:pt>
                <c:pt idx="6127">
                  <c:v>9.3032426834106392</c:v>
                </c:pt>
                <c:pt idx="6128">
                  <c:v>9.3031244277954102</c:v>
                </c:pt>
                <c:pt idx="6129">
                  <c:v>9.3037376403808505</c:v>
                </c:pt>
                <c:pt idx="6130">
                  <c:v>9.3039379119872994</c:v>
                </c:pt>
                <c:pt idx="6131">
                  <c:v>9.3031558990478498</c:v>
                </c:pt>
                <c:pt idx="6132">
                  <c:v>9.3027963638305593</c:v>
                </c:pt>
                <c:pt idx="6133">
                  <c:v>9.3049640655517507</c:v>
                </c:pt>
                <c:pt idx="6134">
                  <c:v>9.3051424026489205</c:v>
                </c:pt>
                <c:pt idx="6135">
                  <c:v>9.3053092956542898</c:v>
                </c:pt>
                <c:pt idx="6136">
                  <c:v>9.3037452697753906</c:v>
                </c:pt>
                <c:pt idx="6137">
                  <c:v>9.3035182952880806</c:v>
                </c:pt>
                <c:pt idx="6138">
                  <c:v>9.3036756515502894</c:v>
                </c:pt>
                <c:pt idx="6139">
                  <c:v>9.3037872314453107</c:v>
                </c:pt>
                <c:pt idx="6140">
                  <c:v>9.3047494888305593</c:v>
                </c:pt>
                <c:pt idx="6141">
                  <c:v>9.3048601150512606</c:v>
                </c:pt>
                <c:pt idx="6142">
                  <c:v>9.3058805465698207</c:v>
                </c:pt>
                <c:pt idx="6143">
                  <c:v>9.3048477172851491</c:v>
                </c:pt>
                <c:pt idx="6144">
                  <c:v>9.30549716949462</c:v>
                </c:pt>
                <c:pt idx="6145">
                  <c:v>9.3068819046020508</c:v>
                </c:pt>
                <c:pt idx="6146">
                  <c:v>9.3084325790405202</c:v>
                </c:pt>
                <c:pt idx="6147">
                  <c:v>9.3093795776367099</c:v>
                </c:pt>
                <c:pt idx="6148">
                  <c:v>9.3096027374267507</c:v>
                </c:pt>
                <c:pt idx="6149">
                  <c:v>9.3088331222534109</c:v>
                </c:pt>
                <c:pt idx="6150">
                  <c:v>9.3084487915038991</c:v>
                </c:pt>
                <c:pt idx="6151">
                  <c:v>9.3106288909912092</c:v>
                </c:pt>
                <c:pt idx="6152">
                  <c:v>9.3111114501953107</c:v>
                </c:pt>
                <c:pt idx="6153">
                  <c:v>9.3108596801757795</c:v>
                </c:pt>
                <c:pt idx="6154">
                  <c:v>9.3129377365112305</c:v>
                </c:pt>
                <c:pt idx="6155">
                  <c:v>9.3126401901245099</c:v>
                </c:pt>
                <c:pt idx="6156">
                  <c:v>9.3132476806640607</c:v>
                </c:pt>
                <c:pt idx="6157">
                  <c:v>9.3130331039428693</c:v>
                </c:pt>
                <c:pt idx="6158">
                  <c:v>9.3149595260620099</c:v>
                </c:pt>
                <c:pt idx="6159">
                  <c:v>9.3170042037963796</c:v>
                </c:pt>
                <c:pt idx="6160">
                  <c:v>9.3181076049804599</c:v>
                </c:pt>
                <c:pt idx="6161">
                  <c:v>9.3181953430175692</c:v>
                </c:pt>
                <c:pt idx="6162">
                  <c:v>9.3199644088745099</c:v>
                </c:pt>
                <c:pt idx="6163">
                  <c:v>9.3228473663330007</c:v>
                </c:pt>
                <c:pt idx="6164">
                  <c:v>9.3224964141845703</c:v>
                </c:pt>
                <c:pt idx="6165">
                  <c:v>9.3230104446411097</c:v>
                </c:pt>
                <c:pt idx="6166">
                  <c:v>9.3241167068481392</c:v>
                </c:pt>
                <c:pt idx="6167">
                  <c:v>9.3249902725219709</c:v>
                </c:pt>
                <c:pt idx="6168">
                  <c:v>9.3260564804077095</c:v>
                </c:pt>
                <c:pt idx="6169">
                  <c:v>9.3276052474975497</c:v>
                </c:pt>
                <c:pt idx="6170">
                  <c:v>9.3283386230468697</c:v>
                </c:pt>
                <c:pt idx="6171">
                  <c:v>9.3287296295165998</c:v>
                </c:pt>
                <c:pt idx="6172">
                  <c:v>9.3283491134643501</c:v>
                </c:pt>
                <c:pt idx="6173">
                  <c:v>9.3286399841308505</c:v>
                </c:pt>
                <c:pt idx="6174">
                  <c:v>9.3297271728515607</c:v>
                </c:pt>
                <c:pt idx="6175">
                  <c:v>9.3300409317016602</c:v>
                </c:pt>
                <c:pt idx="6176">
                  <c:v>9.3295469284057599</c:v>
                </c:pt>
                <c:pt idx="6177">
                  <c:v>9.3299798965454102</c:v>
                </c:pt>
                <c:pt idx="6178">
                  <c:v>9.3288440704345703</c:v>
                </c:pt>
                <c:pt idx="6179">
                  <c:v>9.3268327713012606</c:v>
                </c:pt>
                <c:pt idx="6180">
                  <c:v>9.3271236419677699</c:v>
                </c:pt>
                <c:pt idx="6181">
                  <c:v>9.3271741867065394</c:v>
                </c:pt>
                <c:pt idx="6182">
                  <c:v>9.3271179199218697</c:v>
                </c:pt>
                <c:pt idx="6183">
                  <c:v>9.3271265029907209</c:v>
                </c:pt>
                <c:pt idx="6184">
                  <c:v>9.3268070220947195</c:v>
                </c:pt>
                <c:pt idx="6185">
                  <c:v>9.3272342681884695</c:v>
                </c:pt>
                <c:pt idx="6186">
                  <c:v>9.3270530700683505</c:v>
                </c:pt>
                <c:pt idx="6187">
                  <c:v>9.3275556564331001</c:v>
                </c:pt>
                <c:pt idx="6188">
                  <c:v>9.3279924392700106</c:v>
                </c:pt>
                <c:pt idx="6189">
                  <c:v>9.3292675018310494</c:v>
                </c:pt>
                <c:pt idx="6190">
                  <c:v>9.3270645141601491</c:v>
                </c:pt>
                <c:pt idx="6191">
                  <c:v>9.3260612487792898</c:v>
                </c:pt>
                <c:pt idx="6192">
                  <c:v>9.3256626129150302</c:v>
                </c:pt>
                <c:pt idx="6193">
                  <c:v>9.3251180648803693</c:v>
                </c:pt>
                <c:pt idx="6194">
                  <c:v>9.3257102966308505</c:v>
                </c:pt>
                <c:pt idx="6195">
                  <c:v>9.3252935409545792</c:v>
                </c:pt>
                <c:pt idx="6196">
                  <c:v>9.3252363204956001</c:v>
                </c:pt>
                <c:pt idx="6197">
                  <c:v>9.3245868682861293</c:v>
                </c:pt>
                <c:pt idx="6198">
                  <c:v>9.3240299224853498</c:v>
                </c:pt>
                <c:pt idx="6199">
                  <c:v>9.3224191665649396</c:v>
                </c:pt>
                <c:pt idx="6200">
                  <c:v>9.3236541748046804</c:v>
                </c:pt>
                <c:pt idx="6201">
                  <c:v>9.3235254287719709</c:v>
                </c:pt>
                <c:pt idx="6202">
                  <c:v>9.3226242065429599</c:v>
                </c:pt>
                <c:pt idx="6203">
                  <c:v>9.3225717544555593</c:v>
                </c:pt>
                <c:pt idx="6204">
                  <c:v>9.3213348388671804</c:v>
                </c:pt>
                <c:pt idx="6205">
                  <c:v>9.3222093582153303</c:v>
                </c:pt>
                <c:pt idx="6206">
                  <c:v>9.3212890625</c:v>
                </c:pt>
                <c:pt idx="6207">
                  <c:v>9.3219108581542898</c:v>
                </c:pt>
                <c:pt idx="6208">
                  <c:v>9.3228521347045792</c:v>
                </c:pt>
                <c:pt idx="6209">
                  <c:v>9.3232755661010707</c:v>
                </c:pt>
                <c:pt idx="6210">
                  <c:v>9.3221769332885707</c:v>
                </c:pt>
                <c:pt idx="6211">
                  <c:v>9.3218393325805593</c:v>
                </c:pt>
                <c:pt idx="6212">
                  <c:v>9.3219547271728498</c:v>
                </c:pt>
                <c:pt idx="6213">
                  <c:v>9.3212747573852504</c:v>
                </c:pt>
                <c:pt idx="6214">
                  <c:v>9.3222475051879794</c:v>
                </c:pt>
                <c:pt idx="6215">
                  <c:v>9.3215150833129794</c:v>
                </c:pt>
                <c:pt idx="6216">
                  <c:v>9.3227291107177699</c:v>
                </c:pt>
                <c:pt idx="6217">
                  <c:v>9.3226938247680593</c:v>
                </c:pt>
                <c:pt idx="6218">
                  <c:v>9.3222188949584908</c:v>
                </c:pt>
                <c:pt idx="6219">
                  <c:v>9.3224611282348597</c:v>
                </c:pt>
                <c:pt idx="6220">
                  <c:v>9.3228807449340803</c:v>
                </c:pt>
                <c:pt idx="6221">
                  <c:v>9.3239383697509695</c:v>
                </c:pt>
                <c:pt idx="6222">
                  <c:v>9.3252496719360298</c:v>
                </c:pt>
                <c:pt idx="6223">
                  <c:v>9.32549953460693</c:v>
                </c:pt>
                <c:pt idx="6224">
                  <c:v>9.3252305984496999</c:v>
                </c:pt>
                <c:pt idx="6225">
                  <c:v>9.32568359375</c:v>
                </c:pt>
                <c:pt idx="6226">
                  <c:v>9.3252859115600497</c:v>
                </c:pt>
                <c:pt idx="6227">
                  <c:v>9.3246917724609304</c:v>
                </c:pt>
                <c:pt idx="6228">
                  <c:v>9.3245601654052699</c:v>
                </c:pt>
                <c:pt idx="6229">
                  <c:v>9.3244247436523402</c:v>
                </c:pt>
                <c:pt idx="6230">
                  <c:v>9.3250799179077095</c:v>
                </c:pt>
                <c:pt idx="6231">
                  <c:v>9.3255348205566406</c:v>
                </c:pt>
                <c:pt idx="6232">
                  <c:v>9.3251953125</c:v>
                </c:pt>
                <c:pt idx="6233">
                  <c:v>9.3262739181518501</c:v>
                </c:pt>
                <c:pt idx="6234">
                  <c:v>9.3262453079223597</c:v>
                </c:pt>
                <c:pt idx="6235">
                  <c:v>9.3262195587158203</c:v>
                </c:pt>
                <c:pt idx="6236">
                  <c:v>9.3273353576660103</c:v>
                </c:pt>
                <c:pt idx="6237">
                  <c:v>9.3295507431030202</c:v>
                </c:pt>
                <c:pt idx="6238">
                  <c:v>9.3301630020141602</c:v>
                </c:pt>
                <c:pt idx="6239">
                  <c:v>9.3313455581665004</c:v>
                </c:pt>
                <c:pt idx="6240">
                  <c:v>9.3327159881591708</c:v>
                </c:pt>
                <c:pt idx="6241">
                  <c:v>9.3329801559448207</c:v>
                </c:pt>
                <c:pt idx="6242">
                  <c:v>9.3338651657104403</c:v>
                </c:pt>
                <c:pt idx="6243">
                  <c:v>9.3326520919799805</c:v>
                </c:pt>
                <c:pt idx="6244">
                  <c:v>9.3332319259643501</c:v>
                </c:pt>
                <c:pt idx="6245">
                  <c:v>9.3332977294921804</c:v>
                </c:pt>
                <c:pt idx="6246">
                  <c:v>9.3341045379638601</c:v>
                </c:pt>
                <c:pt idx="6247">
                  <c:v>9.3343467712402308</c:v>
                </c:pt>
                <c:pt idx="6248">
                  <c:v>9.3351449966430593</c:v>
                </c:pt>
                <c:pt idx="6249">
                  <c:v>9.3348255157470703</c:v>
                </c:pt>
                <c:pt idx="6250">
                  <c:v>9.3355007171630806</c:v>
                </c:pt>
                <c:pt idx="6251">
                  <c:v>9.3371086120605398</c:v>
                </c:pt>
                <c:pt idx="6252">
                  <c:v>9.3379497528076101</c:v>
                </c:pt>
                <c:pt idx="6253">
                  <c:v>9.3405838012695295</c:v>
                </c:pt>
                <c:pt idx="6254">
                  <c:v>9.3414268493652308</c:v>
                </c:pt>
                <c:pt idx="6255">
                  <c:v>9.3426313400268501</c:v>
                </c:pt>
                <c:pt idx="6256">
                  <c:v>9.3428106307983292</c:v>
                </c:pt>
                <c:pt idx="6257">
                  <c:v>9.3418731689453107</c:v>
                </c:pt>
                <c:pt idx="6258">
                  <c:v>9.3429794311523402</c:v>
                </c:pt>
                <c:pt idx="6259">
                  <c:v>9.3439989089965803</c:v>
                </c:pt>
                <c:pt idx="6260">
                  <c:v>9.3437433242797798</c:v>
                </c:pt>
                <c:pt idx="6261">
                  <c:v>9.3428707122802699</c:v>
                </c:pt>
                <c:pt idx="6262">
                  <c:v>9.3427085876464808</c:v>
                </c:pt>
                <c:pt idx="6263">
                  <c:v>9.3414506912231392</c:v>
                </c:pt>
                <c:pt idx="6264">
                  <c:v>9.3403673171996999</c:v>
                </c:pt>
                <c:pt idx="6265">
                  <c:v>9.3408489227294904</c:v>
                </c:pt>
                <c:pt idx="6266">
                  <c:v>9.3415250778198207</c:v>
                </c:pt>
                <c:pt idx="6267">
                  <c:v>9.34197998046875</c:v>
                </c:pt>
                <c:pt idx="6268">
                  <c:v>9.3414020538330007</c:v>
                </c:pt>
                <c:pt idx="6269">
                  <c:v>9.3419895172119105</c:v>
                </c:pt>
                <c:pt idx="6270">
                  <c:v>9.3426313400268501</c:v>
                </c:pt>
                <c:pt idx="6271">
                  <c:v>9.3436479568481392</c:v>
                </c:pt>
                <c:pt idx="6272">
                  <c:v>9.3437223434448207</c:v>
                </c:pt>
                <c:pt idx="6273">
                  <c:v>9.3442535400390607</c:v>
                </c:pt>
                <c:pt idx="6274">
                  <c:v>9.3448019027709908</c:v>
                </c:pt>
                <c:pt idx="6275">
                  <c:v>9.3447237014770508</c:v>
                </c:pt>
                <c:pt idx="6276">
                  <c:v>9.3438177108764595</c:v>
                </c:pt>
                <c:pt idx="6277">
                  <c:v>9.3447618484496999</c:v>
                </c:pt>
                <c:pt idx="6278">
                  <c:v>9.3448953628540004</c:v>
                </c:pt>
                <c:pt idx="6279">
                  <c:v>9.3455152511596609</c:v>
                </c:pt>
                <c:pt idx="6280">
                  <c:v>9.3454027175903303</c:v>
                </c:pt>
                <c:pt idx="6281">
                  <c:v>9.3440837860107404</c:v>
                </c:pt>
                <c:pt idx="6282">
                  <c:v>9.3424005508422798</c:v>
                </c:pt>
                <c:pt idx="6283">
                  <c:v>9.3421907424926705</c:v>
                </c:pt>
                <c:pt idx="6284">
                  <c:v>9.34266853332519</c:v>
                </c:pt>
                <c:pt idx="6285">
                  <c:v>9.3425264358520508</c:v>
                </c:pt>
                <c:pt idx="6286">
                  <c:v>9.34297370910644</c:v>
                </c:pt>
                <c:pt idx="6287">
                  <c:v>9.3425035476684499</c:v>
                </c:pt>
                <c:pt idx="6288">
                  <c:v>9.3422899246215803</c:v>
                </c:pt>
                <c:pt idx="6289">
                  <c:v>9.3403072357177699</c:v>
                </c:pt>
                <c:pt idx="6290">
                  <c:v>9.3389997482299805</c:v>
                </c:pt>
                <c:pt idx="6291">
                  <c:v>9.3390922546386701</c:v>
                </c:pt>
                <c:pt idx="6292">
                  <c:v>9.3412618637084908</c:v>
                </c:pt>
                <c:pt idx="6293">
                  <c:v>9.3412237167358292</c:v>
                </c:pt>
                <c:pt idx="6294">
                  <c:v>9.3406724929809499</c:v>
                </c:pt>
                <c:pt idx="6295">
                  <c:v>9.3399505615234304</c:v>
                </c:pt>
                <c:pt idx="6296">
                  <c:v>9.3393707275390607</c:v>
                </c:pt>
                <c:pt idx="6297">
                  <c:v>9.3373489379882795</c:v>
                </c:pt>
                <c:pt idx="6298">
                  <c:v>9.3373079299926705</c:v>
                </c:pt>
                <c:pt idx="6299">
                  <c:v>9.3382406234741193</c:v>
                </c:pt>
                <c:pt idx="6300">
                  <c:v>9.3382568359375</c:v>
                </c:pt>
                <c:pt idx="6301">
                  <c:v>9.3373908996581996</c:v>
                </c:pt>
                <c:pt idx="6302">
                  <c:v>9.3358745574951101</c:v>
                </c:pt>
                <c:pt idx="6303">
                  <c:v>9.3355312347412092</c:v>
                </c:pt>
                <c:pt idx="6304">
                  <c:v>9.3355913162231392</c:v>
                </c:pt>
                <c:pt idx="6305">
                  <c:v>9.3361425399780202</c:v>
                </c:pt>
                <c:pt idx="6306">
                  <c:v>9.3362007141113192</c:v>
                </c:pt>
                <c:pt idx="6307">
                  <c:v>9.3376483917236293</c:v>
                </c:pt>
                <c:pt idx="6308">
                  <c:v>9.3366918563842702</c:v>
                </c:pt>
                <c:pt idx="6309">
                  <c:v>9.3358697891235298</c:v>
                </c:pt>
                <c:pt idx="6310">
                  <c:v>9.3357133865356392</c:v>
                </c:pt>
                <c:pt idx="6311">
                  <c:v>9.3377628326415998</c:v>
                </c:pt>
                <c:pt idx="6312">
                  <c:v>9.3381385803222603</c:v>
                </c:pt>
                <c:pt idx="6313">
                  <c:v>9.3384809494018501</c:v>
                </c:pt>
                <c:pt idx="6314">
                  <c:v>9.33880615234375</c:v>
                </c:pt>
                <c:pt idx="6315">
                  <c:v>9.3381357192993093</c:v>
                </c:pt>
                <c:pt idx="6316">
                  <c:v>9.3378725051879794</c:v>
                </c:pt>
                <c:pt idx="6317">
                  <c:v>9.3370018005371005</c:v>
                </c:pt>
                <c:pt idx="6318">
                  <c:v>9.3374671936035103</c:v>
                </c:pt>
                <c:pt idx="6319">
                  <c:v>9.3373718261718697</c:v>
                </c:pt>
                <c:pt idx="6320">
                  <c:v>9.3369951248168892</c:v>
                </c:pt>
                <c:pt idx="6321">
                  <c:v>9.3349838256835902</c:v>
                </c:pt>
                <c:pt idx="6322">
                  <c:v>9.3341283798217702</c:v>
                </c:pt>
                <c:pt idx="6323">
                  <c:v>9.3326711654662997</c:v>
                </c:pt>
                <c:pt idx="6324">
                  <c:v>9.3322000503540004</c:v>
                </c:pt>
                <c:pt idx="6325">
                  <c:v>9.3322114944458008</c:v>
                </c:pt>
                <c:pt idx="6326">
                  <c:v>9.3328227996826101</c:v>
                </c:pt>
                <c:pt idx="6327">
                  <c:v>9.3343591690063406</c:v>
                </c:pt>
                <c:pt idx="6328">
                  <c:v>9.3343791961669904</c:v>
                </c:pt>
                <c:pt idx="6329">
                  <c:v>9.3347797393798793</c:v>
                </c:pt>
                <c:pt idx="6330">
                  <c:v>9.3353252410888601</c:v>
                </c:pt>
                <c:pt idx="6331">
                  <c:v>9.3357477188110298</c:v>
                </c:pt>
                <c:pt idx="6332">
                  <c:v>9.3355512619018501</c:v>
                </c:pt>
                <c:pt idx="6333">
                  <c:v>9.3365421295165998</c:v>
                </c:pt>
                <c:pt idx="6334">
                  <c:v>9.3361740112304599</c:v>
                </c:pt>
                <c:pt idx="6335">
                  <c:v>9.3348331451415998</c:v>
                </c:pt>
                <c:pt idx="6336">
                  <c:v>9.3340663909912092</c:v>
                </c:pt>
                <c:pt idx="6337">
                  <c:v>9.3310909271240199</c:v>
                </c:pt>
                <c:pt idx="6338">
                  <c:v>9.3301115036010707</c:v>
                </c:pt>
                <c:pt idx="6339">
                  <c:v>9.3299493789672798</c:v>
                </c:pt>
                <c:pt idx="6340">
                  <c:v>9.3303966522216708</c:v>
                </c:pt>
                <c:pt idx="6341">
                  <c:v>9.3308258056640607</c:v>
                </c:pt>
                <c:pt idx="6342">
                  <c:v>9.3316097259521396</c:v>
                </c:pt>
                <c:pt idx="6343">
                  <c:v>9.3320884704589808</c:v>
                </c:pt>
                <c:pt idx="6344">
                  <c:v>9.3328495025634695</c:v>
                </c:pt>
                <c:pt idx="6345">
                  <c:v>9.3329515457153303</c:v>
                </c:pt>
                <c:pt idx="6346">
                  <c:v>9.3319654464721609</c:v>
                </c:pt>
                <c:pt idx="6347">
                  <c:v>9.3338556289672798</c:v>
                </c:pt>
                <c:pt idx="6348">
                  <c:v>9.3348684310912997</c:v>
                </c:pt>
                <c:pt idx="6349">
                  <c:v>9.3354225158691406</c:v>
                </c:pt>
                <c:pt idx="6350">
                  <c:v>9.3354473114013601</c:v>
                </c:pt>
                <c:pt idx="6351">
                  <c:v>9.3351535797119105</c:v>
                </c:pt>
                <c:pt idx="6352">
                  <c:v>9.3345470428466708</c:v>
                </c:pt>
                <c:pt idx="6353">
                  <c:v>9.3338985443115199</c:v>
                </c:pt>
                <c:pt idx="6354">
                  <c:v>9.3346166610717702</c:v>
                </c:pt>
                <c:pt idx="6355">
                  <c:v>9.3365898132324201</c:v>
                </c:pt>
                <c:pt idx="6356">
                  <c:v>9.3395032882690394</c:v>
                </c:pt>
                <c:pt idx="6357">
                  <c:v>9.3407049179077095</c:v>
                </c:pt>
                <c:pt idx="6358">
                  <c:v>9.3416986465454102</c:v>
                </c:pt>
                <c:pt idx="6359">
                  <c:v>9.3429584503173793</c:v>
                </c:pt>
                <c:pt idx="6360">
                  <c:v>9.3434486389160103</c:v>
                </c:pt>
                <c:pt idx="6361">
                  <c:v>9.3438730239868093</c:v>
                </c:pt>
                <c:pt idx="6362">
                  <c:v>9.3449068069458008</c:v>
                </c:pt>
                <c:pt idx="6363">
                  <c:v>9.3466501235961896</c:v>
                </c:pt>
                <c:pt idx="6364">
                  <c:v>9.3472681045532209</c:v>
                </c:pt>
                <c:pt idx="6365">
                  <c:v>9.3475847244262606</c:v>
                </c:pt>
                <c:pt idx="6366">
                  <c:v>9.3460702896118093</c:v>
                </c:pt>
                <c:pt idx="6367">
                  <c:v>9.3453836441040004</c:v>
                </c:pt>
                <c:pt idx="6368">
                  <c:v>9.3454837799072195</c:v>
                </c:pt>
                <c:pt idx="6369">
                  <c:v>9.3451690673828107</c:v>
                </c:pt>
                <c:pt idx="6370">
                  <c:v>9.3464984893798793</c:v>
                </c:pt>
                <c:pt idx="6371">
                  <c:v>9.3474044799804599</c:v>
                </c:pt>
                <c:pt idx="6372">
                  <c:v>9.34783840179443</c:v>
                </c:pt>
                <c:pt idx="6373">
                  <c:v>9.3483943939208896</c:v>
                </c:pt>
                <c:pt idx="6374">
                  <c:v>9.3476915359496999</c:v>
                </c:pt>
                <c:pt idx="6375">
                  <c:v>9.3476009368896396</c:v>
                </c:pt>
                <c:pt idx="6376">
                  <c:v>9.3485422134399396</c:v>
                </c:pt>
                <c:pt idx="6377">
                  <c:v>9.3491592407226491</c:v>
                </c:pt>
                <c:pt idx="6378">
                  <c:v>9.3495445251464808</c:v>
                </c:pt>
                <c:pt idx="6379">
                  <c:v>9.3500375747680593</c:v>
                </c:pt>
                <c:pt idx="6380">
                  <c:v>9.3489398956298793</c:v>
                </c:pt>
                <c:pt idx="6381">
                  <c:v>9.3481397628784109</c:v>
                </c:pt>
                <c:pt idx="6382">
                  <c:v>9.3481750488281197</c:v>
                </c:pt>
                <c:pt idx="6383">
                  <c:v>9.3459100723266602</c:v>
                </c:pt>
                <c:pt idx="6384">
                  <c:v>9.3445796966552699</c:v>
                </c:pt>
                <c:pt idx="6385">
                  <c:v>9.3428030014037997</c:v>
                </c:pt>
                <c:pt idx="6386">
                  <c:v>9.3410673141479403</c:v>
                </c:pt>
                <c:pt idx="6387">
                  <c:v>9.3413496017456001</c:v>
                </c:pt>
                <c:pt idx="6388">
                  <c:v>9.3408651351928693</c:v>
                </c:pt>
                <c:pt idx="6389">
                  <c:v>9.3403434753417898</c:v>
                </c:pt>
                <c:pt idx="6390">
                  <c:v>9.3387651443481392</c:v>
                </c:pt>
                <c:pt idx="6391">
                  <c:v>9.3384408950805593</c:v>
                </c:pt>
                <c:pt idx="6392">
                  <c:v>9.3365974426269496</c:v>
                </c:pt>
                <c:pt idx="6393">
                  <c:v>9.3373355865478498</c:v>
                </c:pt>
                <c:pt idx="6394">
                  <c:v>9.3380918502807599</c:v>
                </c:pt>
                <c:pt idx="6395">
                  <c:v>9.33894443511962</c:v>
                </c:pt>
                <c:pt idx="6396">
                  <c:v>9.3395757675170792</c:v>
                </c:pt>
                <c:pt idx="6397">
                  <c:v>9.3381710052490199</c:v>
                </c:pt>
                <c:pt idx="6398">
                  <c:v>9.3378629684448207</c:v>
                </c:pt>
                <c:pt idx="6399">
                  <c:v>9.3360548019409109</c:v>
                </c:pt>
                <c:pt idx="6400">
                  <c:v>9.3368206024169904</c:v>
                </c:pt>
                <c:pt idx="6401">
                  <c:v>9.3365507125854403</c:v>
                </c:pt>
                <c:pt idx="6402">
                  <c:v>9.3382158279418892</c:v>
                </c:pt>
                <c:pt idx="6403">
                  <c:v>9.33747959136962</c:v>
                </c:pt>
                <c:pt idx="6404">
                  <c:v>9.33796882629394</c:v>
                </c:pt>
                <c:pt idx="6405">
                  <c:v>9.3382492065429599</c:v>
                </c:pt>
                <c:pt idx="6406">
                  <c:v>9.3385715484619105</c:v>
                </c:pt>
                <c:pt idx="6407">
                  <c:v>9.3369989395141602</c:v>
                </c:pt>
                <c:pt idx="6408">
                  <c:v>9.3351793289184499</c:v>
                </c:pt>
                <c:pt idx="6409">
                  <c:v>9.3355436325073207</c:v>
                </c:pt>
                <c:pt idx="6410">
                  <c:v>9.3351259231567294</c:v>
                </c:pt>
                <c:pt idx="6411">
                  <c:v>9.3356504440307599</c:v>
                </c:pt>
                <c:pt idx="6412">
                  <c:v>9.3346033096313406</c:v>
                </c:pt>
                <c:pt idx="6413">
                  <c:v>9.3343162536621005</c:v>
                </c:pt>
                <c:pt idx="6414">
                  <c:v>9.3331098556518501</c:v>
                </c:pt>
                <c:pt idx="6415">
                  <c:v>9.3319807052612305</c:v>
                </c:pt>
                <c:pt idx="6416">
                  <c:v>9.3306894302368093</c:v>
                </c:pt>
                <c:pt idx="6417">
                  <c:v>9.3317785263061506</c:v>
                </c:pt>
                <c:pt idx="6418">
                  <c:v>9.3329477310180593</c:v>
                </c:pt>
                <c:pt idx="6419">
                  <c:v>9.3324832916259695</c:v>
                </c:pt>
                <c:pt idx="6420">
                  <c:v>9.3326025009155202</c:v>
                </c:pt>
                <c:pt idx="6421">
                  <c:v>9.3311166763305593</c:v>
                </c:pt>
                <c:pt idx="6422">
                  <c:v>9.3309621810912997</c:v>
                </c:pt>
                <c:pt idx="6423">
                  <c:v>9.3316545486450106</c:v>
                </c:pt>
                <c:pt idx="6424">
                  <c:v>9.3320512771606392</c:v>
                </c:pt>
                <c:pt idx="6425">
                  <c:v>9.3317766189575106</c:v>
                </c:pt>
                <c:pt idx="6426">
                  <c:v>9.3318252563476491</c:v>
                </c:pt>
                <c:pt idx="6427">
                  <c:v>9.33100986480712</c:v>
                </c:pt>
                <c:pt idx="6428">
                  <c:v>9.3307332992553693</c:v>
                </c:pt>
                <c:pt idx="6429">
                  <c:v>9.3306083679199201</c:v>
                </c:pt>
                <c:pt idx="6430">
                  <c:v>9.3294029235839808</c:v>
                </c:pt>
                <c:pt idx="6431">
                  <c:v>9.32960605621337</c:v>
                </c:pt>
                <c:pt idx="6432">
                  <c:v>9.3290748596191406</c:v>
                </c:pt>
                <c:pt idx="6433">
                  <c:v>9.3286218643188406</c:v>
                </c:pt>
                <c:pt idx="6434">
                  <c:v>9.3283386230468697</c:v>
                </c:pt>
                <c:pt idx="6435">
                  <c:v>9.3286581039428693</c:v>
                </c:pt>
                <c:pt idx="6436">
                  <c:v>9.3288965225219709</c:v>
                </c:pt>
                <c:pt idx="6437">
                  <c:v>9.3303117752075106</c:v>
                </c:pt>
                <c:pt idx="6438">
                  <c:v>9.3315820693969709</c:v>
                </c:pt>
                <c:pt idx="6439">
                  <c:v>9.3320083618163991</c:v>
                </c:pt>
                <c:pt idx="6440">
                  <c:v>9.33270263671875</c:v>
                </c:pt>
                <c:pt idx="6441">
                  <c:v>9.3342523574829102</c:v>
                </c:pt>
                <c:pt idx="6442">
                  <c:v>9.3355541229247994</c:v>
                </c:pt>
                <c:pt idx="6443">
                  <c:v>9.3360090255737305</c:v>
                </c:pt>
                <c:pt idx="6444">
                  <c:v>9.3367710113525302</c:v>
                </c:pt>
                <c:pt idx="6445">
                  <c:v>9.3376579284667898</c:v>
                </c:pt>
                <c:pt idx="6446">
                  <c:v>9.3373489379882795</c:v>
                </c:pt>
                <c:pt idx="6447">
                  <c:v>9.3372125625610298</c:v>
                </c:pt>
                <c:pt idx="6448">
                  <c:v>9.3364362716674805</c:v>
                </c:pt>
                <c:pt idx="6449">
                  <c:v>9.3371105194091708</c:v>
                </c:pt>
                <c:pt idx="6450">
                  <c:v>9.3378887176513601</c:v>
                </c:pt>
                <c:pt idx="6451">
                  <c:v>9.3369684219360298</c:v>
                </c:pt>
                <c:pt idx="6452">
                  <c:v>9.3370561599731392</c:v>
                </c:pt>
                <c:pt idx="6453">
                  <c:v>9.3378477096557599</c:v>
                </c:pt>
                <c:pt idx="6454">
                  <c:v>9.3381423950195295</c:v>
                </c:pt>
                <c:pt idx="6455">
                  <c:v>9.3384695053100497</c:v>
                </c:pt>
                <c:pt idx="6456">
                  <c:v>9.3388929367065394</c:v>
                </c:pt>
                <c:pt idx="6457">
                  <c:v>9.3389492034912092</c:v>
                </c:pt>
                <c:pt idx="6458">
                  <c:v>9.3393993377685494</c:v>
                </c:pt>
                <c:pt idx="6459">
                  <c:v>9.3393783569335902</c:v>
                </c:pt>
                <c:pt idx="6460">
                  <c:v>9.3401355743408203</c:v>
                </c:pt>
                <c:pt idx="6461">
                  <c:v>9.3405208587646396</c:v>
                </c:pt>
                <c:pt idx="6462">
                  <c:v>9.3399772644042898</c:v>
                </c:pt>
                <c:pt idx="6463">
                  <c:v>9.3391838073730398</c:v>
                </c:pt>
                <c:pt idx="6464">
                  <c:v>9.3396348953246999</c:v>
                </c:pt>
                <c:pt idx="6465">
                  <c:v>9.3414449691772408</c:v>
                </c:pt>
                <c:pt idx="6466">
                  <c:v>9.3433675765991193</c:v>
                </c:pt>
                <c:pt idx="6467">
                  <c:v>9.3437776565551705</c:v>
                </c:pt>
                <c:pt idx="6468">
                  <c:v>9.3431224822997994</c:v>
                </c:pt>
                <c:pt idx="6469">
                  <c:v>9.3431587219238192</c:v>
                </c:pt>
                <c:pt idx="6470">
                  <c:v>9.3432569503784109</c:v>
                </c:pt>
                <c:pt idx="6471">
                  <c:v>9.3440198898315394</c:v>
                </c:pt>
                <c:pt idx="6472">
                  <c:v>9.3432216644287092</c:v>
                </c:pt>
                <c:pt idx="6473">
                  <c:v>9.3444509506225497</c:v>
                </c:pt>
                <c:pt idx="6474">
                  <c:v>9.3442878723144496</c:v>
                </c:pt>
                <c:pt idx="6475">
                  <c:v>9.3430690765380806</c:v>
                </c:pt>
                <c:pt idx="6476">
                  <c:v>9.3424768447875906</c:v>
                </c:pt>
                <c:pt idx="6477">
                  <c:v>9.3426656723022408</c:v>
                </c:pt>
                <c:pt idx="6478">
                  <c:v>9.34295654296875</c:v>
                </c:pt>
                <c:pt idx="6479">
                  <c:v>9.3433647155761701</c:v>
                </c:pt>
                <c:pt idx="6480">
                  <c:v>9.3432435989379794</c:v>
                </c:pt>
                <c:pt idx="6481">
                  <c:v>9.3424968719482404</c:v>
                </c:pt>
                <c:pt idx="6482">
                  <c:v>9.3445997238159109</c:v>
                </c:pt>
                <c:pt idx="6483">
                  <c:v>9.3441648483276296</c:v>
                </c:pt>
                <c:pt idx="6484">
                  <c:v>9.3442230224609304</c:v>
                </c:pt>
                <c:pt idx="6485">
                  <c:v>9.3444175720214808</c:v>
                </c:pt>
                <c:pt idx="6486">
                  <c:v>9.3435153961181605</c:v>
                </c:pt>
                <c:pt idx="6487">
                  <c:v>9.3427257537841708</c:v>
                </c:pt>
                <c:pt idx="6488">
                  <c:v>9.3434810638427699</c:v>
                </c:pt>
                <c:pt idx="6489">
                  <c:v>9.3433580398559499</c:v>
                </c:pt>
                <c:pt idx="6490">
                  <c:v>9.3438081741333008</c:v>
                </c:pt>
                <c:pt idx="6491">
                  <c:v>9.3433351516723597</c:v>
                </c:pt>
                <c:pt idx="6492">
                  <c:v>9.3425025939941406</c:v>
                </c:pt>
                <c:pt idx="6493">
                  <c:v>9.3419733047485298</c:v>
                </c:pt>
                <c:pt idx="6494">
                  <c:v>9.3412752151489205</c:v>
                </c:pt>
                <c:pt idx="6495">
                  <c:v>9.3402032852172798</c:v>
                </c:pt>
                <c:pt idx="6496">
                  <c:v>9.34053134918212</c:v>
                </c:pt>
                <c:pt idx="6497">
                  <c:v>9.3419561386108292</c:v>
                </c:pt>
                <c:pt idx="6498">
                  <c:v>9.3427667617797798</c:v>
                </c:pt>
                <c:pt idx="6499">
                  <c:v>9.3428306579589808</c:v>
                </c:pt>
                <c:pt idx="6500">
                  <c:v>9.3416852951049805</c:v>
                </c:pt>
                <c:pt idx="6501">
                  <c:v>9.3413581848144496</c:v>
                </c:pt>
                <c:pt idx="6502">
                  <c:v>9.3423519134521396</c:v>
                </c:pt>
                <c:pt idx="6503">
                  <c:v>9.3426227569580007</c:v>
                </c:pt>
                <c:pt idx="6504">
                  <c:v>9.3431529998779208</c:v>
                </c:pt>
                <c:pt idx="6505">
                  <c:v>9.3426866531371999</c:v>
                </c:pt>
                <c:pt idx="6506">
                  <c:v>9.3430566787719709</c:v>
                </c:pt>
                <c:pt idx="6507">
                  <c:v>9.3431062698364205</c:v>
                </c:pt>
                <c:pt idx="6508">
                  <c:v>9.3421163558959908</c:v>
                </c:pt>
                <c:pt idx="6509">
                  <c:v>9.3418874740600497</c:v>
                </c:pt>
                <c:pt idx="6510">
                  <c:v>9.3413114547729403</c:v>
                </c:pt>
                <c:pt idx="6511">
                  <c:v>9.3420391082763601</c:v>
                </c:pt>
                <c:pt idx="6512">
                  <c:v>9.3413448333740199</c:v>
                </c:pt>
                <c:pt idx="6513">
                  <c:v>9.3413457870483292</c:v>
                </c:pt>
                <c:pt idx="6514">
                  <c:v>9.3400669097900302</c:v>
                </c:pt>
                <c:pt idx="6515">
                  <c:v>9.3395366668701101</c:v>
                </c:pt>
                <c:pt idx="6516">
                  <c:v>9.3385877609252894</c:v>
                </c:pt>
                <c:pt idx="6517">
                  <c:v>9.3379602432250906</c:v>
                </c:pt>
                <c:pt idx="6518">
                  <c:v>9.3379631042480398</c:v>
                </c:pt>
                <c:pt idx="6519">
                  <c:v>9.3377981185912997</c:v>
                </c:pt>
                <c:pt idx="6520">
                  <c:v>9.3384332656860298</c:v>
                </c:pt>
                <c:pt idx="6521">
                  <c:v>9.3389511108398402</c:v>
                </c:pt>
                <c:pt idx="6522">
                  <c:v>9.3402442932128906</c:v>
                </c:pt>
                <c:pt idx="6523">
                  <c:v>9.3414583206176705</c:v>
                </c:pt>
                <c:pt idx="6524">
                  <c:v>9.3421745300292898</c:v>
                </c:pt>
                <c:pt idx="6525">
                  <c:v>9.3428401947021396</c:v>
                </c:pt>
                <c:pt idx="6526">
                  <c:v>9.3428573608398402</c:v>
                </c:pt>
                <c:pt idx="6527">
                  <c:v>9.3430223464965803</c:v>
                </c:pt>
                <c:pt idx="6528">
                  <c:v>9.3425617218017507</c:v>
                </c:pt>
                <c:pt idx="6529">
                  <c:v>9.3433914184570295</c:v>
                </c:pt>
                <c:pt idx="6530">
                  <c:v>9.3436012268066406</c:v>
                </c:pt>
                <c:pt idx="6531">
                  <c:v>9.3428430557250906</c:v>
                </c:pt>
                <c:pt idx="6532">
                  <c:v>9.3414716720581001</c:v>
                </c:pt>
                <c:pt idx="6533">
                  <c:v>9.3395566940307599</c:v>
                </c:pt>
                <c:pt idx="6534">
                  <c:v>9.3395414352416903</c:v>
                </c:pt>
                <c:pt idx="6535">
                  <c:v>9.3405838012695295</c:v>
                </c:pt>
                <c:pt idx="6536">
                  <c:v>9.3417806625366193</c:v>
                </c:pt>
                <c:pt idx="6537">
                  <c:v>9.34199714660644</c:v>
                </c:pt>
                <c:pt idx="6538">
                  <c:v>9.3431634902954102</c:v>
                </c:pt>
                <c:pt idx="6539">
                  <c:v>9.3426599502563406</c:v>
                </c:pt>
                <c:pt idx="6540">
                  <c:v>9.3427343368530202</c:v>
                </c:pt>
                <c:pt idx="6541">
                  <c:v>9.34332180023193</c:v>
                </c:pt>
                <c:pt idx="6542">
                  <c:v>9.3439836502075106</c:v>
                </c:pt>
                <c:pt idx="6543">
                  <c:v>9.3449106216430593</c:v>
                </c:pt>
                <c:pt idx="6544">
                  <c:v>9.3447284698486293</c:v>
                </c:pt>
                <c:pt idx="6545">
                  <c:v>9.3443908691406197</c:v>
                </c:pt>
                <c:pt idx="6546">
                  <c:v>9.3435316085815394</c:v>
                </c:pt>
                <c:pt idx="6547">
                  <c:v>9.3429746627807599</c:v>
                </c:pt>
                <c:pt idx="6548">
                  <c:v>9.3417854309081996</c:v>
                </c:pt>
                <c:pt idx="6549">
                  <c:v>9.3420591354370099</c:v>
                </c:pt>
                <c:pt idx="6550">
                  <c:v>9.3431158065795792</c:v>
                </c:pt>
                <c:pt idx="6551">
                  <c:v>9.3448190689086896</c:v>
                </c:pt>
                <c:pt idx="6552">
                  <c:v>9.3450021743774396</c:v>
                </c:pt>
                <c:pt idx="6553">
                  <c:v>9.3448953628540004</c:v>
                </c:pt>
                <c:pt idx="6554">
                  <c:v>9.3463821411132795</c:v>
                </c:pt>
                <c:pt idx="6555">
                  <c:v>9.3482189178466708</c:v>
                </c:pt>
                <c:pt idx="6556">
                  <c:v>9.3494148254394496</c:v>
                </c:pt>
                <c:pt idx="6557">
                  <c:v>9.3490562438964808</c:v>
                </c:pt>
                <c:pt idx="6558">
                  <c:v>9.3502616882324201</c:v>
                </c:pt>
                <c:pt idx="6559">
                  <c:v>9.3511095046996999</c:v>
                </c:pt>
                <c:pt idx="6560">
                  <c:v>9.3508358001708896</c:v>
                </c:pt>
                <c:pt idx="6561">
                  <c:v>9.3496379852294904</c:v>
                </c:pt>
                <c:pt idx="6562">
                  <c:v>9.3502578735351491</c:v>
                </c:pt>
                <c:pt idx="6563">
                  <c:v>9.3505315780639595</c:v>
                </c:pt>
                <c:pt idx="6564">
                  <c:v>9.3509263992309499</c:v>
                </c:pt>
                <c:pt idx="6565">
                  <c:v>9.3513727188110298</c:v>
                </c:pt>
                <c:pt idx="6566">
                  <c:v>9.3519926071166903</c:v>
                </c:pt>
                <c:pt idx="6567">
                  <c:v>9.3538427352905202</c:v>
                </c:pt>
                <c:pt idx="6568">
                  <c:v>9.3541460037231392</c:v>
                </c:pt>
                <c:pt idx="6569">
                  <c:v>9.3543710708618093</c:v>
                </c:pt>
                <c:pt idx="6570">
                  <c:v>9.3553333282470703</c:v>
                </c:pt>
                <c:pt idx="6571">
                  <c:v>9.3561334609985298</c:v>
                </c:pt>
                <c:pt idx="6572">
                  <c:v>9.3558483123779208</c:v>
                </c:pt>
                <c:pt idx="6573">
                  <c:v>9.3570032119750906</c:v>
                </c:pt>
                <c:pt idx="6574">
                  <c:v>9.3558092117309499</c:v>
                </c:pt>
                <c:pt idx="6575">
                  <c:v>9.3548336029052699</c:v>
                </c:pt>
                <c:pt idx="6576">
                  <c:v>9.3531017303466708</c:v>
                </c:pt>
                <c:pt idx="6577">
                  <c:v>9.3521080017089808</c:v>
                </c:pt>
                <c:pt idx="6578">
                  <c:v>9.3520736694335902</c:v>
                </c:pt>
                <c:pt idx="6579">
                  <c:v>9.3514471054077095</c:v>
                </c:pt>
                <c:pt idx="6580">
                  <c:v>9.3496894836425692</c:v>
                </c:pt>
                <c:pt idx="6581">
                  <c:v>9.3484735488891602</c:v>
                </c:pt>
                <c:pt idx="6582">
                  <c:v>9.3475637435912997</c:v>
                </c:pt>
                <c:pt idx="6583">
                  <c:v>9.3461589813232404</c:v>
                </c:pt>
                <c:pt idx="6584">
                  <c:v>9.34655666351318</c:v>
                </c:pt>
                <c:pt idx="6585">
                  <c:v>9.34490871429443</c:v>
                </c:pt>
                <c:pt idx="6586">
                  <c:v>9.3448467254638601</c:v>
                </c:pt>
                <c:pt idx="6587">
                  <c:v>9.3431377410888601</c:v>
                </c:pt>
                <c:pt idx="6588">
                  <c:v>9.3419313430786097</c:v>
                </c:pt>
                <c:pt idx="6589">
                  <c:v>9.3417654037475497</c:v>
                </c:pt>
                <c:pt idx="6590">
                  <c:v>9.3415346145629794</c:v>
                </c:pt>
                <c:pt idx="6591">
                  <c:v>9.3407478332519496</c:v>
                </c:pt>
                <c:pt idx="6592">
                  <c:v>9.3410997390746999</c:v>
                </c:pt>
                <c:pt idx="6593">
                  <c:v>9.3408861160278303</c:v>
                </c:pt>
                <c:pt idx="6594">
                  <c:v>9.3398685455322195</c:v>
                </c:pt>
                <c:pt idx="6595">
                  <c:v>9.3396463394165004</c:v>
                </c:pt>
                <c:pt idx="6596">
                  <c:v>9.3392219543456996</c:v>
                </c:pt>
                <c:pt idx="6597">
                  <c:v>9.3405542373657209</c:v>
                </c:pt>
                <c:pt idx="6598">
                  <c:v>9.3396377563476491</c:v>
                </c:pt>
                <c:pt idx="6599">
                  <c:v>9.3380336761474592</c:v>
                </c:pt>
                <c:pt idx="6600">
                  <c:v>9.3354234695434499</c:v>
                </c:pt>
                <c:pt idx="6601">
                  <c:v>9.3340167999267507</c:v>
                </c:pt>
                <c:pt idx="6602">
                  <c:v>9.3326930999755806</c:v>
                </c:pt>
                <c:pt idx="6603">
                  <c:v>9.3321113586425692</c:v>
                </c:pt>
                <c:pt idx="6604">
                  <c:v>9.3312768936157209</c:v>
                </c:pt>
                <c:pt idx="6605">
                  <c:v>9.3307361602783203</c:v>
                </c:pt>
                <c:pt idx="6606">
                  <c:v>9.3298568725585902</c:v>
                </c:pt>
                <c:pt idx="6607">
                  <c:v>9.3304986953735298</c:v>
                </c:pt>
                <c:pt idx="6608">
                  <c:v>9.3311023712158203</c:v>
                </c:pt>
                <c:pt idx="6609">
                  <c:v>9.3302707672119105</c:v>
                </c:pt>
                <c:pt idx="6610">
                  <c:v>9.3309011459350497</c:v>
                </c:pt>
                <c:pt idx="6611">
                  <c:v>9.3321046829223597</c:v>
                </c:pt>
                <c:pt idx="6612">
                  <c:v>9.3313236236572195</c:v>
                </c:pt>
                <c:pt idx="6613">
                  <c:v>9.3310623168945295</c:v>
                </c:pt>
                <c:pt idx="6614">
                  <c:v>9.3307418823242099</c:v>
                </c:pt>
                <c:pt idx="6615">
                  <c:v>9.3293275833129794</c:v>
                </c:pt>
                <c:pt idx="6616">
                  <c:v>9.3289375305175692</c:v>
                </c:pt>
                <c:pt idx="6617">
                  <c:v>9.3269023895263601</c:v>
                </c:pt>
                <c:pt idx="6618">
                  <c:v>9.3261041641235298</c:v>
                </c:pt>
                <c:pt idx="6619">
                  <c:v>9.32635402679443</c:v>
                </c:pt>
                <c:pt idx="6620">
                  <c:v>9.3266057968139595</c:v>
                </c:pt>
                <c:pt idx="6621">
                  <c:v>9.32569980621337</c:v>
                </c:pt>
                <c:pt idx="6622">
                  <c:v>9.3254156112670792</c:v>
                </c:pt>
                <c:pt idx="6623">
                  <c:v>9.32423496246337</c:v>
                </c:pt>
                <c:pt idx="6624">
                  <c:v>9.3238468170165998</c:v>
                </c:pt>
                <c:pt idx="6625">
                  <c:v>9.3258676528930593</c:v>
                </c:pt>
                <c:pt idx="6626">
                  <c:v>9.3270292282104403</c:v>
                </c:pt>
                <c:pt idx="6627">
                  <c:v>9.3262891769409109</c:v>
                </c:pt>
                <c:pt idx="6628">
                  <c:v>9.32643318176269</c:v>
                </c:pt>
                <c:pt idx="6629">
                  <c:v>9.3273725509643501</c:v>
                </c:pt>
                <c:pt idx="6630">
                  <c:v>9.3275699615478498</c:v>
                </c:pt>
                <c:pt idx="6631">
                  <c:v>9.3285617828369105</c:v>
                </c:pt>
                <c:pt idx="6632">
                  <c:v>9.3295555114746005</c:v>
                </c:pt>
                <c:pt idx="6633">
                  <c:v>9.3303508758544904</c:v>
                </c:pt>
                <c:pt idx="6634">
                  <c:v>9.3313875198364205</c:v>
                </c:pt>
                <c:pt idx="6635">
                  <c:v>9.3308248519897408</c:v>
                </c:pt>
                <c:pt idx="6636">
                  <c:v>9.33003330230712</c:v>
                </c:pt>
                <c:pt idx="6637">
                  <c:v>9.3303308486938406</c:v>
                </c:pt>
                <c:pt idx="6638">
                  <c:v>9.3295478820800692</c:v>
                </c:pt>
                <c:pt idx="6639">
                  <c:v>9.3289737701415998</c:v>
                </c:pt>
                <c:pt idx="6640">
                  <c:v>9.3281641006469709</c:v>
                </c:pt>
                <c:pt idx="6641">
                  <c:v>9.3255500793456996</c:v>
                </c:pt>
                <c:pt idx="6642">
                  <c:v>9.3236026763915998</c:v>
                </c:pt>
                <c:pt idx="6643">
                  <c:v>9.3222389221191406</c:v>
                </c:pt>
                <c:pt idx="6644">
                  <c:v>9.3212099075317294</c:v>
                </c:pt>
                <c:pt idx="6645">
                  <c:v>9.3203849792480398</c:v>
                </c:pt>
                <c:pt idx="6646">
                  <c:v>9.3194789886474592</c:v>
                </c:pt>
                <c:pt idx="6647">
                  <c:v>9.3200349807739205</c:v>
                </c:pt>
                <c:pt idx="6648">
                  <c:v>9.3208084106445295</c:v>
                </c:pt>
                <c:pt idx="6649">
                  <c:v>9.3210678100585902</c:v>
                </c:pt>
                <c:pt idx="6650">
                  <c:v>9.3221282958984304</c:v>
                </c:pt>
                <c:pt idx="6651">
                  <c:v>9.3240756988525302</c:v>
                </c:pt>
                <c:pt idx="6652">
                  <c:v>9.3252325057983292</c:v>
                </c:pt>
                <c:pt idx="6653">
                  <c:v>9.3273181915283203</c:v>
                </c:pt>
                <c:pt idx="6654">
                  <c:v>9.3286151885986293</c:v>
                </c:pt>
                <c:pt idx="6655">
                  <c:v>9.3283300399780202</c:v>
                </c:pt>
                <c:pt idx="6656">
                  <c:v>9.3292741775512606</c:v>
                </c:pt>
                <c:pt idx="6657">
                  <c:v>9.3295373916625906</c:v>
                </c:pt>
                <c:pt idx="6658">
                  <c:v>9.3306055068969709</c:v>
                </c:pt>
                <c:pt idx="6659">
                  <c:v>9.3311586380004794</c:v>
                </c:pt>
                <c:pt idx="6660">
                  <c:v>9.3317279815673793</c:v>
                </c:pt>
                <c:pt idx="6661">
                  <c:v>9.3313207626342702</c:v>
                </c:pt>
                <c:pt idx="6662">
                  <c:v>9.33217048645019</c:v>
                </c:pt>
                <c:pt idx="6663">
                  <c:v>9.3320398330688406</c:v>
                </c:pt>
                <c:pt idx="6664">
                  <c:v>9.3320045471191406</c:v>
                </c:pt>
                <c:pt idx="6665">
                  <c:v>9.3341445922851491</c:v>
                </c:pt>
                <c:pt idx="6666">
                  <c:v>9.3351907730102504</c:v>
                </c:pt>
                <c:pt idx="6667">
                  <c:v>9.3354616165161097</c:v>
                </c:pt>
                <c:pt idx="6668">
                  <c:v>9.3350048065185494</c:v>
                </c:pt>
                <c:pt idx="6669">
                  <c:v>9.3356370925903303</c:v>
                </c:pt>
                <c:pt idx="6670">
                  <c:v>9.3369379043579102</c:v>
                </c:pt>
                <c:pt idx="6671">
                  <c:v>9.3394613265991193</c:v>
                </c:pt>
                <c:pt idx="6672">
                  <c:v>9.3401260375976491</c:v>
                </c:pt>
                <c:pt idx="6673">
                  <c:v>9.3407602310180593</c:v>
                </c:pt>
                <c:pt idx="6674">
                  <c:v>9.3403911590576101</c:v>
                </c:pt>
                <c:pt idx="6675">
                  <c:v>9.3403501510620099</c:v>
                </c:pt>
                <c:pt idx="6676">
                  <c:v>9.3402442932128906</c:v>
                </c:pt>
                <c:pt idx="6677">
                  <c:v>9.3403100967407209</c:v>
                </c:pt>
                <c:pt idx="6678">
                  <c:v>9.3403406143188406</c:v>
                </c:pt>
                <c:pt idx="6679">
                  <c:v>9.3403081893920792</c:v>
                </c:pt>
                <c:pt idx="6680">
                  <c:v>9.3393840789794904</c:v>
                </c:pt>
                <c:pt idx="6681">
                  <c:v>9.338134765625</c:v>
                </c:pt>
                <c:pt idx="6682">
                  <c:v>9.3368167877197195</c:v>
                </c:pt>
                <c:pt idx="6683">
                  <c:v>9.3367500305175692</c:v>
                </c:pt>
                <c:pt idx="6684">
                  <c:v>9.3366174697875906</c:v>
                </c:pt>
                <c:pt idx="6685">
                  <c:v>9.3354606628417898</c:v>
                </c:pt>
                <c:pt idx="6686">
                  <c:v>9.3340158462524396</c:v>
                </c:pt>
                <c:pt idx="6687">
                  <c:v>9.3341445922851491</c:v>
                </c:pt>
                <c:pt idx="6688">
                  <c:v>9.3327846527099592</c:v>
                </c:pt>
                <c:pt idx="6689">
                  <c:v>9.33099269866943</c:v>
                </c:pt>
                <c:pt idx="6690">
                  <c:v>9.3298931121826101</c:v>
                </c:pt>
                <c:pt idx="6691">
                  <c:v>9.3287229537963796</c:v>
                </c:pt>
                <c:pt idx="6692">
                  <c:v>9.3294897079467702</c:v>
                </c:pt>
                <c:pt idx="6693">
                  <c:v>9.3266830444335902</c:v>
                </c:pt>
                <c:pt idx="6694">
                  <c:v>9.3235149383544904</c:v>
                </c:pt>
                <c:pt idx="6695">
                  <c:v>9.3225584030151296</c:v>
                </c:pt>
                <c:pt idx="6696">
                  <c:v>9.3217964172363192</c:v>
                </c:pt>
                <c:pt idx="6697">
                  <c:v>9.3193292617797798</c:v>
                </c:pt>
                <c:pt idx="6698">
                  <c:v>9.3175840377807599</c:v>
                </c:pt>
                <c:pt idx="6699">
                  <c:v>9.3158950805663991</c:v>
                </c:pt>
                <c:pt idx="6700">
                  <c:v>9.3144683837890607</c:v>
                </c:pt>
                <c:pt idx="6701">
                  <c:v>9.3145771026611293</c:v>
                </c:pt>
                <c:pt idx="6702">
                  <c:v>9.3128032684326101</c:v>
                </c:pt>
                <c:pt idx="6703">
                  <c:v>9.3127508163452095</c:v>
                </c:pt>
                <c:pt idx="6704">
                  <c:v>9.3134651184081996</c:v>
                </c:pt>
                <c:pt idx="6705">
                  <c:v>9.3128719329833896</c:v>
                </c:pt>
                <c:pt idx="6706">
                  <c:v>9.3132791519165004</c:v>
                </c:pt>
                <c:pt idx="6707">
                  <c:v>9.3133592605590803</c:v>
                </c:pt>
                <c:pt idx="6708">
                  <c:v>9.3133049011230398</c:v>
                </c:pt>
                <c:pt idx="6709">
                  <c:v>9.3124341964721609</c:v>
                </c:pt>
                <c:pt idx="6710">
                  <c:v>9.3127622604370099</c:v>
                </c:pt>
                <c:pt idx="6711">
                  <c:v>9.3125534057617099</c:v>
                </c:pt>
                <c:pt idx="6712">
                  <c:v>9.3121681213378906</c:v>
                </c:pt>
                <c:pt idx="6713">
                  <c:v>9.3110074996948207</c:v>
                </c:pt>
                <c:pt idx="6714">
                  <c:v>9.3106098175048793</c:v>
                </c:pt>
                <c:pt idx="6715">
                  <c:v>9.3110198974609304</c:v>
                </c:pt>
                <c:pt idx="6716">
                  <c:v>9.3117628097534109</c:v>
                </c:pt>
                <c:pt idx="6717">
                  <c:v>9.3110809326171804</c:v>
                </c:pt>
                <c:pt idx="6718">
                  <c:v>9.3098554611206001</c:v>
                </c:pt>
                <c:pt idx="6719">
                  <c:v>9.3107347488403303</c:v>
                </c:pt>
                <c:pt idx="6720">
                  <c:v>9.3112316131591708</c:v>
                </c:pt>
                <c:pt idx="6721">
                  <c:v>9.31019687652587</c:v>
                </c:pt>
                <c:pt idx="6722">
                  <c:v>9.3101234436035103</c:v>
                </c:pt>
                <c:pt idx="6723">
                  <c:v>9.3104686737060494</c:v>
                </c:pt>
                <c:pt idx="6724">
                  <c:v>9.3113965988159109</c:v>
                </c:pt>
                <c:pt idx="6725">
                  <c:v>9.3114490509033203</c:v>
                </c:pt>
                <c:pt idx="6726">
                  <c:v>9.3104906082153303</c:v>
                </c:pt>
                <c:pt idx="6727">
                  <c:v>9.3100976943969709</c:v>
                </c:pt>
                <c:pt idx="6728">
                  <c:v>9.3100481033325106</c:v>
                </c:pt>
                <c:pt idx="6729">
                  <c:v>9.3109245300292898</c:v>
                </c:pt>
                <c:pt idx="6730">
                  <c:v>9.3111648559570295</c:v>
                </c:pt>
                <c:pt idx="6731">
                  <c:v>9.3123426437377894</c:v>
                </c:pt>
                <c:pt idx="6732">
                  <c:v>9.3111457824706996</c:v>
                </c:pt>
                <c:pt idx="6733">
                  <c:v>9.3110742568969709</c:v>
                </c:pt>
                <c:pt idx="6734">
                  <c:v>9.3118114471435494</c:v>
                </c:pt>
                <c:pt idx="6735">
                  <c:v>9.3133411407470703</c:v>
                </c:pt>
                <c:pt idx="6736">
                  <c:v>9.3127174377441406</c:v>
                </c:pt>
                <c:pt idx="6737">
                  <c:v>9.3121042251586896</c:v>
                </c:pt>
                <c:pt idx="6738">
                  <c:v>9.3127307891845703</c:v>
                </c:pt>
                <c:pt idx="6739">
                  <c:v>9.3123636245727504</c:v>
                </c:pt>
                <c:pt idx="6740">
                  <c:v>9.3128662109375</c:v>
                </c:pt>
                <c:pt idx="6741">
                  <c:v>9.3117904663085902</c:v>
                </c:pt>
                <c:pt idx="6742">
                  <c:v>9.3123035430908203</c:v>
                </c:pt>
                <c:pt idx="6743">
                  <c:v>9.3128805160522408</c:v>
                </c:pt>
                <c:pt idx="6744">
                  <c:v>9.3124065399169904</c:v>
                </c:pt>
                <c:pt idx="6745">
                  <c:v>9.3119363784790004</c:v>
                </c:pt>
                <c:pt idx="6746">
                  <c:v>9.3120679855346609</c:v>
                </c:pt>
                <c:pt idx="6747">
                  <c:v>9.3126497268676705</c:v>
                </c:pt>
                <c:pt idx="6748">
                  <c:v>9.3138093948364205</c:v>
                </c:pt>
                <c:pt idx="6749">
                  <c:v>9.3148136138915998</c:v>
                </c:pt>
                <c:pt idx="6750">
                  <c:v>9.3137950897216708</c:v>
                </c:pt>
                <c:pt idx="6751">
                  <c:v>9.3133678436279208</c:v>
                </c:pt>
                <c:pt idx="6752">
                  <c:v>9.3134584426879794</c:v>
                </c:pt>
                <c:pt idx="6753">
                  <c:v>9.3142366409301705</c:v>
                </c:pt>
                <c:pt idx="6754">
                  <c:v>9.3149757385253906</c:v>
                </c:pt>
                <c:pt idx="6755">
                  <c:v>9.3134994506835902</c:v>
                </c:pt>
                <c:pt idx="6756">
                  <c:v>9.3137340545654208</c:v>
                </c:pt>
                <c:pt idx="6757">
                  <c:v>9.3161687850952095</c:v>
                </c:pt>
                <c:pt idx="6758">
                  <c:v>9.3178958892822195</c:v>
                </c:pt>
                <c:pt idx="6759">
                  <c:v>9.31719970703125</c:v>
                </c:pt>
                <c:pt idx="6760">
                  <c:v>9.3177833557128906</c:v>
                </c:pt>
                <c:pt idx="6761">
                  <c:v>9.3195943832397408</c:v>
                </c:pt>
                <c:pt idx="6762">
                  <c:v>9.32130527496337</c:v>
                </c:pt>
                <c:pt idx="6763">
                  <c:v>9.32301425933837</c:v>
                </c:pt>
                <c:pt idx="6764">
                  <c:v>9.3240795135497994</c:v>
                </c:pt>
                <c:pt idx="6765">
                  <c:v>9.3257560729980398</c:v>
                </c:pt>
                <c:pt idx="6766">
                  <c:v>9.3284549713134695</c:v>
                </c:pt>
                <c:pt idx="6767">
                  <c:v>9.3289012908935494</c:v>
                </c:pt>
                <c:pt idx="6768">
                  <c:v>9.3294086456298793</c:v>
                </c:pt>
                <c:pt idx="6769">
                  <c:v>9.3312969207763601</c:v>
                </c:pt>
                <c:pt idx="6770">
                  <c:v>9.3316917419433505</c:v>
                </c:pt>
                <c:pt idx="6771">
                  <c:v>9.3315553665161097</c:v>
                </c:pt>
                <c:pt idx="6772">
                  <c:v>9.3326368331909109</c:v>
                </c:pt>
                <c:pt idx="6773">
                  <c:v>9.3321332931518501</c:v>
                </c:pt>
                <c:pt idx="6774">
                  <c:v>9.3319845199584908</c:v>
                </c:pt>
                <c:pt idx="6775">
                  <c:v>9.3319997787475497</c:v>
                </c:pt>
                <c:pt idx="6776">
                  <c:v>9.3316783905029208</c:v>
                </c:pt>
                <c:pt idx="6777">
                  <c:v>9.3316230773925692</c:v>
                </c:pt>
                <c:pt idx="6778">
                  <c:v>9.33149814605712</c:v>
                </c:pt>
                <c:pt idx="6779">
                  <c:v>9.3304843902587802</c:v>
                </c:pt>
                <c:pt idx="6780">
                  <c:v>9.3307085037231392</c:v>
                </c:pt>
                <c:pt idx="6781">
                  <c:v>9.3313751220703107</c:v>
                </c:pt>
                <c:pt idx="6782">
                  <c:v>9.3300743103027308</c:v>
                </c:pt>
                <c:pt idx="6783">
                  <c:v>9.3305873870849592</c:v>
                </c:pt>
                <c:pt idx="6784">
                  <c:v>9.32948493957519</c:v>
                </c:pt>
                <c:pt idx="6785">
                  <c:v>9.3284626007080007</c:v>
                </c:pt>
                <c:pt idx="6786">
                  <c:v>9.3266143798828107</c:v>
                </c:pt>
                <c:pt idx="6787">
                  <c:v>9.3261899948120099</c:v>
                </c:pt>
                <c:pt idx="6788">
                  <c:v>9.3257579803466708</c:v>
                </c:pt>
                <c:pt idx="6789">
                  <c:v>9.3255872726440394</c:v>
                </c:pt>
                <c:pt idx="6790">
                  <c:v>9.3234548568725497</c:v>
                </c:pt>
                <c:pt idx="6791">
                  <c:v>9.3223190307617099</c:v>
                </c:pt>
                <c:pt idx="6792">
                  <c:v>9.3233833312988192</c:v>
                </c:pt>
                <c:pt idx="6793">
                  <c:v>9.3216094970703107</c:v>
                </c:pt>
                <c:pt idx="6794">
                  <c:v>9.3206987380981392</c:v>
                </c:pt>
                <c:pt idx="6795">
                  <c:v>9.3209981918334908</c:v>
                </c:pt>
                <c:pt idx="6796">
                  <c:v>9.32191658020019</c:v>
                </c:pt>
                <c:pt idx="6797">
                  <c:v>9.3219203948974592</c:v>
                </c:pt>
                <c:pt idx="6798">
                  <c:v>9.3212718963622994</c:v>
                </c:pt>
                <c:pt idx="6799">
                  <c:v>9.32038974761962</c:v>
                </c:pt>
                <c:pt idx="6800">
                  <c:v>9.3211250305175692</c:v>
                </c:pt>
                <c:pt idx="6801">
                  <c:v>9.3204345703125</c:v>
                </c:pt>
                <c:pt idx="6802">
                  <c:v>9.3186388015746999</c:v>
                </c:pt>
                <c:pt idx="6803">
                  <c:v>9.3176908493041903</c:v>
                </c:pt>
                <c:pt idx="6804">
                  <c:v>9.3170003890991193</c:v>
                </c:pt>
                <c:pt idx="6805">
                  <c:v>9.3165769577026296</c:v>
                </c:pt>
                <c:pt idx="6806">
                  <c:v>9.3163738250732404</c:v>
                </c:pt>
                <c:pt idx="6807">
                  <c:v>9.3146724700927699</c:v>
                </c:pt>
                <c:pt idx="6808">
                  <c:v>9.3129673004150302</c:v>
                </c:pt>
                <c:pt idx="6809">
                  <c:v>9.3128795623779208</c:v>
                </c:pt>
                <c:pt idx="6810">
                  <c:v>9.3145093917846609</c:v>
                </c:pt>
                <c:pt idx="6811">
                  <c:v>9.31610107421875</c:v>
                </c:pt>
                <c:pt idx="6812">
                  <c:v>9.3161211013793892</c:v>
                </c:pt>
                <c:pt idx="6813">
                  <c:v>9.3157968521118093</c:v>
                </c:pt>
                <c:pt idx="6814">
                  <c:v>9.3165721893310494</c:v>
                </c:pt>
                <c:pt idx="6815">
                  <c:v>9.3151683807372994</c:v>
                </c:pt>
                <c:pt idx="6816">
                  <c:v>9.3147010803222603</c:v>
                </c:pt>
                <c:pt idx="6817">
                  <c:v>9.3148040771484304</c:v>
                </c:pt>
                <c:pt idx="6818">
                  <c:v>9.3150320053100497</c:v>
                </c:pt>
                <c:pt idx="6819">
                  <c:v>9.3152046203613192</c:v>
                </c:pt>
                <c:pt idx="6820">
                  <c:v>9.3148031234741193</c:v>
                </c:pt>
                <c:pt idx="6821">
                  <c:v>9.3136262893676705</c:v>
                </c:pt>
                <c:pt idx="6822">
                  <c:v>9.3126726150512606</c:v>
                </c:pt>
                <c:pt idx="6823">
                  <c:v>9.3131647109985298</c:v>
                </c:pt>
                <c:pt idx="6824">
                  <c:v>9.3127479553222603</c:v>
                </c:pt>
                <c:pt idx="6825">
                  <c:v>9.3144941329956001</c:v>
                </c:pt>
                <c:pt idx="6826">
                  <c:v>9.3136615753173793</c:v>
                </c:pt>
                <c:pt idx="6827">
                  <c:v>9.3124046325683505</c:v>
                </c:pt>
                <c:pt idx="6828">
                  <c:v>9.3120737075805593</c:v>
                </c:pt>
                <c:pt idx="6829">
                  <c:v>9.3118686676025302</c:v>
                </c:pt>
                <c:pt idx="6830">
                  <c:v>9.3111104965209908</c:v>
                </c:pt>
                <c:pt idx="6831">
                  <c:v>9.3104429244995099</c:v>
                </c:pt>
                <c:pt idx="6832">
                  <c:v>9.3102674484252894</c:v>
                </c:pt>
                <c:pt idx="6833">
                  <c:v>9.3097667694091708</c:v>
                </c:pt>
                <c:pt idx="6834">
                  <c:v>9.3100423812866193</c:v>
                </c:pt>
                <c:pt idx="6835">
                  <c:v>9.3088426589965803</c:v>
                </c:pt>
                <c:pt idx="6836">
                  <c:v>9.3077421188354403</c:v>
                </c:pt>
                <c:pt idx="6837">
                  <c:v>9.3076248168945295</c:v>
                </c:pt>
                <c:pt idx="6838">
                  <c:v>9.3072948455810494</c:v>
                </c:pt>
                <c:pt idx="6839">
                  <c:v>9.3066787719726491</c:v>
                </c:pt>
                <c:pt idx="6840">
                  <c:v>9.3056373596191406</c:v>
                </c:pt>
                <c:pt idx="6841">
                  <c:v>9.3052091598510707</c:v>
                </c:pt>
                <c:pt idx="6842">
                  <c:v>9.3049392700195295</c:v>
                </c:pt>
                <c:pt idx="6843">
                  <c:v>9.3054437637329102</c:v>
                </c:pt>
                <c:pt idx="6844">
                  <c:v>9.3056831359863192</c:v>
                </c:pt>
                <c:pt idx="6845">
                  <c:v>9.3058080673217702</c:v>
                </c:pt>
                <c:pt idx="6846">
                  <c:v>9.3059196472167898</c:v>
                </c:pt>
                <c:pt idx="6847">
                  <c:v>9.3060264587402308</c:v>
                </c:pt>
                <c:pt idx="6848">
                  <c:v>9.3067998886108292</c:v>
                </c:pt>
                <c:pt idx="6849">
                  <c:v>9.3076095581054599</c:v>
                </c:pt>
                <c:pt idx="6850">
                  <c:v>9.3080177307128906</c:v>
                </c:pt>
                <c:pt idx="6851">
                  <c:v>9.3072528839111293</c:v>
                </c:pt>
                <c:pt idx="6852">
                  <c:v>9.3081512451171804</c:v>
                </c:pt>
                <c:pt idx="6853">
                  <c:v>9.3075332641601491</c:v>
                </c:pt>
                <c:pt idx="6854">
                  <c:v>9.3062582015991193</c:v>
                </c:pt>
                <c:pt idx="6855">
                  <c:v>9.3053674697875906</c:v>
                </c:pt>
                <c:pt idx="6856">
                  <c:v>9.3060626983642507</c:v>
                </c:pt>
                <c:pt idx="6857">
                  <c:v>9.3060102462768501</c:v>
                </c:pt>
                <c:pt idx="6858">
                  <c:v>9.3068161010742099</c:v>
                </c:pt>
                <c:pt idx="6859">
                  <c:v>9.30696296691894</c:v>
                </c:pt>
                <c:pt idx="6860">
                  <c:v>9.3071660995483292</c:v>
                </c:pt>
                <c:pt idx="6861">
                  <c:v>9.3077659606933505</c:v>
                </c:pt>
                <c:pt idx="6862">
                  <c:v>9.3074769973754794</c:v>
                </c:pt>
                <c:pt idx="6863">
                  <c:v>9.3073329925537092</c:v>
                </c:pt>
                <c:pt idx="6864">
                  <c:v>9.30836582183837</c:v>
                </c:pt>
                <c:pt idx="6865">
                  <c:v>9.3090839385986293</c:v>
                </c:pt>
                <c:pt idx="6866">
                  <c:v>9.3090829849243093</c:v>
                </c:pt>
                <c:pt idx="6867">
                  <c:v>9.3105554580688406</c:v>
                </c:pt>
                <c:pt idx="6868">
                  <c:v>9.3099346160888601</c:v>
                </c:pt>
                <c:pt idx="6869">
                  <c:v>9.3094129562377894</c:v>
                </c:pt>
                <c:pt idx="6870">
                  <c:v>9.3093290328979403</c:v>
                </c:pt>
                <c:pt idx="6871">
                  <c:v>9.3098506927490199</c:v>
                </c:pt>
                <c:pt idx="6872">
                  <c:v>9.3097467422485298</c:v>
                </c:pt>
                <c:pt idx="6873">
                  <c:v>9.3101634979247994</c:v>
                </c:pt>
                <c:pt idx="6874">
                  <c:v>9.3105707168579102</c:v>
                </c:pt>
                <c:pt idx="6875">
                  <c:v>9.3103332519531197</c:v>
                </c:pt>
                <c:pt idx="6876">
                  <c:v>9.3103847503662092</c:v>
                </c:pt>
                <c:pt idx="6877">
                  <c:v>9.3086376190185494</c:v>
                </c:pt>
                <c:pt idx="6878">
                  <c:v>9.3072710037231392</c:v>
                </c:pt>
                <c:pt idx="6879">
                  <c:v>9.3060417175292898</c:v>
                </c:pt>
                <c:pt idx="6880">
                  <c:v>9.3056497573852504</c:v>
                </c:pt>
                <c:pt idx="6881">
                  <c:v>9.3040313720703107</c:v>
                </c:pt>
                <c:pt idx="6882">
                  <c:v>9.30364894866943</c:v>
                </c:pt>
                <c:pt idx="6883">
                  <c:v>9.3023757934570295</c:v>
                </c:pt>
                <c:pt idx="6884">
                  <c:v>9.3001832962036097</c:v>
                </c:pt>
                <c:pt idx="6885">
                  <c:v>9.2987928390502894</c:v>
                </c:pt>
                <c:pt idx="6886">
                  <c:v>9.2968587875366193</c:v>
                </c:pt>
                <c:pt idx="6887">
                  <c:v>9.2956399917602504</c:v>
                </c:pt>
                <c:pt idx="6888">
                  <c:v>9.2952623367309499</c:v>
                </c:pt>
                <c:pt idx="6889">
                  <c:v>9.2954435348510707</c:v>
                </c:pt>
                <c:pt idx="6890">
                  <c:v>9.2942018508911097</c:v>
                </c:pt>
                <c:pt idx="6891">
                  <c:v>9.2934551239013601</c:v>
                </c:pt>
                <c:pt idx="6892">
                  <c:v>9.2917051315307599</c:v>
                </c:pt>
                <c:pt idx="6893">
                  <c:v>9.2912950515746999</c:v>
                </c:pt>
                <c:pt idx="6894">
                  <c:v>9.2907552719116193</c:v>
                </c:pt>
                <c:pt idx="6895">
                  <c:v>9.2902965545654208</c:v>
                </c:pt>
                <c:pt idx="6896">
                  <c:v>9.2889213562011701</c:v>
                </c:pt>
                <c:pt idx="6897">
                  <c:v>9.2878456115722603</c:v>
                </c:pt>
                <c:pt idx="6898">
                  <c:v>9.2859849929809499</c:v>
                </c:pt>
                <c:pt idx="6899">
                  <c:v>9.2844371795654208</c:v>
                </c:pt>
                <c:pt idx="6900">
                  <c:v>9.2829456329345703</c:v>
                </c:pt>
                <c:pt idx="6901">
                  <c:v>9.2821979522705007</c:v>
                </c:pt>
                <c:pt idx="6902">
                  <c:v>9.2809314727783203</c:v>
                </c:pt>
                <c:pt idx="6903">
                  <c:v>9.2792558670043892</c:v>
                </c:pt>
                <c:pt idx="6904">
                  <c:v>9.2770748138427699</c:v>
                </c:pt>
                <c:pt idx="6905">
                  <c:v>9.2756357192993093</c:v>
                </c:pt>
                <c:pt idx="6906">
                  <c:v>9.2759704589843697</c:v>
                </c:pt>
                <c:pt idx="6907">
                  <c:v>9.2754764556884695</c:v>
                </c:pt>
                <c:pt idx="6908">
                  <c:v>9.2740602493286097</c:v>
                </c:pt>
                <c:pt idx="6909">
                  <c:v>9.2731037139892507</c:v>
                </c:pt>
                <c:pt idx="6910">
                  <c:v>9.2722253799438406</c:v>
                </c:pt>
                <c:pt idx="6911">
                  <c:v>9.2713537216186506</c:v>
                </c:pt>
                <c:pt idx="6912">
                  <c:v>9.2710008621215803</c:v>
                </c:pt>
                <c:pt idx="6913">
                  <c:v>9.2710390090942294</c:v>
                </c:pt>
                <c:pt idx="6914">
                  <c:v>9.2709913253784109</c:v>
                </c:pt>
                <c:pt idx="6915">
                  <c:v>9.2711610794067294</c:v>
                </c:pt>
                <c:pt idx="6916">
                  <c:v>9.2707347869872994</c:v>
                </c:pt>
                <c:pt idx="6917">
                  <c:v>9.2709026336669904</c:v>
                </c:pt>
                <c:pt idx="6918">
                  <c:v>9.2709836959838796</c:v>
                </c:pt>
                <c:pt idx="6919">
                  <c:v>9.2701549530029208</c:v>
                </c:pt>
                <c:pt idx="6920">
                  <c:v>9.2693805694580007</c:v>
                </c:pt>
                <c:pt idx="6921">
                  <c:v>9.2689485549926705</c:v>
                </c:pt>
                <c:pt idx="6922">
                  <c:v>9.2677764892578107</c:v>
                </c:pt>
                <c:pt idx="6923">
                  <c:v>9.2672605514526296</c:v>
                </c:pt>
                <c:pt idx="6924">
                  <c:v>9.2668676376342702</c:v>
                </c:pt>
                <c:pt idx="6925">
                  <c:v>9.2674808502197195</c:v>
                </c:pt>
                <c:pt idx="6926">
                  <c:v>9.2668771743774396</c:v>
                </c:pt>
                <c:pt idx="6927">
                  <c:v>9.26592922210693</c:v>
                </c:pt>
                <c:pt idx="6928">
                  <c:v>9.2660570144653303</c:v>
                </c:pt>
                <c:pt idx="6929">
                  <c:v>9.2664480209350497</c:v>
                </c:pt>
                <c:pt idx="6930">
                  <c:v>9.2665452957153303</c:v>
                </c:pt>
                <c:pt idx="6931">
                  <c:v>9.2669010162353498</c:v>
                </c:pt>
                <c:pt idx="6932">
                  <c:v>9.2673301696777308</c:v>
                </c:pt>
                <c:pt idx="6933">
                  <c:v>9.2673025131225497</c:v>
                </c:pt>
                <c:pt idx="6934">
                  <c:v>9.2682075500488192</c:v>
                </c:pt>
                <c:pt idx="6935">
                  <c:v>9.2669620513915998</c:v>
                </c:pt>
                <c:pt idx="6936">
                  <c:v>9.26757717132568</c:v>
                </c:pt>
                <c:pt idx="6937">
                  <c:v>9.2678260803222603</c:v>
                </c:pt>
                <c:pt idx="6938">
                  <c:v>9.2675619125366193</c:v>
                </c:pt>
                <c:pt idx="6939">
                  <c:v>9.2688360214233292</c:v>
                </c:pt>
                <c:pt idx="6940">
                  <c:v>9.2696962356567294</c:v>
                </c:pt>
                <c:pt idx="6941">
                  <c:v>9.2691946029662997</c:v>
                </c:pt>
                <c:pt idx="6942">
                  <c:v>9.2692985534667898</c:v>
                </c:pt>
                <c:pt idx="6943">
                  <c:v>9.2699594497680593</c:v>
                </c:pt>
                <c:pt idx="6944">
                  <c:v>9.2696304321288991</c:v>
                </c:pt>
                <c:pt idx="6945">
                  <c:v>9.2682008743286097</c:v>
                </c:pt>
                <c:pt idx="6946">
                  <c:v>9.2669715881347603</c:v>
                </c:pt>
                <c:pt idx="6947">
                  <c:v>9.2676143646240199</c:v>
                </c:pt>
                <c:pt idx="6948">
                  <c:v>9.2686033248901296</c:v>
                </c:pt>
                <c:pt idx="6949">
                  <c:v>9.2671756744384695</c:v>
                </c:pt>
                <c:pt idx="6950">
                  <c:v>9.2674131393432599</c:v>
                </c:pt>
                <c:pt idx="6951">
                  <c:v>9.2675218582153303</c:v>
                </c:pt>
                <c:pt idx="6952">
                  <c:v>9.2682514190673793</c:v>
                </c:pt>
                <c:pt idx="6953">
                  <c:v>9.26794338226318</c:v>
                </c:pt>
                <c:pt idx="6954">
                  <c:v>9.2676439285278303</c:v>
                </c:pt>
                <c:pt idx="6955">
                  <c:v>9.2685899734496999</c:v>
                </c:pt>
                <c:pt idx="6956">
                  <c:v>9.2698879241943306</c:v>
                </c:pt>
                <c:pt idx="6957">
                  <c:v>9.2705411911010707</c:v>
                </c:pt>
                <c:pt idx="6958">
                  <c:v>9.2715530395507795</c:v>
                </c:pt>
                <c:pt idx="6959">
                  <c:v>9.2726202011108292</c:v>
                </c:pt>
                <c:pt idx="6960">
                  <c:v>9.2722806930541903</c:v>
                </c:pt>
                <c:pt idx="6961">
                  <c:v>9.2730693817138601</c:v>
                </c:pt>
                <c:pt idx="6962">
                  <c:v>9.2736539840698207</c:v>
                </c:pt>
                <c:pt idx="6963">
                  <c:v>9.2751483917236293</c:v>
                </c:pt>
                <c:pt idx="6964">
                  <c:v>9.2781667709350497</c:v>
                </c:pt>
                <c:pt idx="6965">
                  <c:v>9.2798471450805593</c:v>
                </c:pt>
                <c:pt idx="6966">
                  <c:v>9.2807083129882795</c:v>
                </c:pt>
                <c:pt idx="6967">
                  <c:v>9.2819395065307599</c:v>
                </c:pt>
                <c:pt idx="6968">
                  <c:v>9.2828855514526296</c:v>
                </c:pt>
                <c:pt idx="6969">
                  <c:v>9.2833461761474592</c:v>
                </c:pt>
                <c:pt idx="6970">
                  <c:v>9.2840938568115199</c:v>
                </c:pt>
                <c:pt idx="6971">
                  <c:v>9.2848205566406197</c:v>
                </c:pt>
                <c:pt idx="6972">
                  <c:v>9.2854509353637606</c:v>
                </c:pt>
                <c:pt idx="6973">
                  <c:v>9.2846584320068306</c:v>
                </c:pt>
                <c:pt idx="6974">
                  <c:v>9.2831048965454102</c:v>
                </c:pt>
                <c:pt idx="6975">
                  <c:v>9.2830743789672798</c:v>
                </c:pt>
                <c:pt idx="6976">
                  <c:v>9.2830867767333896</c:v>
                </c:pt>
                <c:pt idx="6977">
                  <c:v>9.2821083068847603</c:v>
                </c:pt>
                <c:pt idx="6978">
                  <c:v>9.2804822921752894</c:v>
                </c:pt>
                <c:pt idx="6979">
                  <c:v>9.2802972793579102</c:v>
                </c:pt>
                <c:pt idx="6980">
                  <c:v>9.2797594070434499</c:v>
                </c:pt>
                <c:pt idx="6981">
                  <c:v>9.2796716690063406</c:v>
                </c:pt>
                <c:pt idx="6982">
                  <c:v>9.2793045043945295</c:v>
                </c:pt>
                <c:pt idx="6983">
                  <c:v>9.2785005569458008</c:v>
                </c:pt>
                <c:pt idx="6984">
                  <c:v>9.2778558731079102</c:v>
                </c:pt>
                <c:pt idx="6985">
                  <c:v>9.2789640426635707</c:v>
                </c:pt>
                <c:pt idx="6986">
                  <c:v>9.2802066802978498</c:v>
                </c:pt>
                <c:pt idx="6987">
                  <c:v>9.2800149917602504</c:v>
                </c:pt>
                <c:pt idx="6988">
                  <c:v>9.2804002761840803</c:v>
                </c:pt>
                <c:pt idx="6989">
                  <c:v>9.2796936035156197</c:v>
                </c:pt>
                <c:pt idx="6990">
                  <c:v>9.2796669006347603</c:v>
                </c:pt>
                <c:pt idx="6991">
                  <c:v>9.2788448333740199</c:v>
                </c:pt>
                <c:pt idx="6992">
                  <c:v>9.2775621414184499</c:v>
                </c:pt>
                <c:pt idx="6993">
                  <c:v>9.2781047821044904</c:v>
                </c:pt>
                <c:pt idx="6994">
                  <c:v>9.2785587310790998</c:v>
                </c:pt>
                <c:pt idx="6995">
                  <c:v>9.2763767242431605</c:v>
                </c:pt>
                <c:pt idx="6996">
                  <c:v>9.2754154205322195</c:v>
                </c:pt>
                <c:pt idx="6997">
                  <c:v>9.2756175994872994</c:v>
                </c:pt>
                <c:pt idx="6998">
                  <c:v>9.2748136520385707</c:v>
                </c:pt>
                <c:pt idx="6999">
                  <c:v>9.2751073837280202</c:v>
                </c:pt>
                <c:pt idx="7000">
                  <c:v>9.2767028808593697</c:v>
                </c:pt>
                <c:pt idx="7001">
                  <c:v>9.2779350280761701</c:v>
                </c:pt>
                <c:pt idx="7002">
                  <c:v>9.2786693572997994</c:v>
                </c:pt>
                <c:pt idx="7003">
                  <c:v>9.2781038284301705</c:v>
                </c:pt>
                <c:pt idx="7004">
                  <c:v>9.2781724929809499</c:v>
                </c:pt>
                <c:pt idx="7005">
                  <c:v>9.2802953720092702</c:v>
                </c:pt>
                <c:pt idx="7006">
                  <c:v>9.2798786163330007</c:v>
                </c:pt>
                <c:pt idx="7007">
                  <c:v>9.2793245315551705</c:v>
                </c:pt>
                <c:pt idx="7008">
                  <c:v>9.2794589996337802</c:v>
                </c:pt>
                <c:pt idx="7009">
                  <c:v>9.2791070938110298</c:v>
                </c:pt>
                <c:pt idx="7010">
                  <c:v>9.2782516479492099</c:v>
                </c:pt>
                <c:pt idx="7011">
                  <c:v>9.2779159545898402</c:v>
                </c:pt>
                <c:pt idx="7012">
                  <c:v>9.2790498733520508</c:v>
                </c:pt>
                <c:pt idx="7013">
                  <c:v>9.2796735763549805</c:v>
                </c:pt>
                <c:pt idx="7014">
                  <c:v>9.2802648544311506</c:v>
                </c:pt>
                <c:pt idx="7015">
                  <c:v>9.2798337936401296</c:v>
                </c:pt>
                <c:pt idx="7016">
                  <c:v>9.2802934646606392</c:v>
                </c:pt>
                <c:pt idx="7017">
                  <c:v>9.2808465957641602</c:v>
                </c:pt>
                <c:pt idx="7018">
                  <c:v>9.2824840545654208</c:v>
                </c:pt>
                <c:pt idx="7019">
                  <c:v>9.2838850021362305</c:v>
                </c:pt>
                <c:pt idx="7020">
                  <c:v>9.2845726013183505</c:v>
                </c:pt>
                <c:pt idx="7021">
                  <c:v>9.2863368988037092</c:v>
                </c:pt>
                <c:pt idx="7022">
                  <c:v>9.2865076065063406</c:v>
                </c:pt>
                <c:pt idx="7023">
                  <c:v>9.2882061004638601</c:v>
                </c:pt>
                <c:pt idx="7024">
                  <c:v>9.2893581390380806</c:v>
                </c:pt>
                <c:pt idx="7025">
                  <c:v>9.2897691726684499</c:v>
                </c:pt>
                <c:pt idx="7026">
                  <c:v>9.2893075942993093</c:v>
                </c:pt>
                <c:pt idx="7027">
                  <c:v>9.2891216278076101</c:v>
                </c:pt>
                <c:pt idx="7028">
                  <c:v>9.2897386550903303</c:v>
                </c:pt>
                <c:pt idx="7029">
                  <c:v>9.2901983261108292</c:v>
                </c:pt>
                <c:pt idx="7030">
                  <c:v>9.2910728454589808</c:v>
                </c:pt>
                <c:pt idx="7031">
                  <c:v>9.2913503646850497</c:v>
                </c:pt>
                <c:pt idx="7032">
                  <c:v>9.2925910949706996</c:v>
                </c:pt>
                <c:pt idx="7033">
                  <c:v>9.29194736480712</c:v>
                </c:pt>
                <c:pt idx="7034">
                  <c:v>9.29284572601318</c:v>
                </c:pt>
                <c:pt idx="7035">
                  <c:v>9.2944564819335902</c:v>
                </c:pt>
                <c:pt idx="7036">
                  <c:v>9.2959213256835902</c:v>
                </c:pt>
                <c:pt idx="7037">
                  <c:v>9.2972097396850497</c:v>
                </c:pt>
                <c:pt idx="7038">
                  <c:v>9.2973690032958896</c:v>
                </c:pt>
                <c:pt idx="7039">
                  <c:v>9.2976350784301705</c:v>
                </c:pt>
                <c:pt idx="7040">
                  <c:v>9.2985239028930593</c:v>
                </c:pt>
                <c:pt idx="7041">
                  <c:v>9.2986984252929599</c:v>
                </c:pt>
                <c:pt idx="7042">
                  <c:v>9.2989540100097603</c:v>
                </c:pt>
                <c:pt idx="7043">
                  <c:v>9.3008060455322195</c:v>
                </c:pt>
                <c:pt idx="7044">
                  <c:v>9.3016176223754794</c:v>
                </c:pt>
                <c:pt idx="7045">
                  <c:v>9.3027534484863192</c:v>
                </c:pt>
                <c:pt idx="7046">
                  <c:v>9.3040733337402308</c:v>
                </c:pt>
                <c:pt idx="7047">
                  <c:v>9.3062410354614205</c:v>
                </c:pt>
                <c:pt idx="7048">
                  <c:v>9.3068056106567294</c:v>
                </c:pt>
                <c:pt idx="7049">
                  <c:v>9.3081207275390607</c:v>
                </c:pt>
                <c:pt idx="7050">
                  <c:v>9.3079662322997994</c:v>
                </c:pt>
                <c:pt idx="7051">
                  <c:v>9.3084173202514595</c:v>
                </c:pt>
                <c:pt idx="7052">
                  <c:v>9.3091688156127894</c:v>
                </c:pt>
                <c:pt idx="7053">
                  <c:v>9.3103008270263601</c:v>
                </c:pt>
                <c:pt idx="7054">
                  <c:v>9.3112373352050692</c:v>
                </c:pt>
                <c:pt idx="7055">
                  <c:v>9.3108491897583008</c:v>
                </c:pt>
                <c:pt idx="7056">
                  <c:v>9.3104486465454102</c:v>
                </c:pt>
                <c:pt idx="7057">
                  <c:v>9.3103179931640607</c:v>
                </c:pt>
                <c:pt idx="7058">
                  <c:v>9.3127632141113192</c:v>
                </c:pt>
                <c:pt idx="7059">
                  <c:v>9.3141946792602504</c:v>
                </c:pt>
                <c:pt idx="7060">
                  <c:v>9.3164939880371005</c:v>
                </c:pt>
                <c:pt idx="7061">
                  <c:v>9.3180866241455007</c:v>
                </c:pt>
                <c:pt idx="7062">
                  <c:v>9.3194684982299805</c:v>
                </c:pt>
                <c:pt idx="7063">
                  <c:v>9.3188858032226491</c:v>
                </c:pt>
                <c:pt idx="7064">
                  <c:v>9.3184213638305593</c:v>
                </c:pt>
                <c:pt idx="7065">
                  <c:v>9.3186244964599592</c:v>
                </c:pt>
                <c:pt idx="7066">
                  <c:v>9.3196172714233292</c:v>
                </c:pt>
                <c:pt idx="7067">
                  <c:v>9.3204193115234304</c:v>
                </c:pt>
                <c:pt idx="7068">
                  <c:v>9.3203430175781197</c:v>
                </c:pt>
                <c:pt idx="7069">
                  <c:v>9.3206272125244105</c:v>
                </c:pt>
                <c:pt idx="7070">
                  <c:v>9.3209285736083896</c:v>
                </c:pt>
                <c:pt idx="7071">
                  <c:v>9.3211355209350497</c:v>
                </c:pt>
                <c:pt idx="7072">
                  <c:v>9.3207044601440394</c:v>
                </c:pt>
                <c:pt idx="7073">
                  <c:v>9.3217658996581996</c:v>
                </c:pt>
                <c:pt idx="7074">
                  <c:v>9.3223533630371005</c:v>
                </c:pt>
                <c:pt idx="7075">
                  <c:v>9.3232812881469709</c:v>
                </c:pt>
                <c:pt idx="7076">
                  <c:v>9.3245773315429599</c:v>
                </c:pt>
                <c:pt idx="7077">
                  <c:v>9.3252286911010707</c:v>
                </c:pt>
                <c:pt idx="7078">
                  <c:v>9.3248662948608292</c:v>
                </c:pt>
                <c:pt idx="7079">
                  <c:v>9.3244256973266602</c:v>
                </c:pt>
                <c:pt idx="7080">
                  <c:v>9.3240699768066406</c:v>
                </c:pt>
                <c:pt idx="7081">
                  <c:v>9.3239526748657209</c:v>
                </c:pt>
                <c:pt idx="7082">
                  <c:v>9.3247795104980398</c:v>
                </c:pt>
                <c:pt idx="7083">
                  <c:v>9.3244485855102504</c:v>
                </c:pt>
                <c:pt idx="7084">
                  <c:v>9.3250141143798793</c:v>
                </c:pt>
                <c:pt idx="7085">
                  <c:v>9.3258895874023402</c:v>
                </c:pt>
                <c:pt idx="7086">
                  <c:v>9.3260469436645508</c:v>
                </c:pt>
                <c:pt idx="7087">
                  <c:v>9.3253412246704102</c:v>
                </c:pt>
                <c:pt idx="7088">
                  <c:v>9.3250436782836896</c:v>
                </c:pt>
                <c:pt idx="7089">
                  <c:v>9.32458400726318</c:v>
                </c:pt>
                <c:pt idx="7090">
                  <c:v>9.3246746063232404</c:v>
                </c:pt>
                <c:pt idx="7091">
                  <c:v>9.3249235153198207</c:v>
                </c:pt>
                <c:pt idx="7092">
                  <c:v>9.3237237930297798</c:v>
                </c:pt>
                <c:pt idx="7093">
                  <c:v>9.3233880996704102</c:v>
                </c:pt>
                <c:pt idx="7094">
                  <c:v>9.3228197097778303</c:v>
                </c:pt>
                <c:pt idx="7095">
                  <c:v>9.3223056793212802</c:v>
                </c:pt>
                <c:pt idx="7096">
                  <c:v>9.3217124938964808</c:v>
                </c:pt>
                <c:pt idx="7097">
                  <c:v>9.3216466903686506</c:v>
                </c:pt>
                <c:pt idx="7098">
                  <c:v>9.3210687637329102</c:v>
                </c:pt>
                <c:pt idx="7099">
                  <c:v>9.3216867446899396</c:v>
                </c:pt>
                <c:pt idx="7100">
                  <c:v>9.3217592239379794</c:v>
                </c:pt>
                <c:pt idx="7101">
                  <c:v>9.3209810256958008</c:v>
                </c:pt>
                <c:pt idx="7102">
                  <c:v>9.3216371536254794</c:v>
                </c:pt>
                <c:pt idx="7103">
                  <c:v>9.3233108520507795</c:v>
                </c:pt>
                <c:pt idx="7104">
                  <c:v>9.3231315612792898</c:v>
                </c:pt>
                <c:pt idx="7105">
                  <c:v>9.3229560852050692</c:v>
                </c:pt>
                <c:pt idx="7106">
                  <c:v>9.3224182128906197</c:v>
                </c:pt>
                <c:pt idx="7107">
                  <c:v>9.3228130340576101</c:v>
                </c:pt>
                <c:pt idx="7108">
                  <c:v>9.3235054016113192</c:v>
                </c:pt>
                <c:pt idx="7109">
                  <c:v>9.32307624816894</c:v>
                </c:pt>
                <c:pt idx="7110">
                  <c:v>9.3216838836669904</c:v>
                </c:pt>
                <c:pt idx="7111">
                  <c:v>9.3206357955932599</c:v>
                </c:pt>
                <c:pt idx="7112">
                  <c:v>9.3199472427368093</c:v>
                </c:pt>
                <c:pt idx="7113">
                  <c:v>9.3177242279052699</c:v>
                </c:pt>
                <c:pt idx="7114">
                  <c:v>9.3167915344238192</c:v>
                </c:pt>
                <c:pt idx="7115">
                  <c:v>9.3166732788085902</c:v>
                </c:pt>
                <c:pt idx="7116">
                  <c:v>9.31672763824462</c:v>
                </c:pt>
                <c:pt idx="7117">
                  <c:v>9.3171949386596609</c:v>
                </c:pt>
                <c:pt idx="7118">
                  <c:v>9.3165540695190394</c:v>
                </c:pt>
                <c:pt idx="7119">
                  <c:v>9.3160095214843697</c:v>
                </c:pt>
                <c:pt idx="7120">
                  <c:v>9.3166446685790998</c:v>
                </c:pt>
                <c:pt idx="7121">
                  <c:v>9.3184175491333008</c:v>
                </c:pt>
                <c:pt idx="7122">
                  <c:v>9.3187541961669904</c:v>
                </c:pt>
                <c:pt idx="7123">
                  <c:v>9.32012939453125</c:v>
                </c:pt>
                <c:pt idx="7124">
                  <c:v>9.3211336135864205</c:v>
                </c:pt>
                <c:pt idx="7125">
                  <c:v>9.3211288452148402</c:v>
                </c:pt>
                <c:pt idx="7126">
                  <c:v>9.3217039108276296</c:v>
                </c:pt>
                <c:pt idx="7127">
                  <c:v>9.3216562271118093</c:v>
                </c:pt>
                <c:pt idx="7128">
                  <c:v>9.3222341537475497</c:v>
                </c:pt>
                <c:pt idx="7129">
                  <c:v>9.3232622146606392</c:v>
                </c:pt>
                <c:pt idx="7130">
                  <c:v>9.3229770660400302</c:v>
                </c:pt>
                <c:pt idx="7131">
                  <c:v>9.3220357894897408</c:v>
                </c:pt>
                <c:pt idx="7132">
                  <c:v>9.3228683471679599</c:v>
                </c:pt>
                <c:pt idx="7133">
                  <c:v>9.3223962783813406</c:v>
                </c:pt>
                <c:pt idx="7134">
                  <c:v>9.3225240707397408</c:v>
                </c:pt>
                <c:pt idx="7135">
                  <c:v>9.3218851089477504</c:v>
                </c:pt>
                <c:pt idx="7136">
                  <c:v>9.32185554504394</c:v>
                </c:pt>
                <c:pt idx="7137">
                  <c:v>9.3214521408081001</c:v>
                </c:pt>
                <c:pt idx="7138">
                  <c:v>9.3222093582153303</c:v>
                </c:pt>
                <c:pt idx="7139">
                  <c:v>9.3225517272949201</c:v>
                </c:pt>
                <c:pt idx="7140">
                  <c:v>9.3233451843261701</c:v>
                </c:pt>
                <c:pt idx="7141">
                  <c:v>9.3237781524658203</c:v>
                </c:pt>
                <c:pt idx="7142">
                  <c:v>9.3232059478759695</c:v>
                </c:pt>
                <c:pt idx="7143">
                  <c:v>9.3238105773925692</c:v>
                </c:pt>
                <c:pt idx="7144">
                  <c:v>9.3244342803955007</c:v>
                </c:pt>
                <c:pt idx="7145">
                  <c:v>9.3246030807495099</c:v>
                </c:pt>
                <c:pt idx="7146">
                  <c:v>9.3253555297851491</c:v>
                </c:pt>
                <c:pt idx="7147">
                  <c:v>9.3260736465454102</c:v>
                </c:pt>
                <c:pt idx="7148">
                  <c:v>9.3265323638915998</c:v>
                </c:pt>
                <c:pt idx="7149">
                  <c:v>9.3268814086913991</c:v>
                </c:pt>
                <c:pt idx="7150">
                  <c:v>9.3268232345581001</c:v>
                </c:pt>
                <c:pt idx="7151">
                  <c:v>9.3277215957641602</c:v>
                </c:pt>
                <c:pt idx="7152">
                  <c:v>9.3275737762451101</c:v>
                </c:pt>
                <c:pt idx="7153">
                  <c:v>9.3284616470336896</c:v>
                </c:pt>
                <c:pt idx="7154">
                  <c:v>9.3283472061157209</c:v>
                </c:pt>
                <c:pt idx="7155">
                  <c:v>9.3302488327026296</c:v>
                </c:pt>
                <c:pt idx="7156">
                  <c:v>9.3299264907836896</c:v>
                </c:pt>
                <c:pt idx="7157">
                  <c:v>9.3298540115356392</c:v>
                </c:pt>
                <c:pt idx="7158">
                  <c:v>9.3306322097778303</c:v>
                </c:pt>
                <c:pt idx="7159">
                  <c:v>9.3311519622802699</c:v>
                </c:pt>
                <c:pt idx="7160">
                  <c:v>9.3316173553466708</c:v>
                </c:pt>
                <c:pt idx="7161">
                  <c:v>9.33203029632568</c:v>
                </c:pt>
                <c:pt idx="7162">
                  <c:v>9.33422756195068</c:v>
                </c:pt>
                <c:pt idx="7163">
                  <c:v>9.3355426788330007</c:v>
                </c:pt>
                <c:pt idx="7164">
                  <c:v>9.3360052108764595</c:v>
                </c:pt>
                <c:pt idx="7165">
                  <c:v>9.3354501724243093</c:v>
                </c:pt>
                <c:pt idx="7166">
                  <c:v>9.3369569778442294</c:v>
                </c:pt>
                <c:pt idx="7167">
                  <c:v>9.3385944366455007</c:v>
                </c:pt>
                <c:pt idx="7168">
                  <c:v>9.3393163681030202</c:v>
                </c:pt>
                <c:pt idx="7169">
                  <c:v>9.3400993347167898</c:v>
                </c:pt>
                <c:pt idx="7170">
                  <c:v>9.3404045104980398</c:v>
                </c:pt>
                <c:pt idx="7171">
                  <c:v>9.3409681320190394</c:v>
                </c:pt>
                <c:pt idx="7172">
                  <c:v>9.3404254913330007</c:v>
                </c:pt>
                <c:pt idx="7173">
                  <c:v>9.3392553329467702</c:v>
                </c:pt>
                <c:pt idx="7174">
                  <c:v>9.3391437530517507</c:v>
                </c:pt>
                <c:pt idx="7175">
                  <c:v>9.33912849426269</c:v>
                </c:pt>
                <c:pt idx="7176">
                  <c:v>9.3393220901489205</c:v>
                </c:pt>
                <c:pt idx="7177">
                  <c:v>9.33784675598144</c:v>
                </c:pt>
                <c:pt idx="7178">
                  <c:v>9.3359012603759695</c:v>
                </c:pt>
                <c:pt idx="7179">
                  <c:v>9.33357429504394</c:v>
                </c:pt>
                <c:pt idx="7180">
                  <c:v>9.3338937759399396</c:v>
                </c:pt>
                <c:pt idx="7181">
                  <c:v>9.3329877853393501</c:v>
                </c:pt>
                <c:pt idx="7182">
                  <c:v>9.3325271606445295</c:v>
                </c:pt>
                <c:pt idx="7183">
                  <c:v>9.3320264816284109</c:v>
                </c:pt>
                <c:pt idx="7184">
                  <c:v>9.3312234878540004</c:v>
                </c:pt>
                <c:pt idx="7185">
                  <c:v>9.3306694030761701</c:v>
                </c:pt>
                <c:pt idx="7186">
                  <c:v>9.3288908004760707</c:v>
                </c:pt>
                <c:pt idx="7187">
                  <c:v>9.3292112350463796</c:v>
                </c:pt>
                <c:pt idx="7188">
                  <c:v>9.3288936614990199</c:v>
                </c:pt>
                <c:pt idx="7189">
                  <c:v>9.3304710388183505</c:v>
                </c:pt>
                <c:pt idx="7190">
                  <c:v>9.3312005996704102</c:v>
                </c:pt>
                <c:pt idx="7191">
                  <c:v>9.3315076828002894</c:v>
                </c:pt>
                <c:pt idx="7192">
                  <c:v>9.3314085006713796</c:v>
                </c:pt>
                <c:pt idx="7193">
                  <c:v>9.3311023712158203</c:v>
                </c:pt>
                <c:pt idx="7194">
                  <c:v>9.3311862945556605</c:v>
                </c:pt>
                <c:pt idx="7195">
                  <c:v>9.3304252624511701</c:v>
                </c:pt>
                <c:pt idx="7196">
                  <c:v>9.3302574157714808</c:v>
                </c:pt>
                <c:pt idx="7197">
                  <c:v>9.3290071487426705</c:v>
                </c:pt>
                <c:pt idx="7198">
                  <c:v>9.3287191390991193</c:v>
                </c:pt>
                <c:pt idx="7199">
                  <c:v>9.3282594680786097</c:v>
                </c:pt>
                <c:pt idx="7200">
                  <c:v>9.3269624710083008</c:v>
                </c:pt>
                <c:pt idx="7201">
                  <c:v>9.3258399963378906</c:v>
                </c:pt>
                <c:pt idx="7202">
                  <c:v>9.3252954483032209</c:v>
                </c:pt>
                <c:pt idx="7203">
                  <c:v>9.3247117996215803</c:v>
                </c:pt>
                <c:pt idx="7204">
                  <c:v>9.3248529434204102</c:v>
                </c:pt>
                <c:pt idx="7205">
                  <c:v>9.3258142471313406</c:v>
                </c:pt>
                <c:pt idx="7206">
                  <c:v>9.3273029327392507</c:v>
                </c:pt>
                <c:pt idx="7207">
                  <c:v>9.3275909423828107</c:v>
                </c:pt>
                <c:pt idx="7208">
                  <c:v>9.3279314041137606</c:v>
                </c:pt>
                <c:pt idx="7209">
                  <c:v>9.3274116516113192</c:v>
                </c:pt>
                <c:pt idx="7210">
                  <c:v>9.3273134231567294</c:v>
                </c:pt>
                <c:pt idx="7211">
                  <c:v>9.3267917633056605</c:v>
                </c:pt>
                <c:pt idx="7212">
                  <c:v>9.3260936737060494</c:v>
                </c:pt>
                <c:pt idx="7213">
                  <c:v>9.3261327743530202</c:v>
                </c:pt>
                <c:pt idx="7214">
                  <c:v>9.32625007629394</c:v>
                </c:pt>
                <c:pt idx="7215">
                  <c:v>9.3257551193237305</c:v>
                </c:pt>
                <c:pt idx="7216">
                  <c:v>9.3239431381225497</c:v>
                </c:pt>
                <c:pt idx="7217">
                  <c:v>9.32354640960693</c:v>
                </c:pt>
                <c:pt idx="7218">
                  <c:v>9.3233079910278303</c:v>
                </c:pt>
                <c:pt idx="7219">
                  <c:v>9.3236894607543892</c:v>
                </c:pt>
                <c:pt idx="7220">
                  <c:v>9.3234434127807599</c:v>
                </c:pt>
                <c:pt idx="7221">
                  <c:v>9.3238267898559499</c:v>
                </c:pt>
                <c:pt idx="7222">
                  <c:v>9.3245754241943306</c:v>
                </c:pt>
                <c:pt idx="7223">
                  <c:v>9.3238525390625</c:v>
                </c:pt>
                <c:pt idx="7224">
                  <c:v>9.3237257003784109</c:v>
                </c:pt>
                <c:pt idx="7225">
                  <c:v>9.32360744476318</c:v>
                </c:pt>
                <c:pt idx="7226">
                  <c:v>9.3234128952026296</c:v>
                </c:pt>
                <c:pt idx="7227">
                  <c:v>9.3240337371826101</c:v>
                </c:pt>
                <c:pt idx="7228">
                  <c:v>9.3245725631713796</c:v>
                </c:pt>
                <c:pt idx="7229">
                  <c:v>9.3236551284790004</c:v>
                </c:pt>
                <c:pt idx="7230">
                  <c:v>9.3230009078979403</c:v>
                </c:pt>
                <c:pt idx="7231">
                  <c:v>9.3229475021362305</c:v>
                </c:pt>
                <c:pt idx="7232">
                  <c:v>9.3231687545776296</c:v>
                </c:pt>
                <c:pt idx="7233">
                  <c:v>9.3239698410034109</c:v>
                </c:pt>
                <c:pt idx="7234">
                  <c:v>9.3233013153076101</c:v>
                </c:pt>
                <c:pt idx="7235">
                  <c:v>9.3230552673339808</c:v>
                </c:pt>
                <c:pt idx="7236">
                  <c:v>9.3240461349487305</c:v>
                </c:pt>
                <c:pt idx="7237">
                  <c:v>9.3241071701049805</c:v>
                </c:pt>
                <c:pt idx="7238">
                  <c:v>9.3232173919677699</c:v>
                </c:pt>
                <c:pt idx="7239">
                  <c:v>9.3228645324706996</c:v>
                </c:pt>
                <c:pt idx="7240">
                  <c:v>9.3220558166503906</c:v>
                </c:pt>
                <c:pt idx="7241">
                  <c:v>9.3222074508666903</c:v>
                </c:pt>
                <c:pt idx="7242">
                  <c:v>9.3218812942504794</c:v>
                </c:pt>
                <c:pt idx="7243">
                  <c:v>9.3210153579711896</c:v>
                </c:pt>
                <c:pt idx="7244">
                  <c:v>9.3205471038818306</c:v>
                </c:pt>
                <c:pt idx="7245">
                  <c:v>9.32110500335693</c:v>
                </c:pt>
                <c:pt idx="7246">
                  <c:v>9.3211278915405202</c:v>
                </c:pt>
                <c:pt idx="7247">
                  <c:v>9.3209934234619105</c:v>
                </c:pt>
                <c:pt idx="7248">
                  <c:v>9.3211984634399396</c:v>
                </c:pt>
                <c:pt idx="7249">
                  <c:v>9.3219089508056605</c:v>
                </c:pt>
                <c:pt idx="7250">
                  <c:v>9.3230733871459908</c:v>
                </c:pt>
                <c:pt idx="7251">
                  <c:v>9.3233337402343697</c:v>
                </c:pt>
                <c:pt idx="7252">
                  <c:v>9.3235149383544904</c:v>
                </c:pt>
                <c:pt idx="7253">
                  <c:v>9.3244743347167898</c:v>
                </c:pt>
                <c:pt idx="7254">
                  <c:v>9.3243160247802699</c:v>
                </c:pt>
                <c:pt idx="7255">
                  <c:v>9.32391357421875</c:v>
                </c:pt>
                <c:pt idx="7256">
                  <c:v>9.3226938247680593</c:v>
                </c:pt>
                <c:pt idx="7257">
                  <c:v>9.3218584060668892</c:v>
                </c:pt>
                <c:pt idx="7258">
                  <c:v>9.3215751647949201</c:v>
                </c:pt>
                <c:pt idx="7259">
                  <c:v>9.3211402893066406</c:v>
                </c:pt>
                <c:pt idx="7260">
                  <c:v>9.3201494216918892</c:v>
                </c:pt>
                <c:pt idx="7261">
                  <c:v>9.3201875686645508</c:v>
                </c:pt>
                <c:pt idx="7262">
                  <c:v>9.3191051483154208</c:v>
                </c:pt>
                <c:pt idx="7263">
                  <c:v>9.3195810317993093</c:v>
                </c:pt>
                <c:pt idx="7264">
                  <c:v>9.3201332092285103</c:v>
                </c:pt>
                <c:pt idx="7265">
                  <c:v>9.3202943801879794</c:v>
                </c:pt>
                <c:pt idx="7266">
                  <c:v>9.3208389282226491</c:v>
                </c:pt>
                <c:pt idx="7267">
                  <c:v>9.3221302032470703</c:v>
                </c:pt>
                <c:pt idx="7268">
                  <c:v>9.3224363327026296</c:v>
                </c:pt>
                <c:pt idx="7269">
                  <c:v>9.3220415115356392</c:v>
                </c:pt>
                <c:pt idx="7270">
                  <c:v>9.3227138519287092</c:v>
                </c:pt>
                <c:pt idx="7271">
                  <c:v>9.3223285675048793</c:v>
                </c:pt>
                <c:pt idx="7272">
                  <c:v>9.3230714797973597</c:v>
                </c:pt>
                <c:pt idx="7273">
                  <c:v>9.3228864669799805</c:v>
                </c:pt>
                <c:pt idx="7274">
                  <c:v>9.3235359191894496</c:v>
                </c:pt>
                <c:pt idx="7275">
                  <c:v>9.3222255706787092</c:v>
                </c:pt>
                <c:pt idx="7276">
                  <c:v>9.3216075897216708</c:v>
                </c:pt>
                <c:pt idx="7277">
                  <c:v>9.3197059631347603</c:v>
                </c:pt>
                <c:pt idx="7278">
                  <c:v>9.3184881210327095</c:v>
                </c:pt>
                <c:pt idx="7279">
                  <c:v>9.3167314529418892</c:v>
                </c:pt>
                <c:pt idx="7280">
                  <c:v>9.3152399063110298</c:v>
                </c:pt>
                <c:pt idx="7281">
                  <c:v>9.3146877288818306</c:v>
                </c:pt>
                <c:pt idx="7282">
                  <c:v>9.3124303817749006</c:v>
                </c:pt>
                <c:pt idx="7283">
                  <c:v>9.3086729049682599</c:v>
                </c:pt>
                <c:pt idx="7284">
                  <c:v>9.3059186935424805</c:v>
                </c:pt>
                <c:pt idx="7285">
                  <c:v>9.3042583465576101</c:v>
                </c:pt>
                <c:pt idx="7286">
                  <c:v>9.3019771575927699</c:v>
                </c:pt>
                <c:pt idx="7287">
                  <c:v>9.3014678955078107</c:v>
                </c:pt>
                <c:pt idx="7288">
                  <c:v>9.3008089065551705</c:v>
                </c:pt>
                <c:pt idx="7289">
                  <c:v>9.3009252548217702</c:v>
                </c:pt>
                <c:pt idx="7290">
                  <c:v>9.3016252517700106</c:v>
                </c:pt>
                <c:pt idx="7291">
                  <c:v>9.3000259399413991</c:v>
                </c:pt>
                <c:pt idx="7292">
                  <c:v>9.2994279861450106</c:v>
                </c:pt>
                <c:pt idx="7293">
                  <c:v>9.2992591857910103</c:v>
                </c:pt>
                <c:pt idx="7294">
                  <c:v>9.2986326217651296</c:v>
                </c:pt>
                <c:pt idx="7295">
                  <c:v>9.2985544204711896</c:v>
                </c:pt>
                <c:pt idx="7296">
                  <c:v>9.29864501953125</c:v>
                </c:pt>
                <c:pt idx="7297">
                  <c:v>9.2973213195800692</c:v>
                </c:pt>
                <c:pt idx="7298">
                  <c:v>9.2957658767700106</c:v>
                </c:pt>
                <c:pt idx="7299">
                  <c:v>9.2948408126831001</c:v>
                </c:pt>
                <c:pt idx="7300">
                  <c:v>9.2924385070800692</c:v>
                </c:pt>
                <c:pt idx="7301">
                  <c:v>9.2911014556884695</c:v>
                </c:pt>
                <c:pt idx="7302">
                  <c:v>9.2890901565551705</c:v>
                </c:pt>
                <c:pt idx="7303">
                  <c:v>9.2869119644165004</c:v>
                </c:pt>
                <c:pt idx="7304">
                  <c:v>9.2859458923339808</c:v>
                </c:pt>
                <c:pt idx="7305">
                  <c:v>9.2854833602905202</c:v>
                </c:pt>
                <c:pt idx="7306">
                  <c:v>9.2845211029052699</c:v>
                </c:pt>
                <c:pt idx="7307">
                  <c:v>9.2842102050781197</c:v>
                </c:pt>
                <c:pt idx="7308">
                  <c:v>9.2833909988403303</c:v>
                </c:pt>
                <c:pt idx="7309">
                  <c:v>9.2811422348022408</c:v>
                </c:pt>
                <c:pt idx="7310">
                  <c:v>9.2802200317382795</c:v>
                </c:pt>
                <c:pt idx="7311">
                  <c:v>9.2790641784667898</c:v>
                </c:pt>
                <c:pt idx="7312">
                  <c:v>9.2795457839965803</c:v>
                </c:pt>
                <c:pt idx="7313">
                  <c:v>9.2814035415649396</c:v>
                </c:pt>
                <c:pt idx="7314">
                  <c:v>9.2802543640136701</c:v>
                </c:pt>
                <c:pt idx="7315">
                  <c:v>9.2788276672363192</c:v>
                </c:pt>
                <c:pt idx="7316">
                  <c:v>9.2768983840942294</c:v>
                </c:pt>
                <c:pt idx="7317">
                  <c:v>9.2754297256469709</c:v>
                </c:pt>
                <c:pt idx="7318">
                  <c:v>9.2733440399169904</c:v>
                </c:pt>
                <c:pt idx="7319">
                  <c:v>9.2728729248046804</c:v>
                </c:pt>
                <c:pt idx="7320">
                  <c:v>9.2711553573608292</c:v>
                </c:pt>
                <c:pt idx="7321">
                  <c:v>9.2714948654174805</c:v>
                </c:pt>
                <c:pt idx="7322">
                  <c:v>9.2702102661132795</c:v>
                </c:pt>
                <c:pt idx="7323">
                  <c:v>9.2679834365844709</c:v>
                </c:pt>
                <c:pt idx="7324">
                  <c:v>9.2663669586181605</c:v>
                </c:pt>
                <c:pt idx="7325">
                  <c:v>9.26483058929443</c:v>
                </c:pt>
                <c:pt idx="7326">
                  <c:v>9.2629661560058505</c:v>
                </c:pt>
                <c:pt idx="7327">
                  <c:v>9.2618522644042898</c:v>
                </c:pt>
                <c:pt idx="7328">
                  <c:v>9.2620344161987305</c:v>
                </c:pt>
                <c:pt idx="7329">
                  <c:v>9.2614803314208896</c:v>
                </c:pt>
                <c:pt idx="7330">
                  <c:v>9.2611751556396396</c:v>
                </c:pt>
                <c:pt idx="7331">
                  <c:v>9.2597122192382795</c:v>
                </c:pt>
                <c:pt idx="7332">
                  <c:v>9.2589340209960902</c:v>
                </c:pt>
                <c:pt idx="7333">
                  <c:v>9.2589111328125</c:v>
                </c:pt>
                <c:pt idx="7334">
                  <c:v>9.2585401535034109</c:v>
                </c:pt>
                <c:pt idx="7335">
                  <c:v>9.2573299407958896</c:v>
                </c:pt>
                <c:pt idx="7336">
                  <c:v>9.2577028274536097</c:v>
                </c:pt>
                <c:pt idx="7337">
                  <c:v>9.2572259902954102</c:v>
                </c:pt>
                <c:pt idx="7338">
                  <c:v>9.2563705444335902</c:v>
                </c:pt>
                <c:pt idx="7339">
                  <c:v>9.2555561065673793</c:v>
                </c:pt>
                <c:pt idx="7340">
                  <c:v>9.2531652450561506</c:v>
                </c:pt>
                <c:pt idx="7341">
                  <c:v>9.2514581680297798</c:v>
                </c:pt>
                <c:pt idx="7342">
                  <c:v>9.2504405975341708</c:v>
                </c:pt>
                <c:pt idx="7343">
                  <c:v>9.2482032775878906</c:v>
                </c:pt>
                <c:pt idx="7344">
                  <c:v>9.2474775314331001</c:v>
                </c:pt>
                <c:pt idx="7345">
                  <c:v>9.2477550506591708</c:v>
                </c:pt>
                <c:pt idx="7346">
                  <c:v>9.2464876174926705</c:v>
                </c:pt>
                <c:pt idx="7347">
                  <c:v>9.2452821731567294</c:v>
                </c:pt>
                <c:pt idx="7348">
                  <c:v>9.2438716888427699</c:v>
                </c:pt>
                <c:pt idx="7349">
                  <c:v>9.2428455352783203</c:v>
                </c:pt>
                <c:pt idx="7350">
                  <c:v>9.2434816360473597</c:v>
                </c:pt>
                <c:pt idx="7351">
                  <c:v>9.2431640625</c:v>
                </c:pt>
                <c:pt idx="7352">
                  <c:v>9.2421503067016602</c:v>
                </c:pt>
                <c:pt idx="7353">
                  <c:v>9.2414417266845703</c:v>
                </c:pt>
                <c:pt idx="7354">
                  <c:v>9.24092292785644</c:v>
                </c:pt>
                <c:pt idx="7355">
                  <c:v>9.2388057708740199</c:v>
                </c:pt>
                <c:pt idx="7356">
                  <c:v>9.2388105392456001</c:v>
                </c:pt>
                <c:pt idx="7357">
                  <c:v>9.2381362915038991</c:v>
                </c:pt>
                <c:pt idx="7358">
                  <c:v>9.2372961044311506</c:v>
                </c:pt>
                <c:pt idx="7359">
                  <c:v>9.2357435226440394</c:v>
                </c:pt>
                <c:pt idx="7360">
                  <c:v>9.2351093292236293</c:v>
                </c:pt>
                <c:pt idx="7361">
                  <c:v>9.2346620559692294</c:v>
                </c:pt>
                <c:pt idx="7362">
                  <c:v>9.2343626022338796</c:v>
                </c:pt>
                <c:pt idx="7363">
                  <c:v>9.2338771820068306</c:v>
                </c:pt>
                <c:pt idx="7364">
                  <c:v>9.23225593566894</c:v>
                </c:pt>
                <c:pt idx="7365">
                  <c:v>9.2324867248535103</c:v>
                </c:pt>
                <c:pt idx="7366">
                  <c:v>9.2312288284301705</c:v>
                </c:pt>
                <c:pt idx="7367">
                  <c:v>9.2293586730956996</c:v>
                </c:pt>
                <c:pt idx="7368">
                  <c:v>9.2284383773803693</c:v>
                </c:pt>
                <c:pt idx="7369">
                  <c:v>9.2283544540405202</c:v>
                </c:pt>
                <c:pt idx="7370">
                  <c:v>9.2268133163452095</c:v>
                </c:pt>
                <c:pt idx="7371">
                  <c:v>9.22572422027587</c:v>
                </c:pt>
                <c:pt idx="7372">
                  <c:v>9.2240266799926705</c:v>
                </c:pt>
                <c:pt idx="7373">
                  <c:v>9.2224578857421804</c:v>
                </c:pt>
                <c:pt idx="7374">
                  <c:v>9.2216081619262606</c:v>
                </c:pt>
                <c:pt idx="7375">
                  <c:v>9.2197656631469709</c:v>
                </c:pt>
                <c:pt idx="7376">
                  <c:v>9.2184028625488192</c:v>
                </c:pt>
                <c:pt idx="7377">
                  <c:v>9.2183675765991193</c:v>
                </c:pt>
                <c:pt idx="7378">
                  <c:v>9.2170667648315394</c:v>
                </c:pt>
                <c:pt idx="7379">
                  <c:v>9.2153110504150302</c:v>
                </c:pt>
                <c:pt idx="7380">
                  <c:v>9.2137804031371999</c:v>
                </c:pt>
                <c:pt idx="7381">
                  <c:v>9.2126522064208896</c:v>
                </c:pt>
                <c:pt idx="7382">
                  <c:v>9.2117385864257795</c:v>
                </c:pt>
                <c:pt idx="7383">
                  <c:v>9.2095909118652308</c:v>
                </c:pt>
                <c:pt idx="7384">
                  <c:v>9.2076501846313406</c:v>
                </c:pt>
                <c:pt idx="7385">
                  <c:v>9.2065143585205007</c:v>
                </c:pt>
                <c:pt idx="7386">
                  <c:v>9.2059221267700106</c:v>
                </c:pt>
                <c:pt idx="7387">
                  <c:v>9.2041358947753906</c:v>
                </c:pt>
                <c:pt idx="7388">
                  <c:v>9.2021493911743093</c:v>
                </c:pt>
                <c:pt idx="7389">
                  <c:v>9.2016925811767507</c:v>
                </c:pt>
                <c:pt idx="7390">
                  <c:v>9.2013339996337802</c:v>
                </c:pt>
                <c:pt idx="7391">
                  <c:v>9.1993741989135707</c:v>
                </c:pt>
                <c:pt idx="7392">
                  <c:v>9.1974973678588796</c:v>
                </c:pt>
                <c:pt idx="7393">
                  <c:v>9.19722080230712</c:v>
                </c:pt>
                <c:pt idx="7394">
                  <c:v>9.1964454650878906</c:v>
                </c:pt>
                <c:pt idx="7395">
                  <c:v>9.1961011886596609</c:v>
                </c:pt>
                <c:pt idx="7396">
                  <c:v>9.1942386627197195</c:v>
                </c:pt>
                <c:pt idx="7397">
                  <c:v>9.1925115585327095</c:v>
                </c:pt>
                <c:pt idx="7398">
                  <c:v>9.1921195983886701</c:v>
                </c:pt>
                <c:pt idx="7399">
                  <c:v>9.1908273696899396</c:v>
                </c:pt>
                <c:pt idx="7400">
                  <c:v>9.18983554840087</c:v>
                </c:pt>
                <c:pt idx="7401">
                  <c:v>9.1884717941284109</c:v>
                </c:pt>
                <c:pt idx="7402">
                  <c:v>9.1878156661987305</c:v>
                </c:pt>
                <c:pt idx="7403">
                  <c:v>9.1863813400268501</c:v>
                </c:pt>
                <c:pt idx="7404">
                  <c:v>9.1863279342651296</c:v>
                </c:pt>
                <c:pt idx="7405">
                  <c:v>9.1844005584716708</c:v>
                </c:pt>
                <c:pt idx="7406">
                  <c:v>9.1837587356567294</c:v>
                </c:pt>
                <c:pt idx="7407">
                  <c:v>9.1830358505249006</c:v>
                </c:pt>
                <c:pt idx="7408">
                  <c:v>9.1815843582153303</c:v>
                </c:pt>
                <c:pt idx="7409">
                  <c:v>9.1791801452636701</c:v>
                </c:pt>
                <c:pt idx="7410">
                  <c:v>9.1771173477172798</c:v>
                </c:pt>
                <c:pt idx="7411">
                  <c:v>9.1753206253051705</c:v>
                </c:pt>
                <c:pt idx="7412">
                  <c:v>9.1737651824951101</c:v>
                </c:pt>
                <c:pt idx="7413">
                  <c:v>9.1731033325195295</c:v>
                </c:pt>
                <c:pt idx="7414">
                  <c:v>9.1706867218017507</c:v>
                </c:pt>
                <c:pt idx="7415">
                  <c:v>9.1691741943359304</c:v>
                </c:pt>
                <c:pt idx="7416">
                  <c:v>9.1683483123779208</c:v>
                </c:pt>
                <c:pt idx="7417">
                  <c:v>9.1668949127197195</c:v>
                </c:pt>
                <c:pt idx="7418">
                  <c:v>9.1670198440551705</c:v>
                </c:pt>
                <c:pt idx="7419">
                  <c:v>9.1664886474609304</c:v>
                </c:pt>
                <c:pt idx="7420">
                  <c:v>9.1656627655029208</c:v>
                </c:pt>
                <c:pt idx="7421">
                  <c:v>9.1659860610961896</c:v>
                </c:pt>
                <c:pt idx="7422">
                  <c:v>9.1662321090698207</c:v>
                </c:pt>
                <c:pt idx="7423">
                  <c:v>9.16603183746337</c:v>
                </c:pt>
                <c:pt idx="7424">
                  <c:v>9.1658868789672798</c:v>
                </c:pt>
                <c:pt idx="7425">
                  <c:v>9.16554450988769</c:v>
                </c:pt>
                <c:pt idx="7426">
                  <c:v>9.1652622222900302</c:v>
                </c:pt>
                <c:pt idx="7427">
                  <c:v>9.1649560928344709</c:v>
                </c:pt>
                <c:pt idx="7428">
                  <c:v>9.1628484725952095</c:v>
                </c:pt>
                <c:pt idx="7429">
                  <c:v>9.1620140075683505</c:v>
                </c:pt>
                <c:pt idx="7430">
                  <c:v>9.1607589721679599</c:v>
                </c:pt>
                <c:pt idx="7431">
                  <c:v>9.1595897674560494</c:v>
                </c:pt>
                <c:pt idx="7432">
                  <c:v>9.1584558486938406</c:v>
                </c:pt>
                <c:pt idx="7433">
                  <c:v>9.1566362380981392</c:v>
                </c:pt>
                <c:pt idx="7434">
                  <c:v>9.1558284759521396</c:v>
                </c:pt>
                <c:pt idx="7435">
                  <c:v>9.1554937362670792</c:v>
                </c:pt>
                <c:pt idx="7436">
                  <c:v>9.1552839279174805</c:v>
                </c:pt>
                <c:pt idx="7437">
                  <c:v>9.1546745300292898</c:v>
                </c:pt>
                <c:pt idx="7438">
                  <c:v>9.1548004150390607</c:v>
                </c:pt>
                <c:pt idx="7439">
                  <c:v>9.1538448333740199</c:v>
                </c:pt>
                <c:pt idx="7440">
                  <c:v>9.1534614562988192</c:v>
                </c:pt>
                <c:pt idx="7441">
                  <c:v>9.1524295806884695</c:v>
                </c:pt>
                <c:pt idx="7442">
                  <c:v>9.1513471603393501</c:v>
                </c:pt>
                <c:pt idx="7443">
                  <c:v>9.15040683746337</c:v>
                </c:pt>
                <c:pt idx="7444">
                  <c:v>9.15032863616943</c:v>
                </c:pt>
                <c:pt idx="7445">
                  <c:v>9.1497697830200106</c:v>
                </c:pt>
                <c:pt idx="7446">
                  <c:v>9.1471033096313406</c:v>
                </c:pt>
                <c:pt idx="7447">
                  <c:v>9.1462306976318306</c:v>
                </c:pt>
                <c:pt idx="7448">
                  <c:v>9.1453580856323207</c:v>
                </c:pt>
                <c:pt idx="7449">
                  <c:v>9.1454038619995099</c:v>
                </c:pt>
                <c:pt idx="7450">
                  <c:v>9.1460657119750906</c:v>
                </c:pt>
                <c:pt idx="7451">
                  <c:v>9.1461277008056605</c:v>
                </c:pt>
                <c:pt idx="7452">
                  <c:v>9.1453762054443306</c:v>
                </c:pt>
                <c:pt idx="7453">
                  <c:v>9.1452169418334908</c:v>
                </c:pt>
                <c:pt idx="7454">
                  <c:v>9.1440715789794904</c:v>
                </c:pt>
                <c:pt idx="7455">
                  <c:v>9.1433315277099592</c:v>
                </c:pt>
                <c:pt idx="7456">
                  <c:v>9.1430711746215803</c:v>
                </c:pt>
                <c:pt idx="7457">
                  <c:v>9.14233303070068</c:v>
                </c:pt>
                <c:pt idx="7458">
                  <c:v>9.1416234970092702</c:v>
                </c:pt>
                <c:pt idx="7459">
                  <c:v>9.1405344009399396</c:v>
                </c:pt>
                <c:pt idx="7460">
                  <c:v>9.1400365829467702</c:v>
                </c:pt>
                <c:pt idx="7461">
                  <c:v>9.1392078399658203</c:v>
                </c:pt>
                <c:pt idx="7462">
                  <c:v>9.1384849548339808</c:v>
                </c:pt>
                <c:pt idx="7463">
                  <c:v>9.1384935379028303</c:v>
                </c:pt>
                <c:pt idx="7464">
                  <c:v>9.13832283020019</c:v>
                </c:pt>
                <c:pt idx="7465">
                  <c:v>9.1380739212036097</c:v>
                </c:pt>
                <c:pt idx="7466">
                  <c:v>9.1372871398925692</c:v>
                </c:pt>
                <c:pt idx="7467">
                  <c:v>9.1373338699340803</c:v>
                </c:pt>
                <c:pt idx="7468">
                  <c:v>9.1374902725219709</c:v>
                </c:pt>
                <c:pt idx="7469">
                  <c:v>9.1388311386108292</c:v>
                </c:pt>
                <c:pt idx="7470">
                  <c:v>9.1381740570068306</c:v>
                </c:pt>
                <c:pt idx="7471">
                  <c:v>9.1376199722290004</c:v>
                </c:pt>
                <c:pt idx="7472">
                  <c:v>9.1380624771118093</c:v>
                </c:pt>
                <c:pt idx="7473">
                  <c:v>9.1381721496581996</c:v>
                </c:pt>
                <c:pt idx="7474">
                  <c:v>9.1378087997436506</c:v>
                </c:pt>
                <c:pt idx="7475">
                  <c:v>9.1365823745727504</c:v>
                </c:pt>
                <c:pt idx="7476">
                  <c:v>9.1354598999023402</c:v>
                </c:pt>
                <c:pt idx="7477">
                  <c:v>9.1353092193603498</c:v>
                </c:pt>
                <c:pt idx="7478">
                  <c:v>9.1348047256469709</c:v>
                </c:pt>
                <c:pt idx="7479">
                  <c:v>9.1337900161743093</c:v>
                </c:pt>
                <c:pt idx="7480">
                  <c:v>9.1326112747192294</c:v>
                </c:pt>
                <c:pt idx="7481">
                  <c:v>9.1325988769531197</c:v>
                </c:pt>
                <c:pt idx="7482">
                  <c:v>9.1318359375</c:v>
                </c:pt>
                <c:pt idx="7483">
                  <c:v>9.1312131881713796</c:v>
                </c:pt>
                <c:pt idx="7484">
                  <c:v>9.1301889419555593</c:v>
                </c:pt>
                <c:pt idx="7485">
                  <c:v>9.1289730072021396</c:v>
                </c:pt>
                <c:pt idx="7486">
                  <c:v>9.1294736862182599</c:v>
                </c:pt>
                <c:pt idx="7487">
                  <c:v>9.1288375854492099</c:v>
                </c:pt>
                <c:pt idx="7488">
                  <c:v>9.1278667449951101</c:v>
                </c:pt>
                <c:pt idx="7489">
                  <c:v>9.1265649795532209</c:v>
                </c:pt>
                <c:pt idx="7490">
                  <c:v>9.1251296997070295</c:v>
                </c:pt>
                <c:pt idx="7491">
                  <c:v>9.1247501373290998</c:v>
                </c:pt>
                <c:pt idx="7492">
                  <c:v>9.1239356994628906</c:v>
                </c:pt>
                <c:pt idx="7493">
                  <c:v>9.1222982406616193</c:v>
                </c:pt>
                <c:pt idx="7494">
                  <c:v>9.1214437484741193</c:v>
                </c:pt>
                <c:pt idx="7495">
                  <c:v>9.1214637756347603</c:v>
                </c:pt>
                <c:pt idx="7496">
                  <c:v>9.1212711334228498</c:v>
                </c:pt>
                <c:pt idx="7497">
                  <c:v>9.12091064453125</c:v>
                </c:pt>
                <c:pt idx="7498">
                  <c:v>9.1211681365966708</c:v>
                </c:pt>
                <c:pt idx="7499">
                  <c:v>9.1207351684570295</c:v>
                </c:pt>
                <c:pt idx="7500">
                  <c:v>9.1217727661132795</c:v>
                </c:pt>
                <c:pt idx="7501">
                  <c:v>9.1214218139648402</c:v>
                </c:pt>
                <c:pt idx="7502">
                  <c:v>9.1214885711669904</c:v>
                </c:pt>
                <c:pt idx="7503">
                  <c:v>9.1218299865722603</c:v>
                </c:pt>
                <c:pt idx="7504">
                  <c:v>9.1217136383056605</c:v>
                </c:pt>
                <c:pt idx="7505">
                  <c:v>9.1215105056762606</c:v>
                </c:pt>
                <c:pt idx="7506">
                  <c:v>9.1218976974487305</c:v>
                </c:pt>
                <c:pt idx="7507">
                  <c:v>9.1216650009155202</c:v>
                </c:pt>
                <c:pt idx="7508">
                  <c:v>9.1204271316528303</c:v>
                </c:pt>
                <c:pt idx="7509">
                  <c:v>9.1198272705078107</c:v>
                </c:pt>
                <c:pt idx="7510">
                  <c:v>9.1190977096557599</c:v>
                </c:pt>
                <c:pt idx="7511">
                  <c:v>9.1192760467529208</c:v>
                </c:pt>
                <c:pt idx="7512">
                  <c:v>9.1195392608642507</c:v>
                </c:pt>
                <c:pt idx="7513">
                  <c:v>9.1187543869018501</c:v>
                </c:pt>
                <c:pt idx="7514">
                  <c:v>9.1182136535644496</c:v>
                </c:pt>
                <c:pt idx="7515">
                  <c:v>9.1188011169433505</c:v>
                </c:pt>
                <c:pt idx="7516">
                  <c:v>9.118408203125</c:v>
                </c:pt>
                <c:pt idx="7517">
                  <c:v>9.1177644729614205</c:v>
                </c:pt>
                <c:pt idx="7518">
                  <c:v>9.1179304122924805</c:v>
                </c:pt>
                <c:pt idx="7519">
                  <c:v>9.1178207397460902</c:v>
                </c:pt>
                <c:pt idx="7520">
                  <c:v>9.1181907653808505</c:v>
                </c:pt>
                <c:pt idx="7521">
                  <c:v>9.1172075271606392</c:v>
                </c:pt>
                <c:pt idx="7522">
                  <c:v>9.1154766082763601</c:v>
                </c:pt>
                <c:pt idx="7523">
                  <c:v>9.1145677566528303</c:v>
                </c:pt>
                <c:pt idx="7524">
                  <c:v>9.1140995025634695</c:v>
                </c:pt>
                <c:pt idx="7525">
                  <c:v>9.1132545471191406</c:v>
                </c:pt>
                <c:pt idx="7526">
                  <c:v>9.1135501861572195</c:v>
                </c:pt>
                <c:pt idx="7527">
                  <c:v>9.1126518249511701</c:v>
                </c:pt>
                <c:pt idx="7528">
                  <c:v>9.1126155853271396</c:v>
                </c:pt>
                <c:pt idx="7529">
                  <c:v>9.1127424240112305</c:v>
                </c:pt>
                <c:pt idx="7530">
                  <c:v>9.1125898361206001</c:v>
                </c:pt>
                <c:pt idx="7531">
                  <c:v>9.1130161285400302</c:v>
                </c:pt>
                <c:pt idx="7532">
                  <c:v>9.1134939193725497</c:v>
                </c:pt>
                <c:pt idx="7533">
                  <c:v>9.1142034530639595</c:v>
                </c:pt>
                <c:pt idx="7534">
                  <c:v>9.1144609451293892</c:v>
                </c:pt>
                <c:pt idx="7535">
                  <c:v>9.1153001785278303</c:v>
                </c:pt>
                <c:pt idx="7536">
                  <c:v>9.1141090393066406</c:v>
                </c:pt>
                <c:pt idx="7537">
                  <c:v>9.1142683029174805</c:v>
                </c:pt>
                <c:pt idx="7538">
                  <c:v>9.1145658493041903</c:v>
                </c:pt>
                <c:pt idx="7539">
                  <c:v>9.1138629913330007</c:v>
                </c:pt>
                <c:pt idx="7540">
                  <c:v>9.1124134063720703</c:v>
                </c:pt>
                <c:pt idx="7541">
                  <c:v>9.1114225387573207</c:v>
                </c:pt>
                <c:pt idx="7542">
                  <c:v>9.1123323440551705</c:v>
                </c:pt>
                <c:pt idx="7543">
                  <c:v>9.1124897003173793</c:v>
                </c:pt>
                <c:pt idx="7544">
                  <c:v>9.1127347946166903</c:v>
                </c:pt>
                <c:pt idx="7545">
                  <c:v>9.1122283935546804</c:v>
                </c:pt>
                <c:pt idx="7546">
                  <c:v>9.1118240356445295</c:v>
                </c:pt>
                <c:pt idx="7547">
                  <c:v>9.1120195388793892</c:v>
                </c:pt>
                <c:pt idx="7548">
                  <c:v>9.1124486923217702</c:v>
                </c:pt>
                <c:pt idx="7549">
                  <c:v>9.1128549575805593</c:v>
                </c:pt>
                <c:pt idx="7550">
                  <c:v>9.1138982772827095</c:v>
                </c:pt>
                <c:pt idx="7551">
                  <c:v>9.1148290634155202</c:v>
                </c:pt>
                <c:pt idx="7552">
                  <c:v>9.1144351959228498</c:v>
                </c:pt>
                <c:pt idx="7553">
                  <c:v>9.1147346496581996</c:v>
                </c:pt>
                <c:pt idx="7554">
                  <c:v>9.1154193878173793</c:v>
                </c:pt>
                <c:pt idx="7555">
                  <c:v>9.1152849197387606</c:v>
                </c:pt>
                <c:pt idx="7556">
                  <c:v>9.1158447265625</c:v>
                </c:pt>
                <c:pt idx="7557">
                  <c:v>9.1158342361450106</c:v>
                </c:pt>
                <c:pt idx="7558">
                  <c:v>9.1142301559448207</c:v>
                </c:pt>
                <c:pt idx="7559">
                  <c:v>9.1144618988037092</c:v>
                </c:pt>
                <c:pt idx="7560">
                  <c:v>9.1143150329589808</c:v>
                </c:pt>
                <c:pt idx="7561">
                  <c:v>9.11383056640625</c:v>
                </c:pt>
                <c:pt idx="7562">
                  <c:v>9.1136445999145508</c:v>
                </c:pt>
                <c:pt idx="7563">
                  <c:v>9.1137218475341708</c:v>
                </c:pt>
                <c:pt idx="7564">
                  <c:v>9.1127424240112305</c:v>
                </c:pt>
                <c:pt idx="7565">
                  <c:v>9.1132106781005806</c:v>
                </c:pt>
                <c:pt idx="7566">
                  <c:v>9.1141090393066406</c:v>
                </c:pt>
                <c:pt idx="7567">
                  <c:v>9.1146736145019496</c:v>
                </c:pt>
                <c:pt idx="7568">
                  <c:v>9.1153841018676705</c:v>
                </c:pt>
                <c:pt idx="7569">
                  <c:v>9.1138401031494105</c:v>
                </c:pt>
                <c:pt idx="7570">
                  <c:v>9.1126976013183505</c:v>
                </c:pt>
                <c:pt idx="7571">
                  <c:v>9.1124019622802699</c:v>
                </c:pt>
                <c:pt idx="7572">
                  <c:v>9.1111364364624006</c:v>
                </c:pt>
                <c:pt idx="7573">
                  <c:v>9.1094608306884695</c:v>
                </c:pt>
                <c:pt idx="7574">
                  <c:v>9.1087999343871999</c:v>
                </c:pt>
                <c:pt idx="7575">
                  <c:v>9.10821437835693</c:v>
                </c:pt>
                <c:pt idx="7576">
                  <c:v>9.1067132949829102</c:v>
                </c:pt>
                <c:pt idx="7577">
                  <c:v>9.1054821014404208</c:v>
                </c:pt>
                <c:pt idx="7578">
                  <c:v>9.1047124862670792</c:v>
                </c:pt>
                <c:pt idx="7579">
                  <c:v>9.1044969558715803</c:v>
                </c:pt>
                <c:pt idx="7580">
                  <c:v>9.1022958755493093</c:v>
                </c:pt>
                <c:pt idx="7581">
                  <c:v>9.1000061035156197</c:v>
                </c:pt>
                <c:pt idx="7582">
                  <c:v>9.0983514785766602</c:v>
                </c:pt>
                <c:pt idx="7583">
                  <c:v>9.0974578857421804</c:v>
                </c:pt>
                <c:pt idx="7584">
                  <c:v>9.0956888198852504</c:v>
                </c:pt>
                <c:pt idx="7585">
                  <c:v>9.09277248382568</c:v>
                </c:pt>
                <c:pt idx="7586">
                  <c:v>9.0898780822753906</c:v>
                </c:pt>
                <c:pt idx="7587">
                  <c:v>9.0873041152954102</c:v>
                </c:pt>
                <c:pt idx="7588">
                  <c:v>9.0851421356201101</c:v>
                </c:pt>
                <c:pt idx="7589">
                  <c:v>9.0835981369018501</c:v>
                </c:pt>
                <c:pt idx="7590">
                  <c:v>9.0833215713500906</c:v>
                </c:pt>
                <c:pt idx="7591">
                  <c:v>9.0821390151977504</c:v>
                </c:pt>
                <c:pt idx="7592">
                  <c:v>9.0803794860839808</c:v>
                </c:pt>
                <c:pt idx="7593">
                  <c:v>9.0777511596679599</c:v>
                </c:pt>
                <c:pt idx="7594">
                  <c:v>9.0769367218017507</c:v>
                </c:pt>
                <c:pt idx="7595">
                  <c:v>9.0750646591186506</c:v>
                </c:pt>
                <c:pt idx="7596">
                  <c:v>9.0741558074951101</c:v>
                </c:pt>
                <c:pt idx="7597">
                  <c:v>9.0734844207763601</c:v>
                </c:pt>
                <c:pt idx="7598">
                  <c:v>9.0713882446288991</c:v>
                </c:pt>
                <c:pt idx="7599">
                  <c:v>9.0698156356811506</c:v>
                </c:pt>
                <c:pt idx="7600">
                  <c:v>9.0680389404296804</c:v>
                </c:pt>
                <c:pt idx="7601">
                  <c:v>9.06727790832519</c:v>
                </c:pt>
                <c:pt idx="7602">
                  <c:v>9.0655832290649396</c:v>
                </c:pt>
                <c:pt idx="7603">
                  <c:v>9.0643262863159109</c:v>
                </c:pt>
                <c:pt idx="7604">
                  <c:v>9.0620012283325106</c:v>
                </c:pt>
                <c:pt idx="7605">
                  <c:v>9.0616865158081001</c:v>
                </c:pt>
                <c:pt idx="7606">
                  <c:v>9.0599689483642507</c:v>
                </c:pt>
                <c:pt idx="7607">
                  <c:v>9.0572519302368093</c:v>
                </c:pt>
                <c:pt idx="7608">
                  <c:v>9.0560274124145508</c:v>
                </c:pt>
                <c:pt idx="7609">
                  <c:v>9.0541152954101491</c:v>
                </c:pt>
                <c:pt idx="7610">
                  <c:v>9.0529127120971609</c:v>
                </c:pt>
                <c:pt idx="7611">
                  <c:v>9.0502405166625906</c:v>
                </c:pt>
                <c:pt idx="7612">
                  <c:v>9.0486745834350497</c:v>
                </c:pt>
                <c:pt idx="7613">
                  <c:v>9.0474481582641602</c:v>
                </c:pt>
                <c:pt idx="7614">
                  <c:v>9.0462827682495099</c:v>
                </c:pt>
                <c:pt idx="7615">
                  <c:v>9.0437946319580007</c:v>
                </c:pt>
                <c:pt idx="7616">
                  <c:v>9.0416688919067294</c:v>
                </c:pt>
                <c:pt idx="7617">
                  <c:v>9.0413942337036097</c:v>
                </c:pt>
                <c:pt idx="7618">
                  <c:v>9.0400352478027308</c:v>
                </c:pt>
                <c:pt idx="7619">
                  <c:v>9.0393648147583008</c:v>
                </c:pt>
                <c:pt idx="7620">
                  <c:v>9.0378179550170792</c:v>
                </c:pt>
                <c:pt idx="7621">
                  <c:v>9.0352249145507795</c:v>
                </c:pt>
                <c:pt idx="7622">
                  <c:v>9.03350734710693</c:v>
                </c:pt>
                <c:pt idx="7623">
                  <c:v>9.0315008163452095</c:v>
                </c:pt>
                <c:pt idx="7624">
                  <c:v>9.0293188095092702</c:v>
                </c:pt>
                <c:pt idx="7625">
                  <c:v>9.0271463394165004</c:v>
                </c:pt>
                <c:pt idx="7626">
                  <c:v>9.0252103805541903</c:v>
                </c:pt>
                <c:pt idx="7627">
                  <c:v>9.0217714309692294</c:v>
                </c:pt>
                <c:pt idx="7628">
                  <c:v>9.0194959640502894</c:v>
                </c:pt>
                <c:pt idx="7629">
                  <c:v>9.0165557861328107</c:v>
                </c:pt>
                <c:pt idx="7630">
                  <c:v>9.0144710540771396</c:v>
                </c:pt>
                <c:pt idx="7631">
                  <c:v>9.0130100250244105</c:v>
                </c:pt>
                <c:pt idx="7632">
                  <c:v>9.0119714736938406</c:v>
                </c:pt>
                <c:pt idx="7633">
                  <c:v>9.0117235183715803</c:v>
                </c:pt>
                <c:pt idx="7634">
                  <c:v>9.0110254287719709</c:v>
                </c:pt>
                <c:pt idx="7635">
                  <c:v>9.0090532302856392</c:v>
                </c:pt>
                <c:pt idx="7636">
                  <c:v>9.0080852508544904</c:v>
                </c:pt>
                <c:pt idx="7637">
                  <c:v>9.0073909759521396</c:v>
                </c:pt>
                <c:pt idx="7638">
                  <c:v>9.0053052902221609</c:v>
                </c:pt>
                <c:pt idx="7639">
                  <c:v>9.0047225952148402</c:v>
                </c:pt>
                <c:pt idx="7640">
                  <c:v>9.0034475326537997</c:v>
                </c:pt>
                <c:pt idx="7641">
                  <c:v>9.0024690628051705</c:v>
                </c:pt>
                <c:pt idx="7642">
                  <c:v>9.0009641647338796</c:v>
                </c:pt>
                <c:pt idx="7643">
                  <c:v>8.99835205078125</c:v>
                </c:pt>
                <c:pt idx="7644">
                  <c:v>8.9968051910400302</c:v>
                </c:pt>
                <c:pt idx="7645">
                  <c:v>8.9962606430053693</c:v>
                </c:pt>
                <c:pt idx="7646">
                  <c:v>8.9935588836669904</c:v>
                </c:pt>
                <c:pt idx="7647">
                  <c:v>8.9925022125244105</c:v>
                </c:pt>
                <c:pt idx="7648">
                  <c:v>8.99189853668212</c:v>
                </c:pt>
                <c:pt idx="7649">
                  <c:v>8.9897699356079102</c:v>
                </c:pt>
                <c:pt idx="7650">
                  <c:v>8.9872932434081996</c:v>
                </c:pt>
                <c:pt idx="7651">
                  <c:v>8.9860286712646396</c:v>
                </c:pt>
                <c:pt idx="7652">
                  <c:v>8.9842386245727504</c:v>
                </c:pt>
                <c:pt idx="7653">
                  <c:v>8.9835243225097603</c:v>
                </c:pt>
                <c:pt idx="7654">
                  <c:v>8.9817152023315394</c:v>
                </c:pt>
                <c:pt idx="7655">
                  <c:v>8.9810390472412092</c:v>
                </c:pt>
                <c:pt idx="7656">
                  <c:v>8.98211574554443</c:v>
                </c:pt>
                <c:pt idx="7657">
                  <c:v>8.9807577133178693</c:v>
                </c:pt>
                <c:pt idx="7658">
                  <c:v>8.9792690277099592</c:v>
                </c:pt>
                <c:pt idx="7659">
                  <c:v>8.9785337448120099</c:v>
                </c:pt>
                <c:pt idx="7660">
                  <c:v>8.9793071746826101</c:v>
                </c:pt>
                <c:pt idx="7661">
                  <c:v>8.9804496765136701</c:v>
                </c:pt>
                <c:pt idx="7662">
                  <c:v>8.9813146591186506</c:v>
                </c:pt>
                <c:pt idx="7663">
                  <c:v>8.9793891906738192</c:v>
                </c:pt>
                <c:pt idx="7664">
                  <c:v>8.97796535491943</c:v>
                </c:pt>
                <c:pt idx="7665">
                  <c:v>8.9761848449706996</c:v>
                </c:pt>
                <c:pt idx="7666">
                  <c:v>8.9732923507690394</c:v>
                </c:pt>
                <c:pt idx="7667">
                  <c:v>8.97198486328125</c:v>
                </c:pt>
                <c:pt idx="7668">
                  <c:v>8.9710912704467702</c:v>
                </c:pt>
                <c:pt idx="7669">
                  <c:v>8.9695177078246999</c:v>
                </c:pt>
                <c:pt idx="7670">
                  <c:v>8.9673900604247994</c:v>
                </c:pt>
                <c:pt idx="7671">
                  <c:v>8.9638624191284109</c:v>
                </c:pt>
                <c:pt idx="7672">
                  <c:v>8.9605598449706996</c:v>
                </c:pt>
                <c:pt idx="7673">
                  <c:v>8.9589490890502894</c:v>
                </c:pt>
                <c:pt idx="7674">
                  <c:v>8.9580497741699201</c:v>
                </c:pt>
                <c:pt idx="7675">
                  <c:v>8.9561481475830007</c:v>
                </c:pt>
                <c:pt idx="7676">
                  <c:v>8.9548225402831996</c:v>
                </c:pt>
                <c:pt idx="7677">
                  <c:v>8.9540662765502894</c:v>
                </c:pt>
                <c:pt idx="7678">
                  <c:v>8.9518470764160103</c:v>
                </c:pt>
                <c:pt idx="7679">
                  <c:v>8.9504947662353498</c:v>
                </c:pt>
                <c:pt idx="7680">
                  <c:v>8.9488830566406197</c:v>
                </c:pt>
                <c:pt idx="7681">
                  <c:v>8.9485664367675692</c:v>
                </c:pt>
                <c:pt idx="7682">
                  <c:v>8.9466590881347603</c:v>
                </c:pt>
                <c:pt idx="7683">
                  <c:v>8.9448995590209908</c:v>
                </c:pt>
                <c:pt idx="7684">
                  <c:v>8.9431285858154208</c:v>
                </c:pt>
                <c:pt idx="7685">
                  <c:v>8.9419460296630806</c:v>
                </c:pt>
                <c:pt idx="7686">
                  <c:v>8.9402103424072195</c:v>
                </c:pt>
                <c:pt idx="7687">
                  <c:v>8.9369354248046804</c:v>
                </c:pt>
                <c:pt idx="7688">
                  <c:v>8.9357414245605398</c:v>
                </c:pt>
                <c:pt idx="7689">
                  <c:v>8.9332523345947195</c:v>
                </c:pt>
                <c:pt idx="7690">
                  <c:v>8.9315452575683505</c:v>
                </c:pt>
                <c:pt idx="7691">
                  <c:v>8.9297780990600497</c:v>
                </c:pt>
                <c:pt idx="7692">
                  <c:v>8.9288511276245099</c:v>
                </c:pt>
                <c:pt idx="7693">
                  <c:v>8.9276962280273402</c:v>
                </c:pt>
                <c:pt idx="7694">
                  <c:v>8.9252691268920792</c:v>
                </c:pt>
                <c:pt idx="7695">
                  <c:v>8.9234323501586896</c:v>
                </c:pt>
                <c:pt idx="7696">
                  <c:v>8.9224281311035103</c:v>
                </c:pt>
                <c:pt idx="7697">
                  <c:v>8.9204912185668892</c:v>
                </c:pt>
                <c:pt idx="7698">
                  <c:v>8.9190397262573207</c:v>
                </c:pt>
                <c:pt idx="7699">
                  <c:v>8.9184036254882795</c:v>
                </c:pt>
                <c:pt idx="7700">
                  <c:v>8.9163513183593697</c:v>
                </c:pt>
                <c:pt idx="7701">
                  <c:v>8.91322517395019</c:v>
                </c:pt>
                <c:pt idx="7702">
                  <c:v>8.9114027023315394</c:v>
                </c:pt>
                <c:pt idx="7703">
                  <c:v>8.9092464447021396</c:v>
                </c:pt>
                <c:pt idx="7704">
                  <c:v>8.9076318740844709</c:v>
                </c:pt>
                <c:pt idx="7705">
                  <c:v>8.9050731658935494</c:v>
                </c:pt>
                <c:pt idx="7706">
                  <c:v>8.9035911560058505</c:v>
                </c:pt>
                <c:pt idx="7707">
                  <c:v>8.9026079177856392</c:v>
                </c:pt>
                <c:pt idx="7708">
                  <c:v>8.9005260467529208</c:v>
                </c:pt>
                <c:pt idx="7709">
                  <c:v>8.8976554870605398</c:v>
                </c:pt>
                <c:pt idx="7710">
                  <c:v>8.8959732055663991</c:v>
                </c:pt>
                <c:pt idx="7711">
                  <c:v>8.8942270278930593</c:v>
                </c:pt>
                <c:pt idx="7712">
                  <c:v>8.8925685882568306</c:v>
                </c:pt>
                <c:pt idx="7713">
                  <c:v>8.89210700988769</c:v>
                </c:pt>
                <c:pt idx="7714">
                  <c:v>8.8916807174682599</c:v>
                </c:pt>
                <c:pt idx="7715">
                  <c:v>8.8906698226928693</c:v>
                </c:pt>
                <c:pt idx="7716">
                  <c:v>8.887939453125</c:v>
                </c:pt>
                <c:pt idx="7717">
                  <c:v>8.88649177551269</c:v>
                </c:pt>
                <c:pt idx="7718">
                  <c:v>8.8857088088989205</c:v>
                </c:pt>
                <c:pt idx="7719">
                  <c:v>8.8855533599853498</c:v>
                </c:pt>
                <c:pt idx="7720">
                  <c:v>8.8834991455078107</c:v>
                </c:pt>
                <c:pt idx="7721">
                  <c:v>8.8830175399780202</c:v>
                </c:pt>
                <c:pt idx="7722">
                  <c:v>8.8830814361572195</c:v>
                </c:pt>
                <c:pt idx="7723">
                  <c:v>8.8823986053466708</c:v>
                </c:pt>
                <c:pt idx="7724">
                  <c:v>8.88136386871337</c:v>
                </c:pt>
                <c:pt idx="7725">
                  <c:v>8.8807411193847603</c:v>
                </c:pt>
                <c:pt idx="7726">
                  <c:v>8.8820381164550692</c:v>
                </c:pt>
                <c:pt idx="7727">
                  <c:v>8.8829813003540004</c:v>
                </c:pt>
                <c:pt idx="7728">
                  <c:v>8.8832521438598597</c:v>
                </c:pt>
                <c:pt idx="7729">
                  <c:v>8.8829641342162997</c:v>
                </c:pt>
                <c:pt idx="7730">
                  <c:v>8.8840208053588796</c:v>
                </c:pt>
                <c:pt idx="7731">
                  <c:v>8.88464260101318</c:v>
                </c:pt>
                <c:pt idx="7732">
                  <c:v>8.8849582672119105</c:v>
                </c:pt>
                <c:pt idx="7733">
                  <c:v>8.8849172592162997</c:v>
                </c:pt>
                <c:pt idx="7734">
                  <c:v>8.8847312927246005</c:v>
                </c:pt>
                <c:pt idx="7735">
                  <c:v>8.8867998123168892</c:v>
                </c:pt>
                <c:pt idx="7736">
                  <c:v>8.8875560760497994</c:v>
                </c:pt>
                <c:pt idx="7737">
                  <c:v>8.8875274658203107</c:v>
                </c:pt>
                <c:pt idx="7738">
                  <c:v>8.8884410858154208</c:v>
                </c:pt>
                <c:pt idx="7739">
                  <c:v>8.8889608383178693</c:v>
                </c:pt>
                <c:pt idx="7740">
                  <c:v>8.8898782730102504</c:v>
                </c:pt>
                <c:pt idx="7741">
                  <c:v>8.8904800415038991</c:v>
                </c:pt>
                <c:pt idx="7742">
                  <c:v>8.8912534713745099</c:v>
                </c:pt>
                <c:pt idx="7743">
                  <c:v>8.8933486938476491</c:v>
                </c:pt>
                <c:pt idx="7744">
                  <c:v>8.89483642578125</c:v>
                </c:pt>
                <c:pt idx="7745">
                  <c:v>8.8953561782836896</c:v>
                </c:pt>
                <c:pt idx="7746">
                  <c:v>8.8968248367309499</c:v>
                </c:pt>
                <c:pt idx="7747">
                  <c:v>8.8981609344482404</c:v>
                </c:pt>
                <c:pt idx="7748">
                  <c:v>8.8993206024169904</c:v>
                </c:pt>
                <c:pt idx="7749">
                  <c:v>8.9018592834472603</c:v>
                </c:pt>
                <c:pt idx="7750">
                  <c:v>8.9043226242065394</c:v>
                </c:pt>
                <c:pt idx="7751">
                  <c:v>8.9071683883666903</c:v>
                </c:pt>
                <c:pt idx="7752">
                  <c:v>8.9090242385864205</c:v>
                </c:pt>
                <c:pt idx="7753">
                  <c:v>8.91035556793212</c:v>
                </c:pt>
                <c:pt idx="7754">
                  <c:v>8.9118785858154208</c:v>
                </c:pt>
                <c:pt idx="7755">
                  <c:v>8.9145689010620099</c:v>
                </c:pt>
                <c:pt idx="7756">
                  <c:v>8.9162139892578107</c:v>
                </c:pt>
                <c:pt idx="7757">
                  <c:v>8.9189310073852504</c:v>
                </c:pt>
                <c:pt idx="7758">
                  <c:v>8.9224491119384695</c:v>
                </c:pt>
                <c:pt idx="7759">
                  <c:v>8.9245519638061506</c:v>
                </c:pt>
                <c:pt idx="7760">
                  <c:v>8.9273929595947195</c:v>
                </c:pt>
                <c:pt idx="7761">
                  <c:v>8.9296302795410103</c:v>
                </c:pt>
                <c:pt idx="7762">
                  <c:v>8.9317045211791903</c:v>
                </c:pt>
                <c:pt idx="7763">
                  <c:v>8.9338455200195295</c:v>
                </c:pt>
                <c:pt idx="7764">
                  <c:v>8.9358873367309499</c:v>
                </c:pt>
                <c:pt idx="7765">
                  <c:v>8.9363336563110298</c:v>
                </c:pt>
                <c:pt idx="7766">
                  <c:v>8.9384441375732404</c:v>
                </c:pt>
                <c:pt idx="7767">
                  <c:v>8.9411306381225497</c:v>
                </c:pt>
                <c:pt idx="7768">
                  <c:v>8.9416408538818306</c:v>
                </c:pt>
                <c:pt idx="7769">
                  <c:v>8.9439563751220703</c:v>
                </c:pt>
                <c:pt idx="7770">
                  <c:v>8.9443016052246005</c:v>
                </c:pt>
                <c:pt idx="7771">
                  <c:v>8.9456806182861293</c:v>
                </c:pt>
                <c:pt idx="7772">
                  <c:v>8.9465656280517507</c:v>
                </c:pt>
                <c:pt idx="7773">
                  <c:v>8.9474420547485298</c:v>
                </c:pt>
                <c:pt idx="7774">
                  <c:v>8.9490499496459908</c:v>
                </c:pt>
                <c:pt idx="7775">
                  <c:v>8.9497156143188406</c:v>
                </c:pt>
                <c:pt idx="7776">
                  <c:v>8.9503364562988192</c:v>
                </c:pt>
                <c:pt idx="7777">
                  <c:v>8.9509124755859304</c:v>
                </c:pt>
                <c:pt idx="7778">
                  <c:v>8.9518108367919904</c:v>
                </c:pt>
                <c:pt idx="7779">
                  <c:v>8.9516124725341708</c:v>
                </c:pt>
                <c:pt idx="7780">
                  <c:v>8.9527206420898402</c:v>
                </c:pt>
                <c:pt idx="7781">
                  <c:v>8.9531688690185494</c:v>
                </c:pt>
                <c:pt idx="7782">
                  <c:v>8.9544363021850497</c:v>
                </c:pt>
                <c:pt idx="7783">
                  <c:v>8.9555616378784109</c:v>
                </c:pt>
                <c:pt idx="7784">
                  <c:v>8.9557819366455007</c:v>
                </c:pt>
                <c:pt idx="7785">
                  <c:v>8.9572906494140607</c:v>
                </c:pt>
                <c:pt idx="7786">
                  <c:v>8.9586706161499006</c:v>
                </c:pt>
                <c:pt idx="7787">
                  <c:v>8.95849514007568</c:v>
                </c:pt>
                <c:pt idx="7788">
                  <c:v>8.9579372406005806</c:v>
                </c:pt>
                <c:pt idx="7789">
                  <c:v>8.95758056640625</c:v>
                </c:pt>
                <c:pt idx="7790">
                  <c:v>8.9574308395385707</c:v>
                </c:pt>
                <c:pt idx="7791">
                  <c:v>8.9583082199096609</c:v>
                </c:pt>
                <c:pt idx="7792">
                  <c:v>8.9595117568969709</c:v>
                </c:pt>
                <c:pt idx="7793">
                  <c:v>8.9613504409790004</c:v>
                </c:pt>
                <c:pt idx="7794">
                  <c:v>8.96282863616943</c:v>
                </c:pt>
                <c:pt idx="7795">
                  <c:v>8.9639186859130806</c:v>
                </c:pt>
                <c:pt idx="7796">
                  <c:v>8.9653453826904208</c:v>
                </c:pt>
                <c:pt idx="7797">
                  <c:v>8.9670944213867099</c:v>
                </c:pt>
                <c:pt idx="7798">
                  <c:v>8.9689540863037092</c:v>
                </c:pt>
                <c:pt idx="7799">
                  <c:v>8.9697532653808505</c:v>
                </c:pt>
                <c:pt idx="7800">
                  <c:v>8.9720211029052699</c:v>
                </c:pt>
                <c:pt idx="7801">
                  <c:v>8.9720926284790004</c:v>
                </c:pt>
                <c:pt idx="7802">
                  <c:v>8.9727449417114205</c:v>
                </c:pt>
                <c:pt idx="7803">
                  <c:v>8.9727315902709908</c:v>
                </c:pt>
                <c:pt idx="7804">
                  <c:v>8.97371101379394</c:v>
                </c:pt>
                <c:pt idx="7805">
                  <c:v>8.9753255844116193</c:v>
                </c:pt>
                <c:pt idx="7806">
                  <c:v>8.9754724502563406</c:v>
                </c:pt>
                <c:pt idx="7807">
                  <c:v>8.9754095077514595</c:v>
                </c:pt>
                <c:pt idx="7808">
                  <c:v>8.9762811660766602</c:v>
                </c:pt>
                <c:pt idx="7809">
                  <c:v>8.9786787033081001</c:v>
                </c:pt>
                <c:pt idx="7810">
                  <c:v>8.9786434173583896</c:v>
                </c:pt>
                <c:pt idx="7811">
                  <c:v>8.9801645278930593</c:v>
                </c:pt>
                <c:pt idx="7812">
                  <c:v>8.9805946350097603</c:v>
                </c:pt>
                <c:pt idx="7813">
                  <c:v>8.9811840057372994</c:v>
                </c:pt>
                <c:pt idx="7814">
                  <c:v>8.9817876815795792</c:v>
                </c:pt>
                <c:pt idx="7815">
                  <c:v>8.9824609756469709</c:v>
                </c:pt>
                <c:pt idx="7816">
                  <c:v>8.9825286865234304</c:v>
                </c:pt>
                <c:pt idx="7817">
                  <c:v>8.9849300384521396</c:v>
                </c:pt>
                <c:pt idx="7818">
                  <c:v>8.9857854843139595</c:v>
                </c:pt>
                <c:pt idx="7819">
                  <c:v>8.9868230819702095</c:v>
                </c:pt>
                <c:pt idx="7820">
                  <c:v>8.9888849258422798</c:v>
                </c:pt>
                <c:pt idx="7821">
                  <c:v>8.9905118942260707</c:v>
                </c:pt>
                <c:pt idx="7822">
                  <c:v>8.9921627044677699</c:v>
                </c:pt>
                <c:pt idx="7823">
                  <c:v>8.9938535690307599</c:v>
                </c:pt>
                <c:pt idx="7824">
                  <c:v>8.9965000152587802</c:v>
                </c:pt>
                <c:pt idx="7825">
                  <c:v>8.9973535537719709</c:v>
                </c:pt>
                <c:pt idx="7826">
                  <c:v>8.9988775253295792</c:v>
                </c:pt>
                <c:pt idx="7827">
                  <c:v>8.9990634918212802</c:v>
                </c:pt>
                <c:pt idx="7828">
                  <c:v>9.0001068115234304</c:v>
                </c:pt>
                <c:pt idx="7829">
                  <c:v>9.0003681182861293</c:v>
                </c:pt>
                <c:pt idx="7830">
                  <c:v>9.0005693435668892</c:v>
                </c:pt>
                <c:pt idx="7831">
                  <c:v>9.0008735656738192</c:v>
                </c:pt>
                <c:pt idx="7832">
                  <c:v>9.0022974014282209</c:v>
                </c:pt>
                <c:pt idx="7833">
                  <c:v>9.0035028457641602</c:v>
                </c:pt>
                <c:pt idx="7834">
                  <c:v>9.0045843124389595</c:v>
                </c:pt>
                <c:pt idx="7835">
                  <c:v>9.0064764022827095</c:v>
                </c:pt>
                <c:pt idx="7836">
                  <c:v>9.0073814392089808</c:v>
                </c:pt>
                <c:pt idx="7837">
                  <c:v>9.0082950592040998</c:v>
                </c:pt>
                <c:pt idx="7838">
                  <c:v>9.0107316970825106</c:v>
                </c:pt>
                <c:pt idx="7839">
                  <c:v>9.0132761001586896</c:v>
                </c:pt>
                <c:pt idx="7840">
                  <c:v>9.0147724151611293</c:v>
                </c:pt>
                <c:pt idx="7841">
                  <c:v>9.0173425674438406</c:v>
                </c:pt>
                <c:pt idx="7842">
                  <c:v>9.0199546813964808</c:v>
                </c:pt>
                <c:pt idx="7843">
                  <c:v>9.0214023590087802</c:v>
                </c:pt>
                <c:pt idx="7844">
                  <c:v>9.0219154357910103</c:v>
                </c:pt>
                <c:pt idx="7845">
                  <c:v>9.0237512588500906</c:v>
                </c:pt>
                <c:pt idx="7846">
                  <c:v>9.0254659652709908</c:v>
                </c:pt>
                <c:pt idx="7847">
                  <c:v>9.0276985168456996</c:v>
                </c:pt>
                <c:pt idx="7848">
                  <c:v>9.0294895172119105</c:v>
                </c:pt>
                <c:pt idx="7849">
                  <c:v>9.0303277969360298</c:v>
                </c:pt>
                <c:pt idx="7850">
                  <c:v>9.0322828292846609</c:v>
                </c:pt>
                <c:pt idx="7851">
                  <c:v>9.0329074859619105</c:v>
                </c:pt>
                <c:pt idx="7852">
                  <c:v>9.0334930419921804</c:v>
                </c:pt>
                <c:pt idx="7853">
                  <c:v>9.0350227355956996</c:v>
                </c:pt>
                <c:pt idx="7854">
                  <c:v>9.0368957519531197</c:v>
                </c:pt>
                <c:pt idx="7855">
                  <c:v>9.0378484725952095</c:v>
                </c:pt>
                <c:pt idx="7856">
                  <c:v>9.0403671264648402</c:v>
                </c:pt>
                <c:pt idx="7857">
                  <c:v>9.0421104431152308</c:v>
                </c:pt>
                <c:pt idx="7858">
                  <c:v>9.0440597534179599</c:v>
                </c:pt>
                <c:pt idx="7859">
                  <c:v>9.0463476181030202</c:v>
                </c:pt>
                <c:pt idx="7860">
                  <c:v>9.0484533309936506</c:v>
                </c:pt>
                <c:pt idx="7861">
                  <c:v>9.0499362945556605</c:v>
                </c:pt>
                <c:pt idx="7862">
                  <c:v>9.05261135101318</c:v>
                </c:pt>
                <c:pt idx="7863">
                  <c:v>9.0540819168090803</c:v>
                </c:pt>
                <c:pt idx="7864">
                  <c:v>9.0555505752563406</c:v>
                </c:pt>
                <c:pt idx="7865">
                  <c:v>9.0578498840331996</c:v>
                </c:pt>
                <c:pt idx="7866">
                  <c:v>9.0591230392456001</c:v>
                </c:pt>
                <c:pt idx="7867">
                  <c:v>9.0609235763549805</c:v>
                </c:pt>
                <c:pt idx="7868">
                  <c:v>9.0613174438476491</c:v>
                </c:pt>
                <c:pt idx="7869">
                  <c:v>9.0632123947143501</c:v>
                </c:pt>
                <c:pt idx="7870">
                  <c:v>9.0633459091186506</c:v>
                </c:pt>
                <c:pt idx="7871">
                  <c:v>9.0643625259399396</c:v>
                </c:pt>
                <c:pt idx="7872">
                  <c:v>9.0639677047729403</c:v>
                </c:pt>
                <c:pt idx="7873">
                  <c:v>9.0659284591674805</c:v>
                </c:pt>
                <c:pt idx="7874">
                  <c:v>9.0682783126831001</c:v>
                </c:pt>
                <c:pt idx="7875">
                  <c:v>9.0693359375</c:v>
                </c:pt>
                <c:pt idx="7876">
                  <c:v>9.0703630447387606</c:v>
                </c:pt>
                <c:pt idx="7877">
                  <c:v>9.0709886550903303</c:v>
                </c:pt>
                <c:pt idx="7878">
                  <c:v>9.0726432800292898</c:v>
                </c:pt>
                <c:pt idx="7879">
                  <c:v>9.0742340087890607</c:v>
                </c:pt>
                <c:pt idx="7880">
                  <c:v>9.0761041641235298</c:v>
                </c:pt>
                <c:pt idx="7881">
                  <c:v>9.0779561996459908</c:v>
                </c:pt>
                <c:pt idx="7882">
                  <c:v>9.0800695419311506</c:v>
                </c:pt>
                <c:pt idx="7883">
                  <c:v>9.0803871154785103</c:v>
                </c:pt>
                <c:pt idx="7884">
                  <c:v>9.0809822082519496</c:v>
                </c:pt>
                <c:pt idx="7885">
                  <c:v>9.0815334320068306</c:v>
                </c:pt>
                <c:pt idx="7886">
                  <c:v>9.0826215744018501</c:v>
                </c:pt>
                <c:pt idx="7887">
                  <c:v>9.0836505889892507</c:v>
                </c:pt>
                <c:pt idx="7888">
                  <c:v>9.0837192535400302</c:v>
                </c:pt>
                <c:pt idx="7889">
                  <c:v>9.0834207534790004</c:v>
                </c:pt>
                <c:pt idx="7890">
                  <c:v>9.0837678909301705</c:v>
                </c:pt>
                <c:pt idx="7891">
                  <c:v>9.08479404449462</c:v>
                </c:pt>
                <c:pt idx="7892">
                  <c:v>9.0849018096923793</c:v>
                </c:pt>
                <c:pt idx="7893">
                  <c:v>9.0862293243408203</c:v>
                </c:pt>
                <c:pt idx="7894">
                  <c:v>9.0855741500854403</c:v>
                </c:pt>
                <c:pt idx="7895">
                  <c:v>9.0855674743652308</c:v>
                </c:pt>
                <c:pt idx="7896">
                  <c:v>9.0856723785400302</c:v>
                </c:pt>
                <c:pt idx="7897">
                  <c:v>9.0866765975952095</c:v>
                </c:pt>
                <c:pt idx="7898">
                  <c:v>9.0892972946166903</c:v>
                </c:pt>
                <c:pt idx="7899">
                  <c:v>9.0904903411865199</c:v>
                </c:pt>
                <c:pt idx="7900">
                  <c:v>9.0916242599487305</c:v>
                </c:pt>
                <c:pt idx="7901">
                  <c:v>9.0929622650146396</c:v>
                </c:pt>
                <c:pt idx="7902">
                  <c:v>9.0943746566772408</c:v>
                </c:pt>
                <c:pt idx="7903">
                  <c:v>9.0946874618530202</c:v>
                </c:pt>
                <c:pt idx="7904">
                  <c:v>9.0971632003784109</c:v>
                </c:pt>
                <c:pt idx="7905">
                  <c:v>9.0987291336059499</c:v>
                </c:pt>
                <c:pt idx="7906">
                  <c:v>9.0992012023925692</c:v>
                </c:pt>
                <c:pt idx="7907">
                  <c:v>9.1003913879394496</c:v>
                </c:pt>
                <c:pt idx="7908">
                  <c:v>9.1002388000488192</c:v>
                </c:pt>
                <c:pt idx="7909">
                  <c:v>9.1015625</c:v>
                </c:pt>
                <c:pt idx="7910">
                  <c:v>9.1036615371704102</c:v>
                </c:pt>
                <c:pt idx="7911">
                  <c:v>9.1035690307617099</c:v>
                </c:pt>
                <c:pt idx="7912">
                  <c:v>9.1036863327026296</c:v>
                </c:pt>
                <c:pt idx="7913">
                  <c:v>9.1040802001953107</c:v>
                </c:pt>
                <c:pt idx="7914">
                  <c:v>9.1042509078979403</c:v>
                </c:pt>
                <c:pt idx="7915">
                  <c:v>9.1043968200683505</c:v>
                </c:pt>
                <c:pt idx="7916">
                  <c:v>9.1069517135620099</c:v>
                </c:pt>
                <c:pt idx="7917">
                  <c:v>9.1083869934081996</c:v>
                </c:pt>
                <c:pt idx="7918">
                  <c:v>9.1101217269897408</c:v>
                </c:pt>
                <c:pt idx="7919">
                  <c:v>9.1106290817260707</c:v>
                </c:pt>
                <c:pt idx="7920">
                  <c:v>9.1106166839599592</c:v>
                </c:pt>
                <c:pt idx="7921">
                  <c:v>9.1117792129516602</c:v>
                </c:pt>
                <c:pt idx="7922">
                  <c:v>9.11401271820068</c:v>
                </c:pt>
                <c:pt idx="7923">
                  <c:v>9.1155176162719709</c:v>
                </c:pt>
                <c:pt idx="7924">
                  <c:v>9.1164417266845703</c:v>
                </c:pt>
                <c:pt idx="7925">
                  <c:v>9.1188564300537092</c:v>
                </c:pt>
                <c:pt idx="7926">
                  <c:v>9.1205120086669904</c:v>
                </c:pt>
                <c:pt idx="7927">
                  <c:v>9.1201744079589808</c:v>
                </c:pt>
                <c:pt idx="7928">
                  <c:v>9.1206283569335902</c:v>
                </c:pt>
                <c:pt idx="7929">
                  <c:v>9.1211194992065394</c:v>
                </c:pt>
                <c:pt idx="7930">
                  <c:v>9.1216182708740199</c:v>
                </c:pt>
                <c:pt idx="7931">
                  <c:v>9.1221837997436506</c:v>
                </c:pt>
                <c:pt idx="7932">
                  <c:v>9.1220483779907209</c:v>
                </c:pt>
                <c:pt idx="7933">
                  <c:v>9.1232070922851491</c:v>
                </c:pt>
                <c:pt idx="7934">
                  <c:v>9.1248636245727504</c:v>
                </c:pt>
                <c:pt idx="7935">
                  <c:v>9.1260528564453107</c:v>
                </c:pt>
                <c:pt idx="7936">
                  <c:v>9.1257629394531197</c:v>
                </c:pt>
                <c:pt idx="7937">
                  <c:v>9.12841701507568</c:v>
                </c:pt>
                <c:pt idx="7938">
                  <c:v>9.1293287277221609</c:v>
                </c:pt>
                <c:pt idx="7939">
                  <c:v>9.1299276351928693</c:v>
                </c:pt>
                <c:pt idx="7940">
                  <c:v>9.1324138641357404</c:v>
                </c:pt>
                <c:pt idx="7941">
                  <c:v>9.1345882415771396</c:v>
                </c:pt>
                <c:pt idx="7942">
                  <c:v>9.1355857849121005</c:v>
                </c:pt>
                <c:pt idx="7943">
                  <c:v>9.1367015838622994</c:v>
                </c:pt>
                <c:pt idx="7944">
                  <c:v>9.1381816864013601</c:v>
                </c:pt>
                <c:pt idx="7945">
                  <c:v>9.1388826370239205</c:v>
                </c:pt>
                <c:pt idx="7946">
                  <c:v>9.1396255493163991</c:v>
                </c:pt>
                <c:pt idx="7947">
                  <c:v>9.1387882232665998</c:v>
                </c:pt>
                <c:pt idx="7948">
                  <c:v>9.1393957138061506</c:v>
                </c:pt>
                <c:pt idx="7949">
                  <c:v>9.1421747207641602</c:v>
                </c:pt>
                <c:pt idx="7950">
                  <c:v>9.1430864334106392</c:v>
                </c:pt>
                <c:pt idx="7951">
                  <c:v>9.1430587768554599</c:v>
                </c:pt>
                <c:pt idx="7952">
                  <c:v>9.1450958251953107</c:v>
                </c:pt>
                <c:pt idx="7953">
                  <c:v>9.1463670730590803</c:v>
                </c:pt>
                <c:pt idx="7954">
                  <c:v>9.1474914550781197</c:v>
                </c:pt>
                <c:pt idx="7955">
                  <c:v>9.1485414505004794</c:v>
                </c:pt>
                <c:pt idx="7956">
                  <c:v>9.1490697860717702</c:v>
                </c:pt>
                <c:pt idx="7957">
                  <c:v>9.1516981124877894</c:v>
                </c:pt>
                <c:pt idx="7958">
                  <c:v>9.1539449691772408</c:v>
                </c:pt>
                <c:pt idx="7959">
                  <c:v>9.1548051834106392</c:v>
                </c:pt>
                <c:pt idx="7960">
                  <c:v>9.1555318832397408</c:v>
                </c:pt>
                <c:pt idx="7961">
                  <c:v>9.1577529907226491</c:v>
                </c:pt>
                <c:pt idx="7962">
                  <c:v>9.1593589782714808</c:v>
                </c:pt>
                <c:pt idx="7963">
                  <c:v>9.1610660552978498</c:v>
                </c:pt>
                <c:pt idx="7964">
                  <c:v>9.1617860794067294</c:v>
                </c:pt>
                <c:pt idx="7965">
                  <c:v>9.1632585525512606</c:v>
                </c:pt>
                <c:pt idx="7966">
                  <c:v>9.1668844223022408</c:v>
                </c:pt>
                <c:pt idx="7967">
                  <c:v>9.1685724258422798</c:v>
                </c:pt>
                <c:pt idx="7968">
                  <c:v>9.16943264007568</c:v>
                </c:pt>
                <c:pt idx="7969">
                  <c:v>9.1705579757690394</c:v>
                </c:pt>
                <c:pt idx="7970">
                  <c:v>9.1722002029418892</c:v>
                </c:pt>
                <c:pt idx="7971">
                  <c:v>9.1739749908447195</c:v>
                </c:pt>
                <c:pt idx="7972">
                  <c:v>9.1750717163085902</c:v>
                </c:pt>
                <c:pt idx="7973">
                  <c:v>9.1755771636962802</c:v>
                </c:pt>
                <c:pt idx="7974">
                  <c:v>9.1772422790527308</c:v>
                </c:pt>
                <c:pt idx="7975">
                  <c:v>9.1779050827026296</c:v>
                </c:pt>
                <c:pt idx="7976">
                  <c:v>9.1768951416015607</c:v>
                </c:pt>
                <c:pt idx="7977">
                  <c:v>9.1772642135620099</c:v>
                </c:pt>
                <c:pt idx="7978">
                  <c:v>9.178466796875</c:v>
                </c:pt>
                <c:pt idx="7979">
                  <c:v>9.1788167953491193</c:v>
                </c:pt>
                <c:pt idx="7980">
                  <c:v>9.1791009902954102</c:v>
                </c:pt>
                <c:pt idx="7981">
                  <c:v>9.1788406372070295</c:v>
                </c:pt>
                <c:pt idx="7982">
                  <c:v>9.1788463592529208</c:v>
                </c:pt>
                <c:pt idx="7983">
                  <c:v>9.1801424026489205</c:v>
                </c:pt>
                <c:pt idx="7984">
                  <c:v>9.1803417205810494</c:v>
                </c:pt>
                <c:pt idx="7985">
                  <c:v>9.1794271469116193</c:v>
                </c:pt>
                <c:pt idx="7986">
                  <c:v>9.1795740127563406</c:v>
                </c:pt>
                <c:pt idx="7987">
                  <c:v>9.1786947250366193</c:v>
                </c:pt>
                <c:pt idx="7988">
                  <c:v>9.1776132583618093</c:v>
                </c:pt>
                <c:pt idx="7989">
                  <c:v>9.1779031753540004</c:v>
                </c:pt>
                <c:pt idx="7990">
                  <c:v>9.1779212951660103</c:v>
                </c:pt>
                <c:pt idx="7991">
                  <c:v>9.1770763397216708</c:v>
                </c:pt>
                <c:pt idx="7992">
                  <c:v>9.1767978668212802</c:v>
                </c:pt>
                <c:pt idx="7993">
                  <c:v>9.1762142181396396</c:v>
                </c:pt>
                <c:pt idx="7994">
                  <c:v>9.1748046875</c:v>
                </c:pt>
                <c:pt idx="7995">
                  <c:v>9.1760272979736293</c:v>
                </c:pt>
                <c:pt idx="7996">
                  <c:v>9.1767349243163991</c:v>
                </c:pt>
                <c:pt idx="7997">
                  <c:v>9.1768369674682599</c:v>
                </c:pt>
                <c:pt idx="7998">
                  <c:v>9.1765975952148402</c:v>
                </c:pt>
                <c:pt idx="7999">
                  <c:v>9.1771116256713796</c:v>
                </c:pt>
                <c:pt idx="8000">
                  <c:v>9.1769227981567294</c:v>
                </c:pt>
                <c:pt idx="8001">
                  <c:v>9.1786403656005806</c:v>
                </c:pt>
                <c:pt idx="8002">
                  <c:v>9.1790170669555593</c:v>
                </c:pt>
                <c:pt idx="8003">
                  <c:v>9.1798038482665998</c:v>
                </c:pt>
                <c:pt idx="8004">
                  <c:v>9.1802244186401296</c:v>
                </c:pt>
                <c:pt idx="8005">
                  <c:v>9.1794128417968697</c:v>
                </c:pt>
                <c:pt idx="8006">
                  <c:v>9.1789655685424805</c:v>
                </c:pt>
                <c:pt idx="8007">
                  <c:v>9.1795225143432599</c:v>
                </c:pt>
                <c:pt idx="8008">
                  <c:v>9.1812286376953107</c:v>
                </c:pt>
                <c:pt idx="8009">
                  <c:v>9.1816234588622994</c:v>
                </c:pt>
                <c:pt idx="8010">
                  <c:v>9.1829404830932599</c:v>
                </c:pt>
                <c:pt idx="8011">
                  <c:v>9.1827468872070295</c:v>
                </c:pt>
                <c:pt idx="8012">
                  <c:v>9.1837072372436506</c:v>
                </c:pt>
                <c:pt idx="8013">
                  <c:v>9.1841068267822195</c:v>
                </c:pt>
                <c:pt idx="8014">
                  <c:v>9.1849489212036097</c:v>
                </c:pt>
                <c:pt idx="8015">
                  <c:v>9.1855192184448207</c:v>
                </c:pt>
                <c:pt idx="8016">
                  <c:v>9.1867876052856392</c:v>
                </c:pt>
                <c:pt idx="8017">
                  <c:v>9.1876564025878906</c:v>
                </c:pt>
                <c:pt idx="8018">
                  <c:v>9.1879768371581996</c:v>
                </c:pt>
                <c:pt idx="8019">
                  <c:v>9.1881809234619105</c:v>
                </c:pt>
                <c:pt idx="8020">
                  <c:v>9.1871671676635707</c:v>
                </c:pt>
                <c:pt idx="8021">
                  <c:v>9.1867275238037092</c:v>
                </c:pt>
                <c:pt idx="8022">
                  <c:v>9.1873178482055593</c:v>
                </c:pt>
                <c:pt idx="8023">
                  <c:v>9.1879768371581996</c:v>
                </c:pt>
                <c:pt idx="8024">
                  <c:v>9.1885700225830007</c:v>
                </c:pt>
                <c:pt idx="8025">
                  <c:v>9.1909570693969709</c:v>
                </c:pt>
                <c:pt idx="8026">
                  <c:v>9.1919631958007795</c:v>
                </c:pt>
                <c:pt idx="8027">
                  <c:v>9.1940021514892507</c:v>
                </c:pt>
                <c:pt idx="8028">
                  <c:v>9.1940660476684499</c:v>
                </c:pt>
                <c:pt idx="8029">
                  <c:v>9.1946039199829102</c:v>
                </c:pt>
                <c:pt idx="8030">
                  <c:v>9.1962289810180593</c:v>
                </c:pt>
                <c:pt idx="8031">
                  <c:v>9.1980733871459908</c:v>
                </c:pt>
                <c:pt idx="8032">
                  <c:v>9.19899177551269</c:v>
                </c:pt>
                <c:pt idx="8033">
                  <c:v>9.1999711990356392</c:v>
                </c:pt>
                <c:pt idx="8034">
                  <c:v>9.2002363204956001</c:v>
                </c:pt>
                <c:pt idx="8035">
                  <c:v>9.20002841949462</c:v>
                </c:pt>
                <c:pt idx="8036">
                  <c:v>9.2017192840576101</c:v>
                </c:pt>
                <c:pt idx="8037">
                  <c:v>9.2015790939331001</c:v>
                </c:pt>
                <c:pt idx="8038">
                  <c:v>9.2025852203369105</c:v>
                </c:pt>
                <c:pt idx="8039">
                  <c:v>9.2035388946533203</c:v>
                </c:pt>
                <c:pt idx="8040">
                  <c:v>9.2036609649658203</c:v>
                </c:pt>
                <c:pt idx="8041">
                  <c:v>9.2041463851928693</c:v>
                </c:pt>
                <c:pt idx="8042">
                  <c:v>9.2051162719726491</c:v>
                </c:pt>
                <c:pt idx="8043">
                  <c:v>9.2057161331176705</c:v>
                </c:pt>
                <c:pt idx="8044">
                  <c:v>9.2075300216674805</c:v>
                </c:pt>
                <c:pt idx="8045">
                  <c:v>9.2085075378417898</c:v>
                </c:pt>
                <c:pt idx="8046">
                  <c:v>9.20849514007568</c:v>
                </c:pt>
                <c:pt idx="8047">
                  <c:v>9.209228515625</c:v>
                </c:pt>
                <c:pt idx="8048">
                  <c:v>9.2101593017578107</c:v>
                </c:pt>
                <c:pt idx="8049">
                  <c:v>9.2110462188720703</c:v>
                </c:pt>
                <c:pt idx="8050">
                  <c:v>9.2127742767333896</c:v>
                </c:pt>
                <c:pt idx="8051">
                  <c:v>9.2139434814453107</c:v>
                </c:pt>
                <c:pt idx="8052">
                  <c:v>9.2138814926147408</c:v>
                </c:pt>
                <c:pt idx="8053">
                  <c:v>9.2146482467651296</c:v>
                </c:pt>
                <c:pt idx="8054">
                  <c:v>9.2164440155029208</c:v>
                </c:pt>
                <c:pt idx="8055">
                  <c:v>9.2172527313232404</c:v>
                </c:pt>
                <c:pt idx="8056">
                  <c:v>9.2187585830688406</c:v>
                </c:pt>
                <c:pt idx="8057">
                  <c:v>9.2202033996581996</c:v>
                </c:pt>
                <c:pt idx="8058">
                  <c:v>9.2222585678100497</c:v>
                </c:pt>
                <c:pt idx="8059">
                  <c:v>9.2253828048706001</c:v>
                </c:pt>
                <c:pt idx="8060">
                  <c:v>9.2282180786132795</c:v>
                </c:pt>
                <c:pt idx="8061">
                  <c:v>9.2295742034912092</c:v>
                </c:pt>
                <c:pt idx="8062">
                  <c:v>9.2320375442504794</c:v>
                </c:pt>
                <c:pt idx="8063">
                  <c:v>9.2346134185790998</c:v>
                </c:pt>
                <c:pt idx="8064">
                  <c:v>9.2364635467529208</c:v>
                </c:pt>
                <c:pt idx="8065">
                  <c:v>9.2390108108520508</c:v>
                </c:pt>
                <c:pt idx="8066">
                  <c:v>9.2400293350219709</c:v>
                </c:pt>
                <c:pt idx="8067">
                  <c:v>9.2406263351440394</c:v>
                </c:pt>
                <c:pt idx="8068">
                  <c:v>9.2420473098754794</c:v>
                </c:pt>
                <c:pt idx="8069">
                  <c:v>9.24257087707519</c:v>
                </c:pt>
                <c:pt idx="8070">
                  <c:v>9.2430686950683505</c:v>
                </c:pt>
                <c:pt idx="8071">
                  <c:v>9.24385261535644</c:v>
                </c:pt>
                <c:pt idx="8072">
                  <c:v>9.2436027526855398</c:v>
                </c:pt>
                <c:pt idx="8073">
                  <c:v>9.2434940338134695</c:v>
                </c:pt>
                <c:pt idx="8074">
                  <c:v>9.2446861267089808</c:v>
                </c:pt>
                <c:pt idx="8075">
                  <c:v>9.2451057434081996</c:v>
                </c:pt>
                <c:pt idx="8076">
                  <c:v>9.2448644638061506</c:v>
                </c:pt>
                <c:pt idx="8077">
                  <c:v>9.2460947036743093</c:v>
                </c:pt>
                <c:pt idx="8078">
                  <c:v>9.2469902038574201</c:v>
                </c:pt>
                <c:pt idx="8079">
                  <c:v>9.2473258972167898</c:v>
                </c:pt>
                <c:pt idx="8080">
                  <c:v>9.2478866577148402</c:v>
                </c:pt>
                <c:pt idx="8081">
                  <c:v>9.2487316131591708</c:v>
                </c:pt>
                <c:pt idx="8082">
                  <c:v>9.2500562667846609</c:v>
                </c:pt>
                <c:pt idx="8083">
                  <c:v>9.2514572143554599</c:v>
                </c:pt>
                <c:pt idx="8084">
                  <c:v>9.2515869140625</c:v>
                </c:pt>
                <c:pt idx="8085">
                  <c:v>9.2519454956054599</c:v>
                </c:pt>
                <c:pt idx="8086">
                  <c:v>9.2532119750976491</c:v>
                </c:pt>
                <c:pt idx="8087">
                  <c:v>9.2544565200805593</c:v>
                </c:pt>
                <c:pt idx="8088">
                  <c:v>9.2553129196166903</c:v>
                </c:pt>
                <c:pt idx="8089">
                  <c:v>9.2557258605956996</c:v>
                </c:pt>
                <c:pt idx="8090">
                  <c:v>9.2551469802856392</c:v>
                </c:pt>
                <c:pt idx="8091">
                  <c:v>9.2554140090942294</c:v>
                </c:pt>
                <c:pt idx="8092">
                  <c:v>9.2569818496704102</c:v>
                </c:pt>
                <c:pt idx="8093">
                  <c:v>9.2570028305053693</c:v>
                </c:pt>
                <c:pt idx="8094">
                  <c:v>9.2572975158691406</c:v>
                </c:pt>
                <c:pt idx="8095">
                  <c:v>9.2580528259277308</c:v>
                </c:pt>
                <c:pt idx="8096">
                  <c:v>9.2583713531494105</c:v>
                </c:pt>
                <c:pt idx="8097">
                  <c:v>9.2585258483886701</c:v>
                </c:pt>
                <c:pt idx="8098">
                  <c:v>9.2587032318115199</c:v>
                </c:pt>
                <c:pt idx="8099">
                  <c:v>9.2587566375732404</c:v>
                </c:pt>
                <c:pt idx="8100">
                  <c:v>9.2588434219360298</c:v>
                </c:pt>
                <c:pt idx="8101">
                  <c:v>9.2607259750366193</c:v>
                </c:pt>
                <c:pt idx="8102">
                  <c:v>9.2601737976074201</c:v>
                </c:pt>
                <c:pt idx="8103">
                  <c:v>9.2601957321166903</c:v>
                </c:pt>
                <c:pt idx="8104">
                  <c:v>9.2603559494018501</c:v>
                </c:pt>
                <c:pt idx="8105">
                  <c:v>9.2603254318237305</c:v>
                </c:pt>
                <c:pt idx="8106">
                  <c:v>9.2625265121459908</c:v>
                </c:pt>
                <c:pt idx="8107">
                  <c:v>9.2643413543701101</c:v>
                </c:pt>
                <c:pt idx="8108">
                  <c:v>9.2648630142211896</c:v>
                </c:pt>
                <c:pt idx="8109">
                  <c:v>9.2653207778930593</c:v>
                </c:pt>
                <c:pt idx="8110">
                  <c:v>9.2669982910156197</c:v>
                </c:pt>
                <c:pt idx="8111">
                  <c:v>9.2668762207031197</c:v>
                </c:pt>
                <c:pt idx="8112">
                  <c:v>9.2679843902587802</c:v>
                </c:pt>
                <c:pt idx="8113">
                  <c:v>9.2696952819824201</c:v>
                </c:pt>
                <c:pt idx="8114">
                  <c:v>9.2701396942138601</c:v>
                </c:pt>
                <c:pt idx="8115">
                  <c:v>9.2713022232055593</c:v>
                </c:pt>
                <c:pt idx="8116">
                  <c:v>9.2711133956909109</c:v>
                </c:pt>
                <c:pt idx="8117">
                  <c:v>9.27119636535644</c:v>
                </c:pt>
                <c:pt idx="8118">
                  <c:v>9.2717618942260707</c:v>
                </c:pt>
                <c:pt idx="8119">
                  <c:v>9.2737798690795792</c:v>
                </c:pt>
                <c:pt idx="8120">
                  <c:v>9.2760095596313406</c:v>
                </c:pt>
                <c:pt idx="8121">
                  <c:v>9.2781343460083008</c:v>
                </c:pt>
                <c:pt idx="8122">
                  <c:v>9.2790889739990199</c:v>
                </c:pt>
                <c:pt idx="8123">
                  <c:v>9.2792720794677699</c:v>
                </c:pt>
                <c:pt idx="8124">
                  <c:v>9.2807826995849592</c:v>
                </c:pt>
                <c:pt idx="8125">
                  <c:v>9.2819261550903303</c:v>
                </c:pt>
                <c:pt idx="8126">
                  <c:v>9.2836818695068306</c:v>
                </c:pt>
                <c:pt idx="8127">
                  <c:v>9.2853813171386701</c:v>
                </c:pt>
                <c:pt idx="8128">
                  <c:v>9.28669929504394</c:v>
                </c:pt>
                <c:pt idx="8129">
                  <c:v>9.2867136001586896</c:v>
                </c:pt>
                <c:pt idx="8130">
                  <c:v>9.2867298126220703</c:v>
                </c:pt>
                <c:pt idx="8131">
                  <c:v>9.2872886657714808</c:v>
                </c:pt>
                <c:pt idx="8132">
                  <c:v>9.2881546020507795</c:v>
                </c:pt>
                <c:pt idx="8133">
                  <c:v>9.2898302078246999</c:v>
                </c:pt>
                <c:pt idx="8134">
                  <c:v>9.2900485992431605</c:v>
                </c:pt>
                <c:pt idx="8135">
                  <c:v>9.2915601730346609</c:v>
                </c:pt>
                <c:pt idx="8136">
                  <c:v>9.2928590774536097</c:v>
                </c:pt>
                <c:pt idx="8137">
                  <c:v>9.2930135726928693</c:v>
                </c:pt>
                <c:pt idx="8138">
                  <c:v>9.2933225631713796</c:v>
                </c:pt>
                <c:pt idx="8139">
                  <c:v>9.2948007583618093</c:v>
                </c:pt>
                <c:pt idx="8140">
                  <c:v>9.2952356338500906</c:v>
                </c:pt>
                <c:pt idx="8141">
                  <c:v>9.2962484359741193</c:v>
                </c:pt>
                <c:pt idx="8142">
                  <c:v>9.2990217208862305</c:v>
                </c:pt>
                <c:pt idx="8143">
                  <c:v>9.3013753890991193</c:v>
                </c:pt>
                <c:pt idx="8144">
                  <c:v>9.3041419982910103</c:v>
                </c:pt>
                <c:pt idx="8145">
                  <c:v>9.30500888824462</c:v>
                </c:pt>
                <c:pt idx="8146">
                  <c:v>9.3060178756713796</c:v>
                </c:pt>
                <c:pt idx="8147">
                  <c:v>9.3083066940307599</c:v>
                </c:pt>
                <c:pt idx="8148">
                  <c:v>9.3098182678222603</c:v>
                </c:pt>
                <c:pt idx="8149">
                  <c:v>9.3117733001708896</c:v>
                </c:pt>
                <c:pt idx="8150">
                  <c:v>9.3138647079467702</c:v>
                </c:pt>
                <c:pt idx="8151">
                  <c:v>9.3157148361206001</c:v>
                </c:pt>
                <c:pt idx="8152">
                  <c:v>9.3161067962646396</c:v>
                </c:pt>
                <c:pt idx="8153">
                  <c:v>9.3170003890991193</c:v>
                </c:pt>
                <c:pt idx="8154">
                  <c:v>9.3179950714111293</c:v>
                </c:pt>
                <c:pt idx="8155">
                  <c:v>9.31953620910644</c:v>
                </c:pt>
                <c:pt idx="8156">
                  <c:v>9.3224878311157209</c:v>
                </c:pt>
                <c:pt idx="8157">
                  <c:v>9.323486328125</c:v>
                </c:pt>
                <c:pt idx="8158">
                  <c:v>9.3257865905761701</c:v>
                </c:pt>
                <c:pt idx="8159">
                  <c:v>9.3274412155151296</c:v>
                </c:pt>
                <c:pt idx="8160">
                  <c:v>9.3289642333984304</c:v>
                </c:pt>
                <c:pt idx="8161">
                  <c:v>9.3301734924316406</c:v>
                </c:pt>
                <c:pt idx="8162">
                  <c:v>9.3317222595214808</c:v>
                </c:pt>
                <c:pt idx="8163">
                  <c:v>9.33257961273193</c:v>
                </c:pt>
                <c:pt idx="8164">
                  <c:v>9.3342294692993093</c:v>
                </c:pt>
                <c:pt idx="8165">
                  <c:v>9.33611965179443</c:v>
                </c:pt>
                <c:pt idx="8166">
                  <c:v>9.3366422653198207</c:v>
                </c:pt>
                <c:pt idx="8167">
                  <c:v>9.3389024734496999</c:v>
                </c:pt>
                <c:pt idx="8168">
                  <c:v>9.3399133682250906</c:v>
                </c:pt>
                <c:pt idx="8169">
                  <c:v>9.3411226272583008</c:v>
                </c:pt>
                <c:pt idx="8170">
                  <c:v>9.3425655364990199</c:v>
                </c:pt>
                <c:pt idx="8171">
                  <c:v>9.3445367813110298</c:v>
                </c:pt>
                <c:pt idx="8172">
                  <c:v>9.3444576263427699</c:v>
                </c:pt>
                <c:pt idx="8173">
                  <c:v>9.3451452255249006</c:v>
                </c:pt>
                <c:pt idx="8174">
                  <c:v>9.3448276519775302</c:v>
                </c:pt>
                <c:pt idx="8175">
                  <c:v>9.3461551666259695</c:v>
                </c:pt>
                <c:pt idx="8176">
                  <c:v>9.3475189208984304</c:v>
                </c:pt>
                <c:pt idx="8177">
                  <c:v>9.34700202941894</c:v>
                </c:pt>
                <c:pt idx="8178">
                  <c:v>9.3472528457641602</c:v>
                </c:pt>
                <c:pt idx="8179">
                  <c:v>9.3478107452392507</c:v>
                </c:pt>
                <c:pt idx="8180">
                  <c:v>9.3478155136108292</c:v>
                </c:pt>
                <c:pt idx="8181">
                  <c:v>9.3478031158447195</c:v>
                </c:pt>
                <c:pt idx="8182">
                  <c:v>9.3492794036865199</c:v>
                </c:pt>
                <c:pt idx="8183">
                  <c:v>9.3503265380859304</c:v>
                </c:pt>
                <c:pt idx="8184">
                  <c:v>9.3510694503784109</c:v>
                </c:pt>
                <c:pt idx="8185">
                  <c:v>9.3506345748901296</c:v>
                </c:pt>
                <c:pt idx="8186">
                  <c:v>9.3506927490234304</c:v>
                </c:pt>
                <c:pt idx="8187">
                  <c:v>9.3517932891845703</c:v>
                </c:pt>
                <c:pt idx="8188">
                  <c:v>9.3534641265869105</c:v>
                </c:pt>
                <c:pt idx="8189">
                  <c:v>9.3542356491088796</c:v>
                </c:pt>
                <c:pt idx="8190">
                  <c:v>9.3561315536499006</c:v>
                </c:pt>
                <c:pt idx="8191">
                  <c:v>9.3569383621215803</c:v>
                </c:pt>
                <c:pt idx="8192">
                  <c:v>9.3576936721801705</c:v>
                </c:pt>
                <c:pt idx="8193">
                  <c:v>9.3578548431396396</c:v>
                </c:pt>
                <c:pt idx="8194">
                  <c:v>9.3592987060546804</c:v>
                </c:pt>
                <c:pt idx="8195">
                  <c:v>9.3612756729125906</c:v>
                </c:pt>
                <c:pt idx="8196">
                  <c:v>9.3615827560424805</c:v>
                </c:pt>
                <c:pt idx="8197">
                  <c:v>9.3620414733886701</c:v>
                </c:pt>
                <c:pt idx="8198">
                  <c:v>9.3622293472290004</c:v>
                </c:pt>
                <c:pt idx="8199">
                  <c:v>9.3637161254882795</c:v>
                </c:pt>
                <c:pt idx="8200">
                  <c:v>9.3638486862182599</c:v>
                </c:pt>
                <c:pt idx="8201">
                  <c:v>9.36415195465087</c:v>
                </c:pt>
                <c:pt idx="8202">
                  <c:v>9.3637847900390607</c:v>
                </c:pt>
                <c:pt idx="8203">
                  <c:v>9.3650808334350497</c:v>
                </c:pt>
                <c:pt idx="8204">
                  <c:v>9.3662776947021396</c:v>
                </c:pt>
                <c:pt idx="8205">
                  <c:v>9.3659820556640607</c:v>
                </c:pt>
                <c:pt idx="8206">
                  <c:v>9.3660221099853498</c:v>
                </c:pt>
                <c:pt idx="8207">
                  <c:v>9.3667573928833008</c:v>
                </c:pt>
                <c:pt idx="8208">
                  <c:v>9.3675451278686506</c:v>
                </c:pt>
                <c:pt idx="8209">
                  <c:v>9.3678855895996005</c:v>
                </c:pt>
                <c:pt idx="8210">
                  <c:v>9.3678874969482404</c:v>
                </c:pt>
                <c:pt idx="8211">
                  <c:v>9.3683729171752894</c:v>
                </c:pt>
                <c:pt idx="8212">
                  <c:v>9.3699550628662092</c:v>
                </c:pt>
                <c:pt idx="8213">
                  <c:v>9.3708028793334908</c:v>
                </c:pt>
                <c:pt idx="8214">
                  <c:v>9.3720521926879794</c:v>
                </c:pt>
                <c:pt idx="8215">
                  <c:v>9.3730087280273402</c:v>
                </c:pt>
                <c:pt idx="8216">
                  <c:v>9.3739767074584908</c:v>
                </c:pt>
                <c:pt idx="8217">
                  <c:v>9.3749723434448207</c:v>
                </c:pt>
                <c:pt idx="8218">
                  <c:v>9.3762865066528303</c:v>
                </c:pt>
                <c:pt idx="8219">
                  <c:v>9.3774919509887606</c:v>
                </c:pt>
                <c:pt idx="8220">
                  <c:v>9.3800411224365199</c:v>
                </c:pt>
                <c:pt idx="8221">
                  <c:v>9.3818464279174805</c:v>
                </c:pt>
                <c:pt idx="8222">
                  <c:v>9.3834877014160103</c:v>
                </c:pt>
                <c:pt idx="8223">
                  <c:v>9.3850717544555593</c:v>
                </c:pt>
                <c:pt idx="8224">
                  <c:v>9.3856439590454102</c:v>
                </c:pt>
                <c:pt idx="8225">
                  <c:v>9.3868732452392507</c:v>
                </c:pt>
                <c:pt idx="8226">
                  <c:v>9.3882980346679599</c:v>
                </c:pt>
                <c:pt idx="8227">
                  <c:v>9.3890838623046804</c:v>
                </c:pt>
                <c:pt idx="8228">
                  <c:v>9.3897142410278303</c:v>
                </c:pt>
                <c:pt idx="8229">
                  <c:v>9.3896427154540998</c:v>
                </c:pt>
                <c:pt idx="8230">
                  <c:v>9.3906965255737305</c:v>
                </c:pt>
                <c:pt idx="8231">
                  <c:v>9.3904342651367099</c:v>
                </c:pt>
                <c:pt idx="8232">
                  <c:v>9.3910045623779208</c:v>
                </c:pt>
                <c:pt idx="8233">
                  <c:v>9.3920154571533203</c:v>
                </c:pt>
                <c:pt idx="8234">
                  <c:v>9.3930749893188406</c:v>
                </c:pt>
                <c:pt idx="8235">
                  <c:v>9.3940515518188406</c:v>
                </c:pt>
                <c:pt idx="8236">
                  <c:v>9.39576816558837</c:v>
                </c:pt>
                <c:pt idx="8237">
                  <c:v>9.3975124359130806</c:v>
                </c:pt>
                <c:pt idx="8238">
                  <c:v>9.3996400833129794</c:v>
                </c:pt>
                <c:pt idx="8239">
                  <c:v>9.4017591476440394</c:v>
                </c:pt>
                <c:pt idx="8240">
                  <c:v>9.4022550582885707</c:v>
                </c:pt>
                <c:pt idx="8241">
                  <c:v>9.4041872024536097</c:v>
                </c:pt>
                <c:pt idx="8242">
                  <c:v>9.4051485061645508</c:v>
                </c:pt>
                <c:pt idx="8243">
                  <c:v>9.4055986404418892</c:v>
                </c:pt>
                <c:pt idx="8244">
                  <c:v>9.4071855545043892</c:v>
                </c:pt>
                <c:pt idx="8245">
                  <c:v>9.4096136093139595</c:v>
                </c:pt>
                <c:pt idx="8246">
                  <c:v>9.4106788635253906</c:v>
                </c:pt>
                <c:pt idx="8247">
                  <c:v>9.4106864929199201</c:v>
                </c:pt>
                <c:pt idx="8248">
                  <c:v>9.4109811782836896</c:v>
                </c:pt>
                <c:pt idx="8249">
                  <c:v>9.4115953445434499</c:v>
                </c:pt>
                <c:pt idx="8250">
                  <c:v>9.4123630523681605</c:v>
                </c:pt>
                <c:pt idx="8251">
                  <c:v>9.4142503738403303</c:v>
                </c:pt>
                <c:pt idx="8252">
                  <c:v>9.4157752990722603</c:v>
                </c:pt>
                <c:pt idx="8253">
                  <c:v>9.4175348281860298</c:v>
                </c:pt>
                <c:pt idx="8254">
                  <c:v>9.4179506301879794</c:v>
                </c:pt>
                <c:pt idx="8255">
                  <c:v>9.41926670074462</c:v>
                </c:pt>
                <c:pt idx="8256">
                  <c:v>9.4202041625976491</c:v>
                </c:pt>
                <c:pt idx="8257">
                  <c:v>9.4213523864746005</c:v>
                </c:pt>
                <c:pt idx="8258">
                  <c:v>9.42329597473144</c:v>
                </c:pt>
                <c:pt idx="8259">
                  <c:v>9.4259099960327095</c:v>
                </c:pt>
                <c:pt idx="8260">
                  <c:v>9.4283246994018501</c:v>
                </c:pt>
                <c:pt idx="8261">
                  <c:v>9.4301834106445295</c:v>
                </c:pt>
                <c:pt idx="8262">
                  <c:v>9.4321384429931605</c:v>
                </c:pt>
                <c:pt idx="8263">
                  <c:v>9.4339742660522408</c:v>
                </c:pt>
                <c:pt idx="8264">
                  <c:v>9.4360618591308505</c:v>
                </c:pt>
                <c:pt idx="8265">
                  <c:v>9.4375486373901296</c:v>
                </c:pt>
                <c:pt idx="8266">
                  <c:v>9.4389228820800692</c:v>
                </c:pt>
                <c:pt idx="8267">
                  <c:v>9.4415426254272408</c:v>
                </c:pt>
                <c:pt idx="8268">
                  <c:v>9.4434814453125</c:v>
                </c:pt>
                <c:pt idx="8269">
                  <c:v>9.4445409774780202</c:v>
                </c:pt>
                <c:pt idx="8270">
                  <c:v>9.4460096359252894</c:v>
                </c:pt>
                <c:pt idx="8271">
                  <c:v>9.4465007781982404</c:v>
                </c:pt>
                <c:pt idx="8272">
                  <c:v>9.4470653533935494</c:v>
                </c:pt>
                <c:pt idx="8273">
                  <c:v>9.4482498168945295</c:v>
                </c:pt>
                <c:pt idx="8274">
                  <c:v>9.4492559432983292</c:v>
                </c:pt>
                <c:pt idx="8275">
                  <c:v>9.4489450454711896</c:v>
                </c:pt>
                <c:pt idx="8276">
                  <c:v>9.45025539398193</c:v>
                </c:pt>
                <c:pt idx="8277">
                  <c:v>9.4513216018676705</c:v>
                </c:pt>
                <c:pt idx="8278">
                  <c:v>9.4514188766479403</c:v>
                </c:pt>
                <c:pt idx="8279">
                  <c:v>9.4519300460815394</c:v>
                </c:pt>
                <c:pt idx="8280">
                  <c:v>9.4507684707641602</c:v>
                </c:pt>
                <c:pt idx="8281">
                  <c:v>9.4514102935790998</c:v>
                </c:pt>
                <c:pt idx="8282">
                  <c:v>9.4525423049926705</c:v>
                </c:pt>
                <c:pt idx="8283">
                  <c:v>9.4536371231079102</c:v>
                </c:pt>
                <c:pt idx="8284">
                  <c:v>9.4533786773681605</c:v>
                </c:pt>
                <c:pt idx="8285">
                  <c:v>9.4540948867797798</c:v>
                </c:pt>
                <c:pt idx="8286">
                  <c:v>9.4549512863159109</c:v>
                </c:pt>
                <c:pt idx="8287">
                  <c:v>9.4551525115966708</c:v>
                </c:pt>
                <c:pt idx="8288">
                  <c:v>9.4556655883788991</c:v>
                </c:pt>
                <c:pt idx="8289">
                  <c:v>9.4559192657470703</c:v>
                </c:pt>
                <c:pt idx="8290">
                  <c:v>9.4578027725219709</c:v>
                </c:pt>
                <c:pt idx="8291">
                  <c:v>9.4580945968627894</c:v>
                </c:pt>
                <c:pt idx="8292">
                  <c:v>9.4582548141479403</c:v>
                </c:pt>
                <c:pt idx="8293">
                  <c:v>9.4577360153198207</c:v>
                </c:pt>
                <c:pt idx="8294">
                  <c:v>9.4594945907592702</c:v>
                </c:pt>
                <c:pt idx="8295">
                  <c:v>9.4604120254516602</c:v>
                </c:pt>
                <c:pt idx="8296">
                  <c:v>9.4611167907714808</c:v>
                </c:pt>
                <c:pt idx="8297">
                  <c:v>9.4620904922485298</c:v>
                </c:pt>
                <c:pt idx="8298">
                  <c:v>9.4626893997192294</c:v>
                </c:pt>
                <c:pt idx="8299">
                  <c:v>9.4616785049438406</c:v>
                </c:pt>
                <c:pt idx="8300">
                  <c:v>9.4625883102416903</c:v>
                </c:pt>
                <c:pt idx="8301">
                  <c:v>9.4638099670410103</c:v>
                </c:pt>
                <c:pt idx="8302">
                  <c:v>9.4653806686401296</c:v>
                </c:pt>
                <c:pt idx="8303">
                  <c:v>9.4659070968627894</c:v>
                </c:pt>
                <c:pt idx="8304">
                  <c:v>9.4665060043334908</c:v>
                </c:pt>
                <c:pt idx="8305">
                  <c:v>9.4661016464233292</c:v>
                </c:pt>
                <c:pt idx="8306">
                  <c:v>9.4658279418945295</c:v>
                </c:pt>
                <c:pt idx="8307">
                  <c:v>9.46588134765625</c:v>
                </c:pt>
                <c:pt idx="8308">
                  <c:v>9.4674987792968697</c:v>
                </c:pt>
                <c:pt idx="8309">
                  <c:v>9.4698619842529208</c:v>
                </c:pt>
                <c:pt idx="8310">
                  <c:v>9.4703350067138601</c:v>
                </c:pt>
                <c:pt idx="8311">
                  <c:v>9.4701833724975497</c:v>
                </c:pt>
                <c:pt idx="8312">
                  <c:v>9.4708099365234304</c:v>
                </c:pt>
                <c:pt idx="8313">
                  <c:v>9.4726953506469709</c:v>
                </c:pt>
                <c:pt idx="8314">
                  <c:v>9.4736375808715803</c:v>
                </c:pt>
                <c:pt idx="8315">
                  <c:v>9.4751224517822195</c:v>
                </c:pt>
                <c:pt idx="8316">
                  <c:v>9.4762392044067294</c:v>
                </c:pt>
                <c:pt idx="8317">
                  <c:v>9.4775276184081996</c:v>
                </c:pt>
                <c:pt idx="8318">
                  <c:v>9.47814846038818</c:v>
                </c:pt>
                <c:pt idx="8319">
                  <c:v>9.4780559539794904</c:v>
                </c:pt>
                <c:pt idx="8320">
                  <c:v>9.4781389236450106</c:v>
                </c:pt>
                <c:pt idx="8321">
                  <c:v>9.4787063598632795</c:v>
                </c:pt>
                <c:pt idx="8322">
                  <c:v>9.4797239303588796</c:v>
                </c:pt>
                <c:pt idx="8323">
                  <c:v>9.4810323715209908</c:v>
                </c:pt>
                <c:pt idx="8324">
                  <c:v>9.4821386337280202</c:v>
                </c:pt>
                <c:pt idx="8325">
                  <c:v>9.4834804534912092</c:v>
                </c:pt>
                <c:pt idx="8326">
                  <c:v>9.4841098785400302</c:v>
                </c:pt>
                <c:pt idx="8327">
                  <c:v>9.48651027679443</c:v>
                </c:pt>
                <c:pt idx="8328">
                  <c:v>9.4884681701660103</c:v>
                </c:pt>
                <c:pt idx="8329">
                  <c:v>9.4909982681274396</c:v>
                </c:pt>
                <c:pt idx="8330">
                  <c:v>9.4921045303344709</c:v>
                </c:pt>
                <c:pt idx="8331">
                  <c:v>9.4942665100097603</c:v>
                </c:pt>
                <c:pt idx="8332">
                  <c:v>9.4951181411743093</c:v>
                </c:pt>
                <c:pt idx="8333">
                  <c:v>9.4946193695068306</c:v>
                </c:pt>
                <c:pt idx="8334">
                  <c:v>9.4951219558715803</c:v>
                </c:pt>
                <c:pt idx="8335">
                  <c:v>9.4958229064941406</c:v>
                </c:pt>
                <c:pt idx="8336">
                  <c:v>9.4965467453002894</c:v>
                </c:pt>
                <c:pt idx="8337">
                  <c:v>9.4961662292480398</c:v>
                </c:pt>
                <c:pt idx="8338">
                  <c:v>9.4963169097900302</c:v>
                </c:pt>
                <c:pt idx="8339">
                  <c:v>9.4970216751098597</c:v>
                </c:pt>
                <c:pt idx="8340">
                  <c:v>9.4978904724121005</c:v>
                </c:pt>
                <c:pt idx="8341">
                  <c:v>9.4982089996337802</c:v>
                </c:pt>
                <c:pt idx="8342">
                  <c:v>9.4994993209838796</c:v>
                </c:pt>
                <c:pt idx="8343">
                  <c:v>9.5006513595581001</c:v>
                </c:pt>
                <c:pt idx="8344">
                  <c:v>9.5005760192871005</c:v>
                </c:pt>
                <c:pt idx="8345">
                  <c:v>9.5020818710327095</c:v>
                </c:pt>
                <c:pt idx="8346">
                  <c:v>9.5040779113769496</c:v>
                </c:pt>
                <c:pt idx="8347">
                  <c:v>9.50457668304443</c:v>
                </c:pt>
                <c:pt idx="8348">
                  <c:v>9.5049371719360298</c:v>
                </c:pt>
                <c:pt idx="8349">
                  <c:v>9.5052433013915998</c:v>
                </c:pt>
                <c:pt idx="8350">
                  <c:v>9.5082235336303693</c:v>
                </c:pt>
                <c:pt idx="8351">
                  <c:v>9.5103702545165998</c:v>
                </c:pt>
                <c:pt idx="8352">
                  <c:v>9.5117130279540998</c:v>
                </c:pt>
                <c:pt idx="8353">
                  <c:v>9.5134477615356392</c:v>
                </c:pt>
                <c:pt idx="8354">
                  <c:v>9.5160999298095703</c:v>
                </c:pt>
                <c:pt idx="8355">
                  <c:v>9.5182876586913991</c:v>
                </c:pt>
                <c:pt idx="8356">
                  <c:v>9.5189905166625906</c:v>
                </c:pt>
                <c:pt idx="8357">
                  <c:v>9.5206804275512606</c:v>
                </c:pt>
                <c:pt idx="8358">
                  <c:v>9.5209255218505806</c:v>
                </c:pt>
                <c:pt idx="8359">
                  <c:v>9.5228185653686506</c:v>
                </c:pt>
                <c:pt idx="8360">
                  <c:v>9.5236339569091708</c:v>
                </c:pt>
                <c:pt idx="8361">
                  <c:v>9.5247316360473597</c:v>
                </c:pt>
                <c:pt idx="8362">
                  <c:v>9.5260438919067294</c:v>
                </c:pt>
                <c:pt idx="8363">
                  <c:v>9.5276641845703107</c:v>
                </c:pt>
                <c:pt idx="8364">
                  <c:v>9.5290431976318306</c:v>
                </c:pt>
                <c:pt idx="8365">
                  <c:v>9.5294208526611293</c:v>
                </c:pt>
                <c:pt idx="8366">
                  <c:v>9.5306005477905202</c:v>
                </c:pt>
                <c:pt idx="8367">
                  <c:v>9.5312194824218697</c:v>
                </c:pt>
                <c:pt idx="8368">
                  <c:v>9.5330896377563406</c:v>
                </c:pt>
                <c:pt idx="8369">
                  <c:v>9.5346641540527308</c:v>
                </c:pt>
                <c:pt idx="8370">
                  <c:v>9.5353193283081001</c:v>
                </c:pt>
                <c:pt idx="8371">
                  <c:v>9.53724765777587</c:v>
                </c:pt>
                <c:pt idx="8372">
                  <c:v>9.53779792785644</c:v>
                </c:pt>
                <c:pt idx="8373">
                  <c:v>9.5401077270507795</c:v>
                </c:pt>
                <c:pt idx="8374">
                  <c:v>9.5423765182495099</c:v>
                </c:pt>
                <c:pt idx="8375">
                  <c:v>9.5437841415405202</c:v>
                </c:pt>
                <c:pt idx="8376">
                  <c:v>9.5454912185668892</c:v>
                </c:pt>
                <c:pt idx="8377">
                  <c:v>9.5470628738403303</c:v>
                </c:pt>
                <c:pt idx="8378">
                  <c:v>9.5488691329956001</c:v>
                </c:pt>
                <c:pt idx="8379">
                  <c:v>9.5504064559936506</c:v>
                </c:pt>
                <c:pt idx="8380">
                  <c:v>9.55073642730712</c:v>
                </c:pt>
                <c:pt idx="8381">
                  <c:v>9.5496921539306605</c:v>
                </c:pt>
                <c:pt idx="8382">
                  <c:v>9.5498170852661097</c:v>
                </c:pt>
                <c:pt idx="8383">
                  <c:v>9.5487794876098597</c:v>
                </c:pt>
                <c:pt idx="8384">
                  <c:v>9.5479917526245099</c:v>
                </c:pt>
                <c:pt idx="8385">
                  <c:v>9.5489406585693306</c:v>
                </c:pt>
                <c:pt idx="8386">
                  <c:v>9.5494127273559499</c:v>
                </c:pt>
                <c:pt idx="8387">
                  <c:v>9.5501384735107404</c:v>
                </c:pt>
                <c:pt idx="8388">
                  <c:v>9.55096340179443</c:v>
                </c:pt>
                <c:pt idx="8389">
                  <c:v>9.5507583618163991</c:v>
                </c:pt>
                <c:pt idx="8390">
                  <c:v>9.5515375137329102</c:v>
                </c:pt>
                <c:pt idx="8391">
                  <c:v>9.5523328781127894</c:v>
                </c:pt>
                <c:pt idx="8392">
                  <c:v>9.5532817840576101</c:v>
                </c:pt>
                <c:pt idx="8393">
                  <c:v>9.55419921875</c:v>
                </c:pt>
                <c:pt idx="8394">
                  <c:v>9.5549221038818306</c:v>
                </c:pt>
                <c:pt idx="8395">
                  <c:v>9.5551385879516602</c:v>
                </c:pt>
                <c:pt idx="8396">
                  <c:v>9.5550603866577095</c:v>
                </c:pt>
                <c:pt idx="8397">
                  <c:v>9.5551548004150302</c:v>
                </c:pt>
                <c:pt idx="8398">
                  <c:v>9.5544309616088796</c:v>
                </c:pt>
                <c:pt idx="8399">
                  <c:v>9.5548610687255806</c:v>
                </c:pt>
                <c:pt idx="8400">
                  <c:v>9.5559377670287997</c:v>
                </c:pt>
                <c:pt idx="8401">
                  <c:v>9.5562105178833008</c:v>
                </c:pt>
                <c:pt idx="8402">
                  <c:v>9.5572557449340803</c:v>
                </c:pt>
                <c:pt idx="8403">
                  <c:v>9.5579624176025302</c:v>
                </c:pt>
                <c:pt idx="8404">
                  <c:v>9.5578908920287997</c:v>
                </c:pt>
                <c:pt idx="8405">
                  <c:v>9.5581436157226491</c:v>
                </c:pt>
                <c:pt idx="8406">
                  <c:v>9.5587139129638601</c:v>
                </c:pt>
                <c:pt idx="8407">
                  <c:v>9.5602159500121999</c:v>
                </c:pt>
                <c:pt idx="8408">
                  <c:v>9.5617952346801705</c:v>
                </c:pt>
                <c:pt idx="8409">
                  <c:v>9.5625934600830007</c:v>
                </c:pt>
                <c:pt idx="8410">
                  <c:v>9.5625953674316406</c:v>
                </c:pt>
                <c:pt idx="8411">
                  <c:v>9.5651445388793892</c:v>
                </c:pt>
                <c:pt idx="8412">
                  <c:v>9.5662565231323207</c:v>
                </c:pt>
                <c:pt idx="8413">
                  <c:v>9.5662956237792898</c:v>
                </c:pt>
                <c:pt idx="8414">
                  <c:v>9.56854248046875</c:v>
                </c:pt>
                <c:pt idx="8415">
                  <c:v>9.5696344375610298</c:v>
                </c:pt>
                <c:pt idx="8416">
                  <c:v>9.5715236663818306</c:v>
                </c:pt>
                <c:pt idx="8417">
                  <c:v>9.5727109909057599</c:v>
                </c:pt>
                <c:pt idx="8418">
                  <c:v>9.5741653442382795</c:v>
                </c:pt>
                <c:pt idx="8419">
                  <c:v>9.5745983123779208</c:v>
                </c:pt>
                <c:pt idx="8420">
                  <c:v>9.5766725540161097</c:v>
                </c:pt>
                <c:pt idx="8421">
                  <c:v>9.5766735076904208</c:v>
                </c:pt>
                <c:pt idx="8422">
                  <c:v>9.57734775543212</c:v>
                </c:pt>
                <c:pt idx="8423">
                  <c:v>9.5790510177612305</c:v>
                </c:pt>
                <c:pt idx="8424">
                  <c:v>9.5788850784301705</c:v>
                </c:pt>
                <c:pt idx="8425">
                  <c:v>9.5796442031860298</c:v>
                </c:pt>
                <c:pt idx="8426">
                  <c:v>9.5803422927856392</c:v>
                </c:pt>
                <c:pt idx="8427">
                  <c:v>9.5814886093139595</c:v>
                </c:pt>
                <c:pt idx="8428">
                  <c:v>9.5819911956787092</c:v>
                </c:pt>
                <c:pt idx="8429">
                  <c:v>9.5833511352538991</c:v>
                </c:pt>
                <c:pt idx="8430">
                  <c:v>9.5842609405517507</c:v>
                </c:pt>
                <c:pt idx="8431">
                  <c:v>9.5855331420898402</c:v>
                </c:pt>
                <c:pt idx="8432">
                  <c:v>9.5862827301025302</c:v>
                </c:pt>
                <c:pt idx="8433">
                  <c:v>9.5871734619140607</c:v>
                </c:pt>
                <c:pt idx="8434">
                  <c:v>9.5889644622802699</c:v>
                </c:pt>
                <c:pt idx="8435">
                  <c:v>9.5907087326049805</c:v>
                </c:pt>
                <c:pt idx="8436">
                  <c:v>9.5919761657714808</c:v>
                </c:pt>
                <c:pt idx="8437">
                  <c:v>9.5920658111572195</c:v>
                </c:pt>
                <c:pt idx="8438">
                  <c:v>9.5935449600219709</c:v>
                </c:pt>
                <c:pt idx="8439">
                  <c:v>9.5947732925415004</c:v>
                </c:pt>
                <c:pt idx="8440">
                  <c:v>9.5955762863159109</c:v>
                </c:pt>
                <c:pt idx="8441">
                  <c:v>9.5973653793334908</c:v>
                </c:pt>
                <c:pt idx="8442">
                  <c:v>9.5990800857543892</c:v>
                </c:pt>
                <c:pt idx="8443">
                  <c:v>9.6000709533691406</c:v>
                </c:pt>
                <c:pt idx="8444">
                  <c:v>9.60131740570068</c:v>
                </c:pt>
                <c:pt idx="8445">
                  <c:v>9.6018562316894496</c:v>
                </c:pt>
                <c:pt idx="8446">
                  <c:v>9.6039972305297798</c:v>
                </c:pt>
                <c:pt idx="8447">
                  <c:v>9.6062994003295792</c:v>
                </c:pt>
                <c:pt idx="8448">
                  <c:v>9.6067237854003906</c:v>
                </c:pt>
                <c:pt idx="8449">
                  <c:v>9.6083869934081996</c:v>
                </c:pt>
                <c:pt idx="8450">
                  <c:v>9.6109313964843697</c:v>
                </c:pt>
                <c:pt idx="8451">
                  <c:v>9.6113710403442294</c:v>
                </c:pt>
                <c:pt idx="8452">
                  <c:v>9.6132783889770508</c:v>
                </c:pt>
                <c:pt idx="8453">
                  <c:v>9.6148414611816406</c:v>
                </c:pt>
                <c:pt idx="8454">
                  <c:v>9.6157302856445295</c:v>
                </c:pt>
                <c:pt idx="8455">
                  <c:v>9.6178712844848597</c:v>
                </c:pt>
                <c:pt idx="8456">
                  <c:v>9.6192331314086896</c:v>
                </c:pt>
                <c:pt idx="8457">
                  <c:v>9.6215057373046804</c:v>
                </c:pt>
                <c:pt idx="8458">
                  <c:v>9.6236476898193306</c:v>
                </c:pt>
                <c:pt idx="8459">
                  <c:v>9.6243782043456996</c:v>
                </c:pt>
                <c:pt idx="8460">
                  <c:v>9.6251859664916903</c:v>
                </c:pt>
                <c:pt idx="8461">
                  <c:v>9.6278953552246005</c:v>
                </c:pt>
                <c:pt idx="8462">
                  <c:v>9.62860107421875</c:v>
                </c:pt>
                <c:pt idx="8463">
                  <c:v>9.6300287246704102</c:v>
                </c:pt>
                <c:pt idx="8464">
                  <c:v>9.6323642730712802</c:v>
                </c:pt>
                <c:pt idx="8465">
                  <c:v>9.6339597702026296</c:v>
                </c:pt>
                <c:pt idx="8466">
                  <c:v>9.6345672607421804</c:v>
                </c:pt>
                <c:pt idx="8467">
                  <c:v>9.6347074508666903</c:v>
                </c:pt>
                <c:pt idx="8468">
                  <c:v>9.6355447769165004</c:v>
                </c:pt>
                <c:pt idx="8469">
                  <c:v>9.6370019912719709</c:v>
                </c:pt>
                <c:pt idx="8470">
                  <c:v>9.6391267776489205</c:v>
                </c:pt>
                <c:pt idx="8471">
                  <c:v>9.6391906738281197</c:v>
                </c:pt>
                <c:pt idx="8472">
                  <c:v>9.6404790878295792</c:v>
                </c:pt>
                <c:pt idx="8473">
                  <c:v>9.6416816711425692</c:v>
                </c:pt>
                <c:pt idx="8474">
                  <c:v>9.6421737670898402</c:v>
                </c:pt>
                <c:pt idx="8475">
                  <c:v>9.6432752609252894</c:v>
                </c:pt>
                <c:pt idx="8476">
                  <c:v>9.6440582275390607</c:v>
                </c:pt>
                <c:pt idx="8477">
                  <c:v>9.6439924240112305</c:v>
                </c:pt>
                <c:pt idx="8478">
                  <c:v>9.6445522308349592</c:v>
                </c:pt>
                <c:pt idx="8479">
                  <c:v>9.6452941894531197</c:v>
                </c:pt>
                <c:pt idx="8480">
                  <c:v>9.6442508697509695</c:v>
                </c:pt>
                <c:pt idx="8481">
                  <c:v>9.6439590454101491</c:v>
                </c:pt>
                <c:pt idx="8482">
                  <c:v>9.6442241668701101</c:v>
                </c:pt>
                <c:pt idx="8483">
                  <c:v>9.6443176269531197</c:v>
                </c:pt>
                <c:pt idx="8484">
                  <c:v>9.6448211669921804</c:v>
                </c:pt>
                <c:pt idx="8485">
                  <c:v>9.6445274353027308</c:v>
                </c:pt>
                <c:pt idx="8486">
                  <c:v>9.6446561813354403</c:v>
                </c:pt>
                <c:pt idx="8487">
                  <c:v>9.6450634002685494</c:v>
                </c:pt>
                <c:pt idx="8488">
                  <c:v>9.6452121734619105</c:v>
                </c:pt>
                <c:pt idx="8489">
                  <c:v>9.6456556320190394</c:v>
                </c:pt>
                <c:pt idx="8490">
                  <c:v>9.6461877822875906</c:v>
                </c:pt>
                <c:pt idx="8491">
                  <c:v>9.6469001770019496</c:v>
                </c:pt>
                <c:pt idx="8492">
                  <c:v>9.6469354629516602</c:v>
                </c:pt>
                <c:pt idx="8493">
                  <c:v>9.6472635269165004</c:v>
                </c:pt>
                <c:pt idx="8494">
                  <c:v>9.6469240188598597</c:v>
                </c:pt>
                <c:pt idx="8495">
                  <c:v>9.6467180252075106</c:v>
                </c:pt>
                <c:pt idx="8496">
                  <c:v>9.6469659805297798</c:v>
                </c:pt>
                <c:pt idx="8497">
                  <c:v>9.6470746994018501</c:v>
                </c:pt>
                <c:pt idx="8498">
                  <c:v>9.6483860015869105</c:v>
                </c:pt>
                <c:pt idx="8499">
                  <c:v>9.6480998992919904</c:v>
                </c:pt>
                <c:pt idx="8500">
                  <c:v>9.6477918624877894</c:v>
                </c:pt>
                <c:pt idx="8501">
                  <c:v>9.6482219696044904</c:v>
                </c:pt>
                <c:pt idx="8502">
                  <c:v>9.6475124359130806</c:v>
                </c:pt>
                <c:pt idx="8503">
                  <c:v>9.6474590301513601</c:v>
                </c:pt>
                <c:pt idx="8504">
                  <c:v>9.6476335525512606</c:v>
                </c:pt>
                <c:pt idx="8505">
                  <c:v>9.6488695144653303</c:v>
                </c:pt>
                <c:pt idx="8506">
                  <c:v>9.6484870910644496</c:v>
                </c:pt>
                <c:pt idx="8507">
                  <c:v>9.6491193771362305</c:v>
                </c:pt>
                <c:pt idx="8508">
                  <c:v>9.64863681793212</c:v>
                </c:pt>
                <c:pt idx="8509">
                  <c:v>9.6500024795532209</c:v>
                </c:pt>
                <c:pt idx="8510">
                  <c:v>9.6505718231201101</c:v>
                </c:pt>
                <c:pt idx="8511">
                  <c:v>9.6511888504028303</c:v>
                </c:pt>
                <c:pt idx="8512">
                  <c:v>9.65215969085693</c:v>
                </c:pt>
                <c:pt idx="8513">
                  <c:v>9.6535396575927699</c:v>
                </c:pt>
                <c:pt idx="8514">
                  <c:v>9.6544208526611293</c:v>
                </c:pt>
                <c:pt idx="8515">
                  <c:v>9.6536512374877894</c:v>
                </c:pt>
                <c:pt idx="8516">
                  <c:v>9.6546201705932599</c:v>
                </c:pt>
                <c:pt idx="8517">
                  <c:v>9.6553897857665998</c:v>
                </c:pt>
                <c:pt idx="8518">
                  <c:v>9.6568403244018501</c:v>
                </c:pt>
                <c:pt idx="8519">
                  <c:v>9.6577606201171804</c:v>
                </c:pt>
                <c:pt idx="8520">
                  <c:v>9.6588039398193306</c:v>
                </c:pt>
                <c:pt idx="8521">
                  <c:v>9.6583795547485298</c:v>
                </c:pt>
                <c:pt idx="8522">
                  <c:v>9.6593503952026296</c:v>
                </c:pt>
                <c:pt idx="8523">
                  <c:v>9.6605720520019496</c:v>
                </c:pt>
                <c:pt idx="8524">
                  <c:v>9.6621131896972603</c:v>
                </c:pt>
                <c:pt idx="8525">
                  <c:v>9.6636610031127894</c:v>
                </c:pt>
                <c:pt idx="8526">
                  <c:v>9.66485595703125</c:v>
                </c:pt>
                <c:pt idx="8527">
                  <c:v>9.6670026779174805</c:v>
                </c:pt>
                <c:pt idx="8528">
                  <c:v>9.66761875152587</c:v>
                </c:pt>
                <c:pt idx="8529">
                  <c:v>9.6678991317749006</c:v>
                </c:pt>
                <c:pt idx="8530">
                  <c:v>9.6682062149047798</c:v>
                </c:pt>
                <c:pt idx="8531">
                  <c:v>9.6708450317382795</c:v>
                </c:pt>
                <c:pt idx="8532">
                  <c:v>9.6729660034179599</c:v>
                </c:pt>
                <c:pt idx="8533">
                  <c:v>9.6740760803222603</c:v>
                </c:pt>
                <c:pt idx="8534">
                  <c:v>9.6744508743286097</c:v>
                </c:pt>
                <c:pt idx="8535">
                  <c:v>9.6753406524658203</c:v>
                </c:pt>
                <c:pt idx="8536">
                  <c:v>9.6768455505371005</c:v>
                </c:pt>
                <c:pt idx="8537">
                  <c:v>9.6766614913940394</c:v>
                </c:pt>
                <c:pt idx="8538">
                  <c:v>9.6772480010986293</c:v>
                </c:pt>
                <c:pt idx="8539">
                  <c:v>9.67921543121337</c:v>
                </c:pt>
                <c:pt idx="8540">
                  <c:v>9.6814193725585902</c:v>
                </c:pt>
                <c:pt idx="8541">
                  <c:v>9.6818304061889595</c:v>
                </c:pt>
                <c:pt idx="8542">
                  <c:v>9.6838207244872994</c:v>
                </c:pt>
                <c:pt idx="8543">
                  <c:v>9.6854887008666903</c:v>
                </c:pt>
                <c:pt idx="8544">
                  <c:v>9.6867322921752894</c:v>
                </c:pt>
                <c:pt idx="8545">
                  <c:v>9.6883916854858292</c:v>
                </c:pt>
                <c:pt idx="8546">
                  <c:v>9.6902542114257795</c:v>
                </c:pt>
                <c:pt idx="8547">
                  <c:v>9.6923837661743093</c:v>
                </c:pt>
                <c:pt idx="8548">
                  <c:v>9.6947755813598597</c:v>
                </c:pt>
                <c:pt idx="8549">
                  <c:v>9.6958522796630806</c:v>
                </c:pt>
                <c:pt idx="8550">
                  <c:v>9.6968812942504794</c:v>
                </c:pt>
                <c:pt idx="8551">
                  <c:v>9.6994962692260707</c:v>
                </c:pt>
                <c:pt idx="8552">
                  <c:v>9.7002534866333008</c:v>
                </c:pt>
                <c:pt idx="8553">
                  <c:v>9.7012739181518501</c:v>
                </c:pt>
                <c:pt idx="8554">
                  <c:v>9.7040233612060494</c:v>
                </c:pt>
                <c:pt idx="8555">
                  <c:v>9.70611572265625</c:v>
                </c:pt>
                <c:pt idx="8556">
                  <c:v>9.7066097259521396</c:v>
                </c:pt>
                <c:pt idx="8557">
                  <c:v>9.7075347900390607</c:v>
                </c:pt>
                <c:pt idx="8558">
                  <c:v>9.7083997726440394</c:v>
                </c:pt>
                <c:pt idx="8559">
                  <c:v>9.7100572586059499</c:v>
                </c:pt>
                <c:pt idx="8560">
                  <c:v>9.7123031616210902</c:v>
                </c:pt>
                <c:pt idx="8561">
                  <c:v>9.7131996154785103</c:v>
                </c:pt>
                <c:pt idx="8562">
                  <c:v>9.7136259078979403</c:v>
                </c:pt>
                <c:pt idx="8563">
                  <c:v>9.7146520614624006</c:v>
                </c:pt>
                <c:pt idx="8564">
                  <c:v>9.7154216766357404</c:v>
                </c:pt>
                <c:pt idx="8565">
                  <c:v>9.7166957855224592</c:v>
                </c:pt>
                <c:pt idx="8566">
                  <c:v>9.7179536819458008</c:v>
                </c:pt>
                <c:pt idx="8567">
                  <c:v>9.7194690704345703</c:v>
                </c:pt>
                <c:pt idx="8568">
                  <c:v>9.7218122482299805</c:v>
                </c:pt>
                <c:pt idx="8569">
                  <c:v>9.7223663330078107</c:v>
                </c:pt>
                <c:pt idx="8570">
                  <c:v>9.7239465713500906</c:v>
                </c:pt>
                <c:pt idx="8571">
                  <c:v>9.7248058319091708</c:v>
                </c:pt>
                <c:pt idx="8572">
                  <c:v>9.7260322570800692</c:v>
                </c:pt>
                <c:pt idx="8573">
                  <c:v>9.7262344360351491</c:v>
                </c:pt>
                <c:pt idx="8574">
                  <c:v>9.7270450592040998</c:v>
                </c:pt>
                <c:pt idx="8575">
                  <c:v>9.7277650833129794</c:v>
                </c:pt>
                <c:pt idx="8576">
                  <c:v>9.7279376983642507</c:v>
                </c:pt>
                <c:pt idx="8577">
                  <c:v>9.728515625</c:v>
                </c:pt>
                <c:pt idx="8578">
                  <c:v>9.7285337448120099</c:v>
                </c:pt>
                <c:pt idx="8579">
                  <c:v>9.7296152114868093</c:v>
                </c:pt>
                <c:pt idx="8580">
                  <c:v>9.7301321029662997</c:v>
                </c:pt>
                <c:pt idx="8581">
                  <c:v>9.7313308715820295</c:v>
                </c:pt>
                <c:pt idx="8582">
                  <c:v>9.7316560745239205</c:v>
                </c:pt>
                <c:pt idx="8583">
                  <c:v>9.7324590682983292</c:v>
                </c:pt>
                <c:pt idx="8584">
                  <c:v>9.7333450317382795</c:v>
                </c:pt>
                <c:pt idx="8585">
                  <c:v>9.7343101501464808</c:v>
                </c:pt>
                <c:pt idx="8586">
                  <c:v>9.7355566024780202</c:v>
                </c:pt>
                <c:pt idx="8587">
                  <c:v>9.7355709075927699</c:v>
                </c:pt>
                <c:pt idx="8588">
                  <c:v>9.73559474945068</c:v>
                </c:pt>
                <c:pt idx="8589">
                  <c:v>9.7357501983642507</c:v>
                </c:pt>
                <c:pt idx="8590">
                  <c:v>9.7354106903076101</c:v>
                </c:pt>
                <c:pt idx="8591">
                  <c:v>9.7350492477416903</c:v>
                </c:pt>
                <c:pt idx="8592">
                  <c:v>9.7347154617309499</c:v>
                </c:pt>
                <c:pt idx="8593">
                  <c:v>9.7349920272827095</c:v>
                </c:pt>
                <c:pt idx="8594">
                  <c:v>9.7344913482665998</c:v>
                </c:pt>
                <c:pt idx="8595">
                  <c:v>9.7330837249755806</c:v>
                </c:pt>
                <c:pt idx="8596">
                  <c:v>9.7326517105102504</c:v>
                </c:pt>
                <c:pt idx="8597">
                  <c:v>9.7335023880004794</c:v>
                </c:pt>
                <c:pt idx="8598">
                  <c:v>9.7338457107543892</c:v>
                </c:pt>
                <c:pt idx="8599">
                  <c:v>9.7340660095214808</c:v>
                </c:pt>
                <c:pt idx="8600">
                  <c:v>9.7338733673095703</c:v>
                </c:pt>
                <c:pt idx="8601">
                  <c:v>9.7348852157592702</c:v>
                </c:pt>
                <c:pt idx="8602">
                  <c:v>9.7375373840331996</c:v>
                </c:pt>
                <c:pt idx="8603">
                  <c:v>9.7384710311889595</c:v>
                </c:pt>
                <c:pt idx="8604">
                  <c:v>9.7391748428344709</c:v>
                </c:pt>
                <c:pt idx="8605">
                  <c:v>9.7405452728271396</c:v>
                </c:pt>
                <c:pt idx="8606">
                  <c:v>9.7422132492065394</c:v>
                </c:pt>
                <c:pt idx="8607">
                  <c:v>9.7427711486816406</c:v>
                </c:pt>
                <c:pt idx="8608">
                  <c:v>9.7426357269287092</c:v>
                </c:pt>
                <c:pt idx="8609">
                  <c:v>9.7438640594482404</c:v>
                </c:pt>
                <c:pt idx="8610">
                  <c:v>9.7450790405273402</c:v>
                </c:pt>
                <c:pt idx="8611">
                  <c:v>9.7451858520507795</c:v>
                </c:pt>
                <c:pt idx="8612">
                  <c:v>9.7457056045532209</c:v>
                </c:pt>
                <c:pt idx="8613">
                  <c:v>9.7477769851684499</c:v>
                </c:pt>
                <c:pt idx="8614">
                  <c:v>9.7482690811157209</c:v>
                </c:pt>
                <c:pt idx="8615">
                  <c:v>9.74908447265625</c:v>
                </c:pt>
                <c:pt idx="8616">
                  <c:v>9.7500753402709908</c:v>
                </c:pt>
                <c:pt idx="8617">
                  <c:v>9.7508935928344709</c:v>
                </c:pt>
                <c:pt idx="8618">
                  <c:v>9.7523241043090803</c:v>
                </c:pt>
                <c:pt idx="8619">
                  <c:v>9.7529706954956001</c:v>
                </c:pt>
                <c:pt idx="8620">
                  <c:v>9.7540025711059499</c:v>
                </c:pt>
                <c:pt idx="8621">
                  <c:v>9.7548160552978498</c:v>
                </c:pt>
                <c:pt idx="8622">
                  <c:v>9.7547264099121005</c:v>
                </c:pt>
                <c:pt idx="8623">
                  <c:v>9.75500392913818</c:v>
                </c:pt>
                <c:pt idx="8624">
                  <c:v>9.7570266723632795</c:v>
                </c:pt>
                <c:pt idx="8625">
                  <c:v>9.7581624984741193</c:v>
                </c:pt>
                <c:pt idx="8626">
                  <c:v>9.7587699890136701</c:v>
                </c:pt>
                <c:pt idx="8627">
                  <c:v>9.7601461410522408</c:v>
                </c:pt>
                <c:pt idx="8628">
                  <c:v>9.7616767883300692</c:v>
                </c:pt>
                <c:pt idx="8629">
                  <c:v>9.7634115219116193</c:v>
                </c:pt>
                <c:pt idx="8630">
                  <c:v>9.7653579711913991</c:v>
                </c:pt>
                <c:pt idx="8631">
                  <c:v>9.7667474746704102</c:v>
                </c:pt>
                <c:pt idx="8632">
                  <c:v>9.7678785324096609</c:v>
                </c:pt>
                <c:pt idx="8633">
                  <c:v>9.7684297561645508</c:v>
                </c:pt>
                <c:pt idx="8634">
                  <c:v>9.76928615570068</c:v>
                </c:pt>
                <c:pt idx="8635">
                  <c:v>9.7704534530639595</c:v>
                </c:pt>
                <c:pt idx="8636">
                  <c:v>9.7717542648315394</c:v>
                </c:pt>
                <c:pt idx="8637">
                  <c:v>9.7724342346191406</c:v>
                </c:pt>
                <c:pt idx="8638">
                  <c:v>9.7739744186401296</c:v>
                </c:pt>
                <c:pt idx="8639">
                  <c:v>9.7746839523315394</c:v>
                </c:pt>
                <c:pt idx="8640">
                  <c:v>9.7747821807861293</c:v>
                </c:pt>
                <c:pt idx="8641">
                  <c:v>9.77656650543212</c:v>
                </c:pt>
                <c:pt idx="8642">
                  <c:v>9.7781429290771396</c:v>
                </c:pt>
                <c:pt idx="8643">
                  <c:v>9.7803163528442294</c:v>
                </c:pt>
                <c:pt idx="8644">
                  <c:v>9.7820959091186506</c:v>
                </c:pt>
                <c:pt idx="8645">
                  <c:v>9.7843360900878906</c:v>
                </c:pt>
                <c:pt idx="8646">
                  <c:v>9.7860078811645508</c:v>
                </c:pt>
                <c:pt idx="8647">
                  <c:v>9.7887706756591708</c:v>
                </c:pt>
                <c:pt idx="8648">
                  <c:v>9.7911167144775302</c:v>
                </c:pt>
                <c:pt idx="8649">
                  <c:v>9.7924900054931605</c:v>
                </c:pt>
                <c:pt idx="8650">
                  <c:v>9.7949924468994105</c:v>
                </c:pt>
                <c:pt idx="8651">
                  <c:v>9.79707431793212</c:v>
                </c:pt>
                <c:pt idx="8652">
                  <c:v>9.7994499206542898</c:v>
                </c:pt>
                <c:pt idx="8653">
                  <c:v>9.8003845214843697</c:v>
                </c:pt>
                <c:pt idx="8654">
                  <c:v>9.8021783828735298</c:v>
                </c:pt>
                <c:pt idx="8655">
                  <c:v>9.80415534973144</c:v>
                </c:pt>
                <c:pt idx="8656">
                  <c:v>9.8061580657958896</c:v>
                </c:pt>
                <c:pt idx="8657">
                  <c:v>9.8076105117797798</c:v>
                </c:pt>
                <c:pt idx="8658">
                  <c:v>9.8084907531738192</c:v>
                </c:pt>
                <c:pt idx="8659">
                  <c:v>9.8110227584838796</c:v>
                </c:pt>
                <c:pt idx="8660">
                  <c:v>9.8125658035278303</c:v>
                </c:pt>
                <c:pt idx="8661">
                  <c:v>9.8142366409301705</c:v>
                </c:pt>
                <c:pt idx="8662">
                  <c:v>9.8162631988525302</c:v>
                </c:pt>
                <c:pt idx="8663">
                  <c:v>9.8190021514892507</c:v>
                </c:pt>
                <c:pt idx="8664">
                  <c:v>9.8205785751342702</c:v>
                </c:pt>
                <c:pt idx="8665">
                  <c:v>9.8222122192382795</c:v>
                </c:pt>
                <c:pt idx="8666">
                  <c:v>9.8244123458862305</c:v>
                </c:pt>
                <c:pt idx="8667">
                  <c:v>9.8242111206054599</c:v>
                </c:pt>
                <c:pt idx="8668">
                  <c:v>9.8256578445434499</c:v>
                </c:pt>
                <c:pt idx="8669">
                  <c:v>9.8268499374389595</c:v>
                </c:pt>
                <c:pt idx="8670">
                  <c:v>9.8283443450927699</c:v>
                </c:pt>
                <c:pt idx="8671">
                  <c:v>9.8291110992431605</c:v>
                </c:pt>
                <c:pt idx="8672">
                  <c:v>9.8291864395141602</c:v>
                </c:pt>
                <c:pt idx="8673">
                  <c:v>9.8283739089965803</c:v>
                </c:pt>
                <c:pt idx="8674">
                  <c:v>9.8287630081176705</c:v>
                </c:pt>
                <c:pt idx="8675">
                  <c:v>9.82873439788818</c:v>
                </c:pt>
                <c:pt idx="8676">
                  <c:v>9.8283739089965803</c:v>
                </c:pt>
                <c:pt idx="8677">
                  <c:v>9.8298168182372994</c:v>
                </c:pt>
                <c:pt idx="8678">
                  <c:v>9.8312587738037092</c:v>
                </c:pt>
                <c:pt idx="8679">
                  <c:v>9.8329973220825106</c:v>
                </c:pt>
                <c:pt idx="8680">
                  <c:v>9.8330078125</c:v>
                </c:pt>
                <c:pt idx="8681">
                  <c:v>9.8328866958618093</c:v>
                </c:pt>
                <c:pt idx="8682">
                  <c:v>9.8326721191406197</c:v>
                </c:pt>
                <c:pt idx="8683">
                  <c:v>9.8336915969848597</c:v>
                </c:pt>
                <c:pt idx="8684">
                  <c:v>9.8350296020507795</c:v>
                </c:pt>
                <c:pt idx="8685">
                  <c:v>9.8353109359741193</c:v>
                </c:pt>
                <c:pt idx="8686">
                  <c:v>9.8359775543212802</c:v>
                </c:pt>
                <c:pt idx="8687">
                  <c:v>9.8365316390991193</c:v>
                </c:pt>
                <c:pt idx="8688">
                  <c:v>9.8353490829467702</c:v>
                </c:pt>
                <c:pt idx="8689">
                  <c:v>9.8340997695922798</c:v>
                </c:pt>
                <c:pt idx="8690">
                  <c:v>9.8337717056274396</c:v>
                </c:pt>
                <c:pt idx="8691">
                  <c:v>9.8338098526000906</c:v>
                </c:pt>
                <c:pt idx="8692">
                  <c:v>9.8352594375610298</c:v>
                </c:pt>
                <c:pt idx="8693">
                  <c:v>9.8360214233398402</c:v>
                </c:pt>
                <c:pt idx="8694">
                  <c:v>9.8353061676025302</c:v>
                </c:pt>
                <c:pt idx="8695">
                  <c:v>9.8353528976440394</c:v>
                </c:pt>
                <c:pt idx="8696">
                  <c:v>9.8357362747192294</c:v>
                </c:pt>
                <c:pt idx="8697">
                  <c:v>9.8358116149902308</c:v>
                </c:pt>
                <c:pt idx="8698">
                  <c:v>9.8379793167114205</c:v>
                </c:pt>
                <c:pt idx="8699">
                  <c:v>9.8390655517578107</c:v>
                </c:pt>
                <c:pt idx="8700">
                  <c:v>9.8406848907470703</c:v>
                </c:pt>
                <c:pt idx="8701">
                  <c:v>9.8419198989868093</c:v>
                </c:pt>
                <c:pt idx="8702">
                  <c:v>9.8423538208007795</c:v>
                </c:pt>
                <c:pt idx="8703">
                  <c:v>9.8431138992309499</c:v>
                </c:pt>
                <c:pt idx="8704">
                  <c:v>9.8445253372192294</c:v>
                </c:pt>
                <c:pt idx="8705">
                  <c:v>9.8460130691528303</c:v>
                </c:pt>
                <c:pt idx="8706">
                  <c:v>9.8474779129028303</c:v>
                </c:pt>
                <c:pt idx="8707">
                  <c:v>9.8500661849975497</c:v>
                </c:pt>
                <c:pt idx="8708">
                  <c:v>9.8501796722412092</c:v>
                </c:pt>
                <c:pt idx="8709">
                  <c:v>9.8505926132202095</c:v>
                </c:pt>
                <c:pt idx="8710">
                  <c:v>9.8515977859496999</c:v>
                </c:pt>
                <c:pt idx="8711">
                  <c:v>9.8528146743774396</c:v>
                </c:pt>
                <c:pt idx="8712">
                  <c:v>9.8537893295287997</c:v>
                </c:pt>
                <c:pt idx="8713">
                  <c:v>9.8543653488159109</c:v>
                </c:pt>
                <c:pt idx="8714">
                  <c:v>9.8550500869750906</c:v>
                </c:pt>
                <c:pt idx="8715">
                  <c:v>9.8562364578246999</c:v>
                </c:pt>
                <c:pt idx="8716">
                  <c:v>9.8568382263183505</c:v>
                </c:pt>
                <c:pt idx="8717">
                  <c:v>9.8568191528320295</c:v>
                </c:pt>
                <c:pt idx="8718">
                  <c:v>9.8570690155029208</c:v>
                </c:pt>
                <c:pt idx="8719">
                  <c:v>9.8570833206176705</c:v>
                </c:pt>
                <c:pt idx="8720">
                  <c:v>9.8565740585327095</c:v>
                </c:pt>
                <c:pt idx="8721">
                  <c:v>9.8573999404907209</c:v>
                </c:pt>
                <c:pt idx="8722">
                  <c:v>9.8573427200317294</c:v>
                </c:pt>
                <c:pt idx="8723">
                  <c:v>9.8578767776489205</c:v>
                </c:pt>
                <c:pt idx="8724">
                  <c:v>9.8599576950073207</c:v>
                </c:pt>
                <c:pt idx="8725">
                  <c:v>9.8605442047119105</c:v>
                </c:pt>
                <c:pt idx="8726">
                  <c:v>9.8618984222412092</c:v>
                </c:pt>
                <c:pt idx="8727">
                  <c:v>9.8630905151367099</c:v>
                </c:pt>
                <c:pt idx="8728">
                  <c:v>9.8644819259643501</c:v>
                </c:pt>
                <c:pt idx="8729">
                  <c:v>9.8661394119262606</c:v>
                </c:pt>
                <c:pt idx="8730">
                  <c:v>9.8682394027709908</c:v>
                </c:pt>
                <c:pt idx="8731">
                  <c:v>9.8699598312377894</c:v>
                </c:pt>
                <c:pt idx="8732">
                  <c:v>9.8717565536499006</c:v>
                </c:pt>
                <c:pt idx="8733">
                  <c:v>9.8732929229736293</c:v>
                </c:pt>
                <c:pt idx="8734">
                  <c:v>9.8732748031616193</c:v>
                </c:pt>
                <c:pt idx="8735">
                  <c:v>9.8739833831787092</c:v>
                </c:pt>
                <c:pt idx="8736">
                  <c:v>9.8742876052856392</c:v>
                </c:pt>
                <c:pt idx="8737">
                  <c:v>9.8748598098754794</c:v>
                </c:pt>
                <c:pt idx="8738">
                  <c:v>9.8754816055297798</c:v>
                </c:pt>
                <c:pt idx="8739">
                  <c:v>9.8776540756225497</c:v>
                </c:pt>
                <c:pt idx="8740">
                  <c:v>9.8793315887451101</c:v>
                </c:pt>
                <c:pt idx="8741">
                  <c:v>9.8801355361938406</c:v>
                </c:pt>
                <c:pt idx="8742">
                  <c:v>9.88228034973144</c:v>
                </c:pt>
                <c:pt idx="8743">
                  <c:v>9.8837671279907209</c:v>
                </c:pt>
                <c:pt idx="8744">
                  <c:v>9.8851861953735298</c:v>
                </c:pt>
                <c:pt idx="8745">
                  <c:v>9.8872613906860298</c:v>
                </c:pt>
                <c:pt idx="8746">
                  <c:v>9.8885192871093697</c:v>
                </c:pt>
                <c:pt idx="8747">
                  <c:v>9.8898611068725497</c:v>
                </c:pt>
                <c:pt idx="8748">
                  <c:v>9.8918514251708896</c:v>
                </c:pt>
                <c:pt idx="8749">
                  <c:v>9.8923206329345703</c:v>
                </c:pt>
                <c:pt idx="8750">
                  <c:v>9.8921089172363192</c:v>
                </c:pt>
                <c:pt idx="8751">
                  <c:v>9.8926448822021396</c:v>
                </c:pt>
                <c:pt idx="8752">
                  <c:v>9.8937931060790998</c:v>
                </c:pt>
                <c:pt idx="8753">
                  <c:v>9.8963518142700106</c:v>
                </c:pt>
                <c:pt idx="8754">
                  <c:v>9.8981571197509695</c:v>
                </c:pt>
                <c:pt idx="8755">
                  <c:v>9.8994674682617099</c:v>
                </c:pt>
                <c:pt idx="8756">
                  <c:v>9.9014081954956001</c:v>
                </c:pt>
                <c:pt idx="8757">
                  <c:v>9.9043664932250906</c:v>
                </c:pt>
                <c:pt idx="8758">
                  <c:v>9.9062461853027308</c:v>
                </c:pt>
                <c:pt idx="8759">
                  <c:v>9.9086599349975497</c:v>
                </c:pt>
                <c:pt idx="8760">
                  <c:v>9.9114208221435494</c:v>
                </c:pt>
                <c:pt idx="8761">
                  <c:v>9.9141216278076101</c:v>
                </c:pt>
                <c:pt idx="8762">
                  <c:v>9.9159746170043892</c:v>
                </c:pt>
                <c:pt idx="8763">
                  <c:v>9.9176387786865199</c:v>
                </c:pt>
                <c:pt idx="8764">
                  <c:v>9.9181423187255806</c:v>
                </c:pt>
                <c:pt idx="8765">
                  <c:v>9.9208154678344709</c:v>
                </c:pt>
                <c:pt idx="8766">
                  <c:v>9.9228639602661097</c:v>
                </c:pt>
                <c:pt idx="8767">
                  <c:v>9.9232082366943306</c:v>
                </c:pt>
                <c:pt idx="8768">
                  <c:v>9.9252729415893501</c:v>
                </c:pt>
                <c:pt idx="8769">
                  <c:v>9.9259281158447195</c:v>
                </c:pt>
                <c:pt idx="8770">
                  <c:v>9.9280166625976491</c:v>
                </c:pt>
                <c:pt idx="8771">
                  <c:v>9.9297533035278303</c:v>
                </c:pt>
                <c:pt idx="8772">
                  <c:v>9.9303054809570295</c:v>
                </c:pt>
                <c:pt idx="8773">
                  <c:v>9.9297866821288991</c:v>
                </c:pt>
                <c:pt idx="8774">
                  <c:v>9.9311761856079102</c:v>
                </c:pt>
                <c:pt idx="8775">
                  <c:v>9.9318552017211896</c:v>
                </c:pt>
                <c:pt idx="8776">
                  <c:v>9.9332256317138601</c:v>
                </c:pt>
                <c:pt idx="8777">
                  <c:v>9.9345178604125906</c:v>
                </c:pt>
                <c:pt idx="8778">
                  <c:v>9.9338941574096609</c:v>
                </c:pt>
                <c:pt idx="8779">
                  <c:v>9.9355907440185494</c:v>
                </c:pt>
                <c:pt idx="8780">
                  <c:v>9.9360733032226491</c:v>
                </c:pt>
                <c:pt idx="8781">
                  <c:v>9.9353876113891602</c:v>
                </c:pt>
                <c:pt idx="8782">
                  <c:v>9.9358177185058505</c:v>
                </c:pt>
                <c:pt idx="8783">
                  <c:v>9.9376525878906197</c:v>
                </c:pt>
                <c:pt idx="8784">
                  <c:v>9.9397220611572195</c:v>
                </c:pt>
                <c:pt idx="8785">
                  <c:v>9.93995857238769</c:v>
                </c:pt>
                <c:pt idx="8786">
                  <c:v>9.9398241043090803</c:v>
                </c:pt>
                <c:pt idx="8787">
                  <c:v>9.9402494430541903</c:v>
                </c:pt>
                <c:pt idx="8788">
                  <c:v>9.9413480758666903</c:v>
                </c:pt>
                <c:pt idx="8789">
                  <c:v>9.9423446655273402</c:v>
                </c:pt>
                <c:pt idx="8790">
                  <c:v>9.9425163269042898</c:v>
                </c:pt>
                <c:pt idx="8791">
                  <c:v>9.9446830749511701</c:v>
                </c:pt>
                <c:pt idx="8792">
                  <c:v>9.9463329315185494</c:v>
                </c:pt>
                <c:pt idx="8793">
                  <c:v>9.9477958679199201</c:v>
                </c:pt>
                <c:pt idx="8794">
                  <c:v>9.9486360549926705</c:v>
                </c:pt>
                <c:pt idx="8795">
                  <c:v>9.9503574371337802</c:v>
                </c:pt>
                <c:pt idx="8796">
                  <c:v>9.9513063430786097</c:v>
                </c:pt>
                <c:pt idx="8797">
                  <c:v>9.9516534805297798</c:v>
                </c:pt>
                <c:pt idx="8798">
                  <c:v>9.9523048400878906</c:v>
                </c:pt>
                <c:pt idx="8799">
                  <c:v>9.9522762298583896</c:v>
                </c:pt>
                <c:pt idx="8800">
                  <c:v>9.9533653259277308</c:v>
                </c:pt>
                <c:pt idx="8801">
                  <c:v>9.9524402618408203</c:v>
                </c:pt>
                <c:pt idx="8802">
                  <c:v>9.9525594711303693</c:v>
                </c:pt>
                <c:pt idx="8803">
                  <c:v>9.9527406692504794</c:v>
                </c:pt>
                <c:pt idx="8804">
                  <c:v>9.9524831771850497</c:v>
                </c:pt>
                <c:pt idx="8805">
                  <c:v>9.9514131546020508</c:v>
                </c:pt>
                <c:pt idx="8806">
                  <c:v>9.9512691497802699</c:v>
                </c:pt>
                <c:pt idx="8807">
                  <c:v>9.9525079727172798</c:v>
                </c:pt>
                <c:pt idx="8808">
                  <c:v>9.9543390274047798</c:v>
                </c:pt>
                <c:pt idx="8809">
                  <c:v>9.9547424316406197</c:v>
                </c:pt>
                <c:pt idx="8810">
                  <c:v>9.9552574157714808</c:v>
                </c:pt>
                <c:pt idx="8811">
                  <c:v>9.9570875167846609</c:v>
                </c:pt>
                <c:pt idx="8812">
                  <c:v>9.9585275650024396</c:v>
                </c:pt>
                <c:pt idx="8813">
                  <c:v>9.9592018127441406</c:v>
                </c:pt>
                <c:pt idx="8814">
                  <c:v>9.9602174758911097</c:v>
                </c:pt>
                <c:pt idx="8815">
                  <c:v>9.9617996215820295</c:v>
                </c:pt>
                <c:pt idx="8816">
                  <c:v>9.9632234573364205</c:v>
                </c:pt>
                <c:pt idx="8817">
                  <c:v>9.9654674530029208</c:v>
                </c:pt>
                <c:pt idx="8818">
                  <c:v>9.9667949676513601</c:v>
                </c:pt>
                <c:pt idx="8819">
                  <c:v>9.9683732986450106</c:v>
                </c:pt>
                <c:pt idx="8820">
                  <c:v>9.9703388214111293</c:v>
                </c:pt>
                <c:pt idx="8821">
                  <c:v>9.9708881378173793</c:v>
                </c:pt>
                <c:pt idx="8822">
                  <c:v>9.9713153839111293</c:v>
                </c:pt>
                <c:pt idx="8823">
                  <c:v>9.9721403121948207</c:v>
                </c:pt>
                <c:pt idx="8824">
                  <c:v>9.9736862182617099</c:v>
                </c:pt>
                <c:pt idx="8825">
                  <c:v>9.9748296737670792</c:v>
                </c:pt>
                <c:pt idx="8826">
                  <c:v>9.9775438308715803</c:v>
                </c:pt>
                <c:pt idx="8827">
                  <c:v>9.9781074523925692</c:v>
                </c:pt>
                <c:pt idx="8828">
                  <c:v>9.9787483215331996</c:v>
                </c:pt>
                <c:pt idx="8829">
                  <c:v>9.9807672500610298</c:v>
                </c:pt>
                <c:pt idx="8830">
                  <c:v>9.9812955856323207</c:v>
                </c:pt>
                <c:pt idx="8831">
                  <c:v>9.9828300476074201</c:v>
                </c:pt>
                <c:pt idx="8832">
                  <c:v>9.9850616455078107</c:v>
                </c:pt>
                <c:pt idx="8833">
                  <c:v>9.9865427017211896</c:v>
                </c:pt>
                <c:pt idx="8834">
                  <c:v>9.9879570007324201</c:v>
                </c:pt>
                <c:pt idx="8835">
                  <c:v>9.9893102645874006</c:v>
                </c:pt>
                <c:pt idx="8836">
                  <c:v>9.9887313842773402</c:v>
                </c:pt>
                <c:pt idx="8837">
                  <c:v>9.9891786575317294</c:v>
                </c:pt>
                <c:pt idx="8838">
                  <c:v>9.9904861450195295</c:v>
                </c:pt>
                <c:pt idx="8839">
                  <c:v>9.99202060699462</c:v>
                </c:pt>
                <c:pt idx="8840">
                  <c:v>9.9936027526855398</c:v>
                </c:pt>
                <c:pt idx="8841">
                  <c:v>9.9962949752807599</c:v>
                </c:pt>
                <c:pt idx="8842">
                  <c:v>9.9964838027954102</c:v>
                </c:pt>
                <c:pt idx="8843">
                  <c:v>9.9980096817016602</c:v>
                </c:pt>
                <c:pt idx="8844">
                  <c:v>9.9997406005859304</c:v>
                </c:pt>
                <c:pt idx="8845">
                  <c:v>10.001745223999</c:v>
                </c:pt>
                <c:pt idx="8846">
                  <c:v>10.0051879882812</c:v>
                </c:pt>
                <c:pt idx="8847">
                  <c:v>10.007168769836399</c:v>
                </c:pt>
                <c:pt idx="8848">
                  <c:v>10.009181976318301</c:v>
                </c:pt>
                <c:pt idx="8849">
                  <c:v>10.0098056793212</c:v>
                </c:pt>
                <c:pt idx="8850">
                  <c:v>10.0119581222534</c:v>
                </c:pt>
                <c:pt idx="8851">
                  <c:v>10.0123691558837</c:v>
                </c:pt>
                <c:pt idx="8852">
                  <c:v>10.015321731567299</c:v>
                </c:pt>
                <c:pt idx="8853">
                  <c:v>10.016993522644</c:v>
                </c:pt>
                <c:pt idx="8854">
                  <c:v>10.018562316894499</c:v>
                </c:pt>
                <c:pt idx="8855">
                  <c:v>10.0203495025634</c:v>
                </c:pt>
                <c:pt idx="8856">
                  <c:v>10.020354270935</c:v>
                </c:pt>
                <c:pt idx="8857">
                  <c:v>10.0216350555419</c:v>
                </c:pt>
                <c:pt idx="8858">
                  <c:v>10.0234880447387</c:v>
                </c:pt>
                <c:pt idx="8859">
                  <c:v>10.026614189147899</c:v>
                </c:pt>
                <c:pt idx="8860">
                  <c:v>10.0290184020996</c:v>
                </c:pt>
                <c:pt idx="8861">
                  <c:v>10.0322170257568</c:v>
                </c:pt>
                <c:pt idx="8862">
                  <c:v>10.034556388854901</c:v>
                </c:pt>
                <c:pt idx="8863">
                  <c:v>10.0359945297241</c:v>
                </c:pt>
                <c:pt idx="8864">
                  <c:v>10.037802696228001</c:v>
                </c:pt>
                <c:pt idx="8865">
                  <c:v>10.0401964187622</c:v>
                </c:pt>
                <c:pt idx="8866">
                  <c:v>10.041983604431101</c:v>
                </c:pt>
                <c:pt idx="8867">
                  <c:v>10.0443105697631</c:v>
                </c:pt>
                <c:pt idx="8868">
                  <c:v>10.045046806335399</c:v>
                </c:pt>
                <c:pt idx="8869">
                  <c:v>10.0448760986328</c:v>
                </c:pt>
                <c:pt idx="8870">
                  <c:v>10.045660972595201</c:v>
                </c:pt>
                <c:pt idx="8871">
                  <c:v>10.045651435851999</c:v>
                </c:pt>
                <c:pt idx="8872">
                  <c:v>10.0458717346191</c:v>
                </c:pt>
                <c:pt idx="8873">
                  <c:v>10.0462179183959</c:v>
                </c:pt>
                <c:pt idx="8874">
                  <c:v>10.0468215942382</c:v>
                </c:pt>
                <c:pt idx="8875">
                  <c:v>10.0468788146972</c:v>
                </c:pt>
                <c:pt idx="8876">
                  <c:v>10.048702239990201</c:v>
                </c:pt>
                <c:pt idx="8877">
                  <c:v>10.048936843871999</c:v>
                </c:pt>
                <c:pt idx="8878">
                  <c:v>10.0498142242431</c:v>
                </c:pt>
                <c:pt idx="8879">
                  <c:v>10.050792694091699</c:v>
                </c:pt>
                <c:pt idx="8880">
                  <c:v>10.050568580627401</c:v>
                </c:pt>
                <c:pt idx="8881">
                  <c:v>10.051266670226999</c:v>
                </c:pt>
                <c:pt idx="8882">
                  <c:v>10.0519514083862</c:v>
                </c:pt>
                <c:pt idx="8883">
                  <c:v>10.053803443908601</c:v>
                </c:pt>
                <c:pt idx="8884">
                  <c:v>10.0542249679565</c:v>
                </c:pt>
                <c:pt idx="8885">
                  <c:v>10.054059982299799</c:v>
                </c:pt>
                <c:pt idx="8886">
                  <c:v>10.0530042648315</c:v>
                </c:pt>
                <c:pt idx="8887">
                  <c:v>10.053020477294901</c:v>
                </c:pt>
                <c:pt idx="8888">
                  <c:v>10.0534543991088</c:v>
                </c:pt>
                <c:pt idx="8889">
                  <c:v>10.053640365600501</c:v>
                </c:pt>
                <c:pt idx="8890">
                  <c:v>10.0550527572631</c:v>
                </c:pt>
                <c:pt idx="8891">
                  <c:v>10.056580543518001</c:v>
                </c:pt>
                <c:pt idx="8892">
                  <c:v>10.0570631027221</c:v>
                </c:pt>
                <c:pt idx="8893">
                  <c:v>10.056493759155201</c:v>
                </c:pt>
                <c:pt idx="8894">
                  <c:v>10.056061744689901</c:v>
                </c:pt>
                <c:pt idx="8895">
                  <c:v>10.056255340576101</c:v>
                </c:pt>
                <c:pt idx="8896">
                  <c:v>10.057879447936999</c:v>
                </c:pt>
                <c:pt idx="8897">
                  <c:v>10.0592746734619</c:v>
                </c:pt>
                <c:pt idx="8898">
                  <c:v>10.0603418350219</c:v>
                </c:pt>
                <c:pt idx="8899">
                  <c:v>10.0611371994018</c:v>
                </c:pt>
                <c:pt idx="8900">
                  <c:v>10.0613050460815</c:v>
                </c:pt>
                <c:pt idx="8901">
                  <c:v>10.0604991912841</c:v>
                </c:pt>
                <c:pt idx="8902">
                  <c:v>10.0610027313232</c:v>
                </c:pt>
                <c:pt idx="8903">
                  <c:v>10.0618076324462</c:v>
                </c:pt>
                <c:pt idx="8904">
                  <c:v>10.0628042221069</c:v>
                </c:pt>
                <c:pt idx="8905">
                  <c:v>10.063462257385201</c:v>
                </c:pt>
                <c:pt idx="8906">
                  <c:v>10.063798904418899</c:v>
                </c:pt>
                <c:pt idx="8907">
                  <c:v>10.0643243789672</c:v>
                </c:pt>
                <c:pt idx="8908">
                  <c:v>10.0649089813232</c:v>
                </c:pt>
                <c:pt idx="8909">
                  <c:v>10.065478324890099</c:v>
                </c:pt>
                <c:pt idx="8910">
                  <c:v>10.0655927658081</c:v>
                </c:pt>
                <c:pt idx="8911">
                  <c:v>10.0664615631103</c:v>
                </c:pt>
                <c:pt idx="8912">
                  <c:v>10.0674219131469</c:v>
                </c:pt>
                <c:pt idx="8913">
                  <c:v>10.0681610107421</c:v>
                </c:pt>
                <c:pt idx="8914">
                  <c:v>10.068930625915501</c:v>
                </c:pt>
                <c:pt idx="8915">
                  <c:v>10.0693664550781</c:v>
                </c:pt>
                <c:pt idx="8916">
                  <c:v>10.068694114685</c:v>
                </c:pt>
                <c:pt idx="8917">
                  <c:v>10.068570137023899</c:v>
                </c:pt>
                <c:pt idx="8918">
                  <c:v>10.0692329406738</c:v>
                </c:pt>
                <c:pt idx="8919">
                  <c:v>10.069840431213301</c:v>
                </c:pt>
                <c:pt idx="8920">
                  <c:v>10.0707559585571</c:v>
                </c:pt>
                <c:pt idx="8921">
                  <c:v>10.0706214904785</c:v>
                </c:pt>
                <c:pt idx="8922">
                  <c:v>10.070162773132299</c:v>
                </c:pt>
                <c:pt idx="8923">
                  <c:v>10.0705261230468</c:v>
                </c:pt>
                <c:pt idx="8924">
                  <c:v>10.071213722229</c:v>
                </c:pt>
                <c:pt idx="8925">
                  <c:v>10.0723314285278</c:v>
                </c:pt>
                <c:pt idx="8926">
                  <c:v>10.075058937072701</c:v>
                </c:pt>
                <c:pt idx="8927">
                  <c:v>10.0767364501953</c:v>
                </c:pt>
                <c:pt idx="8928">
                  <c:v>10.0774154663085</c:v>
                </c:pt>
                <c:pt idx="8929">
                  <c:v>10.079378128051699</c:v>
                </c:pt>
                <c:pt idx="8930">
                  <c:v>10.080048561096101</c:v>
                </c:pt>
                <c:pt idx="8931">
                  <c:v>10.081357955932599</c:v>
                </c:pt>
                <c:pt idx="8932">
                  <c:v>10.082084655761699</c:v>
                </c:pt>
                <c:pt idx="8933">
                  <c:v>10.082498550415</c:v>
                </c:pt>
                <c:pt idx="8934">
                  <c:v>10.08349609375</c:v>
                </c:pt>
                <c:pt idx="8935">
                  <c:v>10.0844459533691</c:v>
                </c:pt>
                <c:pt idx="8936">
                  <c:v>10.084387779235801</c:v>
                </c:pt>
                <c:pt idx="8937">
                  <c:v>10.0850667953491</c:v>
                </c:pt>
                <c:pt idx="8938">
                  <c:v>10.085425376891999</c:v>
                </c:pt>
                <c:pt idx="8939">
                  <c:v>10.0852794647216</c:v>
                </c:pt>
                <c:pt idx="8940">
                  <c:v>10.0859308242797</c:v>
                </c:pt>
                <c:pt idx="8941">
                  <c:v>10.0871257781982</c:v>
                </c:pt>
                <c:pt idx="8942">
                  <c:v>10.088706016540501</c:v>
                </c:pt>
                <c:pt idx="8943">
                  <c:v>10.089851379394499</c:v>
                </c:pt>
                <c:pt idx="8944">
                  <c:v>10.091321945190399</c:v>
                </c:pt>
                <c:pt idx="8945">
                  <c:v>10.0917081832885</c:v>
                </c:pt>
                <c:pt idx="8946">
                  <c:v>10.092011451721101</c:v>
                </c:pt>
                <c:pt idx="8947">
                  <c:v>10.0918197631835</c:v>
                </c:pt>
                <c:pt idx="8948">
                  <c:v>10.092371940612701</c:v>
                </c:pt>
                <c:pt idx="8949">
                  <c:v>10.093150138854901</c:v>
                </c:pt>
                <c:pt idx="8950">
                  <c:v>10.0947170257568</c:v>
                </c:pt>
                <c:pt idx="8951">
                  <c:v>10.0949125289916</c:v>
                </c:pt>
                <c:pt idx="8952">
                  <c:v>10.0955238342285</c:v>
                </c:pt>
                <c:pt idx="8953">
                  <c:v>10.0975322723388</c:v>
                </c:pt>
                <c:pt idx="8954">
                  <c:v>10.0983161926269</c:v>
                </c:pt>
                <c:pt idx="8955">
                  <c:v>10.1002893447875</c:v>
                </c:pt>
                <c:pt idx="8956">
                  <c:v>10.102749824523899</c:v>
                </c:pt>
                <c:pt idx="8957">
                  <c:v>10.1054887771606</c:v>
                </c:pt>
                <c:pt idx="8958">
                  <c:v>10.108354568481399</c:v>
                </c:pt>
                <c:pt idx="8959">
                  <c:v>10.1105070114135</c:v>
                </c:pt>
                <c:pt idx="8960">
                  <c:v>10.111364364624</c:v>
                </c:pt>
                <c:pt idx="8961">
                  <c:v>10.113465309143001</c:v>
                </c:pt>
                <c:pt idx="8962">
                  <c:v>10.1152229309082</c:v>
                </c:pt>
                <c:pt idx="8963">
                  <c:v>10.1166648864746</c:v>
                </c:pt>
                <c:pt idx="8964">
                  <c:v>10.117205619811999</c:v>
                </c:pt>
                <c:pt idx="8965">
                  <c:v>10.118792533874499</c:v>
                </c:pt>
                <c:pt idx="8966">
                  <c:v>10.120536804199199</c:v>
                </c:pt>
                <c:pt idx="8967">
                  <c:v>10.121456146240201</c:v>
                </c:pt>
                <c:pt idx="8968">
                  <c:v>10.1213359832763</c:v>
                </c:pt>
                <c:pt idx="8969">
                  <c:v>10.121971130371</c:v>
                </c:pt>
                <c:pt idx="8970">
                  <c:v>10.1233348846435</c:v>
                </c:pt>
                <c:pt idx="8971">
                  <c:v>10.123928070068301</c:v>
                </c:pt>
                <c:pt idx="8972">
                  <c:v>10.1235914230346</c:v>
                </c:pt>
                <c:pt idx="8973">
                  <c:v>10.123833656311</c:v>
                </c:pt>
                <c:pt idx="8974">
                  <c:v>10.1247901916503</c:v>
                </c:pt>
                <c:pt idx="8975">
                  <c:v>10.1242561340332</c:v>
                </c:pt>
                <c:pt idx="8976">
                  <c:v>10.123140335083001</c:v>
                </c:pt>
                <c:pt idx="8977">
                  <c:v>10.1226844787597</c:v>
                </c:pt>
                <c:pt idx="8978">
                  <c:v>10.122432708740201</c:v>
                </c:pt>
                <c:pt idx="8979">
                  <c:v>10.1228494644165</c:v>
                </c:pt>
                <c:pt idx="8980">
                  <c:v>10.1229391098022</c:v>
                </c:pt>
                <c:pt idx="8981">
                  <c:v>10.123678207397401</c:v>
                </c:pt>
                <c:pt idx="8982">
                  <c:v>10.1242351531982</c:v>
                </c:pt>
                <c:pt idx="8983">
                  <c:v>10.124741554260201</c:v>
                </c:pt>
                <c:pt idx="8984">
                  <c:v>10.124685287475501</c:v>
                </c:pt>
                <c:pt idx="8985">
                  <c:v>10.124416351318301</c:v>
                </c:pt>
                <c:pt idx="8986">
                  <c:v>10.123567581176699</c:v>
                </c:pt>
                <c:pt idx="8987">
                  <c:v>10.122670173645</c:v>
                </c:pt>
                <c:pt idx="8988">
                  <c:v>10.1222381591796</c:v>
                </c:pt>
                <c:pt idx="8989">
                  <c:v>10.121435165405201</c:v>
                </c:pt>
                <c:pt idx="8990">
                  <c:v>10.121466636657701</c:v>
                </c:pt>
                <c:pt idx="8991">
                  <c:v>10.1214094161987</c:v>
                </c:pt>
                <c:pt idx="8992">
                  <c:v>10.121033668518001</c:v>
                </c:pt>
                <c:pt idx="8993">
                  <c:v>10.120200157165501</c:v>
                </c:pt>
                <c:pt idx="8994">
                  <c:v>10.1207113265991</c:v>
                </c:pt>
                <c:pt idx="8995">
                  <c:v>10.121798515319799</c:v>
                </c:pt>
                <c:pt idx="8996">
                  <c:v>10.1227922439575</c:v>
                </c:pt>
                <c:pt idx="8997">
                  <c:v>10.123914718627899</c:v>
                </c:pt>
                <c:pt idx="8998">
                  <c:v>10.1247339248657</c:v>
                </c:pt>
                <c:pt idx="8999">
                  <c:v>10.1247749328613</c:v>
                </c:pt>
                <c:pt idx="9000">
                  <c:v>10.1251010894775</c:v>
                </c:pt>
                <c:pt idx="9001">
                  <c:v>10.1253461837768</c:v>
                </c:pt>
                <c:pt idx="9002">
                  <c:v>10.1256666183471</c:v>
                </c:pt>
                <c:pt idx="9003">
                  <c:v>10.1258392333984</c:v>
                </c:pt>
                <c:pt idx="9004">
                  <c:v>10.1250658035278</c:v>
                </c:pt>
                <c:pt idx="9005">
                  <c:v>10.1258420944213</c:v>
                </c:pt>
                <c:pt idx="9006">
                  <c:v>10.127264976501399</c:v>
                </c:pt>
                <c:pt idx="9007">
                  <c:v>10.126934051513601</c:v>
                </c:pt>
                <c:pt idx="9008">
                  <c:v>10.1271963119506</c:v>
                </c:pt>
                <c:pt idx="9009">
                  <c:v>10.1284532546997</c:v>
                </c:pt>
                <c:pt idx="9010">
                  <c:v>10.128252029418899</c:v>
                </c:pt>
                <c:pt idx="9011">
                  <c:v>10.128083229064901</c:v>
                </c:pt>
                <c:pt idx="9012">
                  <c:v>10.1277256011962</c:v>
                </c:pt>
                <c:pt idx="9013">
                  <c:v>10.1276292800903</c:v>
                </c:pt>
                <c:pt idx="9014">
                  <c:v>10.128719329833901</c:v>
                </c:pt>
                <c:pt idx="9015">
                  <c:v>10.128903388976999</c:v>
                </c:pt>
                <c:pt idx="9016">
                  <c:v>10.127885818481399</c:v>
                </c:pt>
                <c:pt idx="9017">
                  <c:v>10.1284675598144</c:v>
                </c:pt>
                <c:pt idx="9018">
                  <c:v>10.127662658691399</c:v>
                </c:pt>
                <c:pt idx="9019">
                  <c:v>10.1276483535766</c:v>
                </c:pt>
                <c:pt idx="9020">
                  <c:v>10.1270599365234</c:v>
                </c:pt>
                <c:pt idx="9021">
                  <c:v>10.1276140213012</c:v>
                </c:pt>
                <c:pt idx="9022">
                  <c:v>10.1296586990356</c:v>
                </c:pt>
                <c:pt idx="9023">
                  <c:v>10.1305484771728</c:v>
                </c:pt>
                <c:pt idx="9024">
                  <c:v>10.1306400299072</c:v>
                </c:pt>
                <c:pt idx="9025">
                  <c:v>10.1297645568847</c:v>
                </c:pt>
                <c:pt idx="9026">
                  <c:v>10.130129814147899</c:v>
                </c:pt>
                <c:pt idx="9027">
                  <c:v>10.130720138549799</c:v>
                </c:pt>
                <c:pt idx="9028">
                  <c:v>10.131477355956999</c:v>
                </c:pt>
                <c:pt idx="9029">
                  <c:v>10.131379127502401</c:v>
                </c:pt>
                <c:pt idx="9030">
                  <c:v>10.131970405578601</c:v>
                </c:pt>
                <c:pt idx="9031">
                  <c:v>10.132118225097599</c:v>
                </c:pt>
                <c:pt idx="9032">
                  <c:v>10.1316604614257</c:v>
                </c:pt>
                <c:pt idx="9033">
                  <c:v>10.1320943832397</c:v>
                </c:pt>
                <c:pt idx="9034">
                  <c:v>10.1327362060546</c:v>
                </c:pt>
                <c:pt idx="9035">
                  <c:v>10.13339138031</c:v>
                </c:pt>
                <c:pt idx="9036">
                  <c:v>10.1330862045288</c:v>
                </c:pt>
                <c:pt idx="9037">
                  <c:v>10.134572982788001</c:v>
                </c:pt>
                <c:pt idx="9038">
                  <c:v>10.135805130004799</c:v>
                </c:pt>
                <c:pt idx="9039">
                  <c:v>10.135214805603001</c:v>
                </c:pt>
                <c:pt idx="9040">
                  <c:v>10.1353559494018</c:v>
                </c:pt>
                <c:pt idx="9041">
                  <c:v>10.135067939758301</c:v>
                </c:pt>
                <c:pt idx="9042">
                  <c:v>10.134260177612299</c:v>
                </c:pt>
                <c:pt idx="9043">
                  <c:v>10.1340827941894</c:v>
                </c:pt>
                <c:pt idx="9044">
                  <c:v>10.133481025695801</c:v>
                </c:pt>
                <c:pt idx="9045">
                  <c:v>10.132610321044901</c:v>
                </c:pt>
                <c:pt idx="9046">
                  <c:v>10.1340274810791</c:v>
                </c:pt>
                <c:pt idx="9047">
                  <c:v>10.1333236694335</c:v>
                </c:pt>
                <c:pt idx="9048">
                  <c:v>10.133764266967701</c:v>
                </c:pt>
                <c:pt idx="9049">
                  <c:v>10.1350555419921</c:v>
                </c:pt>
                <c:pt idx="9050">
                  <c:v>10.135525703430099</c:v>
                </c:pt>
                <c:pt idx="9051">
                  <c:v>10.136905670166</c:v>
                </c:pt>
                <c:pt idx="9052">
                  <c:v>10.1380052566528</c:v>
                </c:pt>
                <c:pt idx="9053">
                  <c:v>10.138023376464799</c:v>
                </c:pt>
                <c:pt idx="9054">
                  <c:v>10.1387281417846</c:v>
                </c:pt>
                <c:pt idx="9055">
                  <c:v>10.139842987060501</c:v>
                </c:pt>
                <c:pt idx="9056">
                  <c:v>10.140605926513601</c:v>
                </c:pt>
                <c:pt idx="9057">
                  <c:v>10.141838073730399</c:v>
                </c:pt>
                <c:pt idx="9058">
                  <c:v>10.142422676086399</c:v>
                </c:pt>
                <c:pt idx="9059">
                  <c:v>10.1416006088256</c:v>
                </c:pt>
                <c:pt idx="9060">
                  <c:v>10.1429080963134</c:v>
                </c:pt>
                <c:pt idx="9061">
                  <c:v>10.143942832946699</c:v>
                </c:pt>
                <c:pt idx="9062">
                  <c:v>10.145297050476</c:v>
                </c:pt>
                <c:pt idx="9063">
                  <c:v>10.1467380523681</c:v>
                </c:pt>
                <c:pt idx="9064">
                  <c:v>10.1487379074096</c:v>
                </c:pt>
                <c:pt idx="9065">
                  <c:v>10.150564193725501</c:v>
                </c:pt>
                <c:pt idx="9066">
                  <c:v>10.151533126831</c:v>
                </c:pt>
                <c:pt idx="9067">
                  <c:v>10.1519165039062</c:v>
                </c:pt>
                <c:pt idx="9068">
                  <c:v>10.152263641357401</c:v>
                </c:pt>
                <c:pt idx="9069">
                  <c:v>10.154143333435</c:v>
                </c:pt>
                <c:pt idx="9070">
                  <c:v>10.154648780822701</c:v>
                </c:pt>
                <c:pt idx="9071">
                  <c:v>10.154335021972599</c:v>
                </c:pt>
                <c:pt idx="9072">
                  <c:v>10.154623985290501</c:v>
                </c:pt>
                <c:pt idx="9073">
                  <c:v>10.154038429260201</c:v>
                </c:pt>
                <c:pt idx="9074">
                  <c:v>10.1533966064453</c:v>
                </c:pt>
                <c:pt idx="9075">
                  <c:v>10.1529893875122</c:v>
                </c:pt>
                <c:pt idx="9076">
                  <c:v>10.1520376205444</c:v>
                </c:pt>
                <c:pt idx="9077">
                  <c:v>10.1510419845581</c:v>
                </c:pt>
                <c:pt idx="9078">
                  <c:v>10.150474548339799</c:v>
                </c:pt>
                <c:pt idx="9079">
                  <c:v>10.1491165161132</c:v>
                </c:pt>
                <c:pt idx="9080">
                  <c:v>10.148479461669901</c:v>
                </c:pt>
                <c:pt idx="9081">
                  <c:v>10.147401809692299</c:v>
                </c:pt>
                <c:pt idx="9082">
                  <c:v>10.146170616149901</c:v>
                </c:pt>
                <c:pt idx="9083">
                  <c:v>10.1463422775268</c:v>
                </c:pt>
                <c:pt idx="9084">
                  <c:v>10.145676612854</c:v>
                </c:pt>
                <c:pt idx="9085">
                  <c:v>10.144377708435</c:v>
                </c:pt>
                <c:pt idx="9086">
                  <c:v>10.1428689956665</c:v>
                </c:pt>
                <c:pt idx="9087">
                  <c:v>10.140851974487299</c:v>
                </c:pt>
                <c:pt idx="9088">
                  <c:v>10.138807296752899</c:v>
                </c:pt>
                <c:pt idx="9089">
                  <c:v>10.138066291809</c:v>
                </c:pt>
                <c:pt idx="9090">
                  <c:v>10.1378364562988</c:v>
                </c:pt>
                <c:pt idx="9091">
                  <c:v>10.1364278793334</c:v>
                </c:pt>
                <c:pt idx="9092">
                  <c:v>10.1356496810913</c:v>
                </c:pt>
                <c:pt idx="9093">
                  <c:v>10.134391784667899</c:v>
                </c:pt>
                <c:pt idx="9094">
                  <c:v>10.132578849792401</c:v>
                </c:pt>
                <c:pt idx="9095">
                  <c:v>10.131604194641101</c:v>
                </c:pt>
                <c:pt idx="9096">
                  <c:v>10.131190299987701</c:v>
                </c:pt>
                <c:pt idx="9097">
                  <c:v>10.1316576004028</c:v>
                </c:pt>
                <c:pt idx="9098">
                  <c:v>10.1319866180419</c:v>
                </c:pt>
                <c:pt idx="9099">
                  <c:v>10.132113456726</c:v>
                </c:pt>
                <c:pt idx="9100">
                  <c:v>10.131075859069799</c:v>
                </c:pt>
                <c:pt idx="9101">
                  <c:v>10.1321954727172</c:v>
                </c:pt>
                <c:pt idx="9102">
                  <c:v>10.1320285797119</c:v>
                </c:pt>
                <c:pt idx="9103">
                  <c:v>10.1321601867675</c:v>
                </c:pt>
                <c:pt idx="9104">
                  <c:v>10.132391929626399</c:v>
                </c:pt>
                <c:pt idx="9105">
                  <c:v>10.133679389953601</c:v>
                </c:pt>
                <c:pt idx="9106">
                  <c:v>10.1337280273437</c:v>
                </c:pt>
                <c:pt idx="9107">
                  <c:v>10.1331367492675</c:v>
                </c:pt>
                <c:pt idx="9108">
                  <c:v>10.1328020095825</c:v>
                </c:pt>
                <c:pt idx="9109">
                  <c:v>10.132477760314901</c:v>
                </c:pt>
                <c:pt idx="9110">
                  <c:v>10.1326847076416</c:v>
                </c:pt>
                <c:pt idx="9111">
                  <c:v>10.131739616394</c:v>
                </c:pt>
                <c:pt idx="9112">
                  <c:v>10.1309051513671</c:v>
                </c:pt>
                <c:pt idx="9113">
                  <c:v>10.1304674148559</c:v>
                </c:pt>
                <c:pt idx="9114">
                  <c:v>10.130734443664499</c:v>
                </c:pt>
                <c:pt idx="9115">
                  <c:v>10.1295709609985</c:v>
                </c:pt>
                <c:pt idx="9116">
                  <c:v>10.1303091049194</c:v>
                </c:pt>
                <c:pt idx="9117">
                  <c:v>10.1299896240234</c:v>
                </c:pt>
                <c:pt idx="9118">
                  <c:v>10.129941940307599</c:v>
                </c:pt>
                <c:pt idx="9119">
                  <c:v>10.1309852600097</c:v>
                </c:pt>
                <c:pt idx="9120">
                  <c:v>10.1298151016235</c:v>
                </c:pt>
                <c:pt idx="9121">
                  <c:v>10.129380226135201</c:v>
                </c:pt>
                <c:pt idx="9122">
                  <c:v>10.1300458908081</c:v>
                </c:pt>
                <c:pt idx="9123">
                  <c:v>10.1299381256103</c:v>
                </c:pt>
                <c:pt idx="9124">
                  <c:v>10.129319190979</c:v>
                </c:pt>
                <c:pt idx="9125">
                  <c:v>10.1297492980957</c:v>
                </c:pt>
                <c:pt idx="9126">
                  <c:v>10.128849029541</c:v>
                </c:pt>
                <c:pt idx="9127">
                  <c:v>10.129120826721101</c:v>
                </c:pt>
                <c:pt idx="9128">
                  <c:v>10.1289319992065</c:v>
                </c:pt>
                <c:pt idx="9129">
                  <c:v>10.1278171539306</c:v>
                </c:pt>
                <c:pt idx="9130">
                  <c:v>10.1290073394775</c:v>
                </c:pt>
                <c:pt idx="9131">
                  <c:v>10.129492759704499</c:v>
                </c:pt>
                <c:pt idx="9132">
                  <c:v>10.129152297973601</c:v>
                </c:pt>
                <c:pt idx="9133">
                  <c:v>10.128968238830501</c:v>
                </c:pt>
                <c:pt idx="9134">
                  <c:v>10.1294288635253</c:v>
                </c:pt>
                <c:pt idx="9135">
                  <c:v>10.1296730041503</c:v>
                </c:pt>
                <c:pt idx="9136">
                  <c:v>10.1296043395996</c:v>
                </c:pt>
                <c:pt idx="9137">
                  <c:v>10.1303129196166</c:v>
                </c:pt>
                <c:pt idx="9138">
                  <c:v>10.1312656402587</c:v>
                </c:pt>
                <c:pt idx="9139">
                  <c:v>10.131120681762599</c:v>
                </c:pt>
                <c:pt idx="9140">
                  <c:v>10.129981040954499</c:v>
                </c:pt>
                <c:pt idx="9141">
                  <c:v>10.1295070648193</c:v>
                </c:pt>
                <c:pt idx="9142">
                  <c:v>10.1292419433593</c:v>
                </c:pt>
                <c:pt idx="9143">
                  <c:v>10.1292352676391</c:v>
                </c:pt>
                <c:pt idx="9144">
                  <c:v>10.128921508789</c:v>
                </c:pt>
                <c:pt idx="9145">
                  <c:v>10.1285705566406</c:v>
                </c:pt>
                <c:pt idx="9146">
                  <c:v>10.129534721374499</c:v>
                </c:pt>
                <c:pt idx="9147">
                  <c:v>10.129537582397401</c:v>
                </c:pt>
                <c:pt idx="9148">
                  <c:v>10.129544258117599</c:v>
                </c:pt>
                <c:pt idx="9149">
                  <c:v>10.1296586990356</c:v>
                </c:pt>
                <c:pt idx="9150">
                  <c:v>10.130618095397899</c:v>
                </c:pt>
                <c:pt idx="9151">
                  <c:v>10.130834579467701</c:v>
                </c:pt>
                <c:pt idx="9152">
                  <c:v>10.1311950683593</c:v>
                </c:pt>
                <c:pt idx="9153">
                  <c:v>10.1319417953491</c:v>
                </c:pt>
                <c:pt idx="9154">
                  <c:v>10.132946968078601</c:v>
                </c:pt>
                <c:pt idx="9155">
                  <c:v>10.133725166320801</c:v>
                </c:pt>
                <c:pt idx="9156">
                  <c:v>10.1342468261718</c:v>
                </c:pt>
                <c:pt idx="9157">
                  <c:v>10.134773254394499</c:v>
                </c:pt>
                <c:pt idx="9158">
                  <c:v>10.134557723999</c:v>
                </c:pt>
                <c:pt idx="9159">
                  <c:v>10.1346235275268</c:v>
                </c:pt>
                <c:pt idx="9160">
                  <c:v>10.1356868743896</c:v>
                </c:pt>
                <c:pt idx="9161">
                  <c:v>10.1364421844482</c:v>
                </c:pt>
                <c:pt idx="9162">
                  <c:v>10.13729763031</c:v>
                </c:pt>
                <c:pt idx="9163">
                  <c:v>10.1370096206665</c:v>
                </c:pt>
                <c:pt idx="9164">
                  <c:v>10.1376628875732</c:v>
                </c:pt>
                <c:pt idx="9165">
                  <c:v>10.1370935440063</c:v>
                </c:pt>
                <c:pt idx="9166">
                  <c:v>10.136302947998001</c:v>
                </c:pt>
                <c:pt idx="9167">
                  <c:v>10.135149002075099</c:v>
                </c:pt>
                <c:pt idx="9168">
                  <c:v>10.134422302246</c:v>
                </c:pt>
                <c:pt idx="9169">
                  <c:v>10.1355228424072</c:v>
                </c:pt>
                <c:pt idx="9170">
                  <c:v>10.1354465484619</c:v>
                </c:pt>
                <c:pt idx="9171">
                  <c:v>10.1349220275878</c:v>
                </c:pt>
                <c:pt idx="9172">
                  <c:v>10.133343696594199</c:v>
                </c:pt>
                <c:pt idx="9173">
                  <c:v>10.132571220397899</c:v>
                </c:pt>
                <c:pt idx="9174">
                  <c:v>10.1307725906372</c:v>
                </c:pt>
                <c:pt idx="9175">
                  <c:v>10.1305704116821</c:v>
                </c:pt>
                <c:pt idx="9176">
                  <c:v>10.1295957565307</c:v>
                </c:pt>
                <c:pt idx="9177">
                  <c:v>10.129234313964799</c:v>
                </c:pt>
                <c:pt idx="9178">
                  <c:v>10.1293230056762</c:v>
                </c:pt>
                <c:pt idx="9179">
                  <c:v>10.1279191970825</c:v>
                </c:pt>
                <c:pt idx="9180">
                  <c:v>10.125439643859799</c:v>
                </c:pt>
                <c:pt idx="9181">
                  <c:v>10.1245365142822</c:v>
                </c:pt>
                <c:pt idx="9182">
                  <c:v>10.123786926269499</c:v>
                </c:pt>
                <c:pt idx="9183">
                  <c:v>10.122224807739199</c:v>
                </c:pt>
                <c:pt idx="9184">
                  <c:v>10.120394706726</c:v>
                </c:pt>
                <c:pt idx="9185">
                  <c:v>10.119482994079499</c:v>
                </c:pt>
                <c:pt idx="9186">
                  <c:v>10.118816375732401</c:v>
                </c:pt>
                <c:pt idx="9187">
                  <c:v>10.117611885070801</c:v>
                </c:pt>
                <c:pt idx="9188">
                  <c:v>10.114976882934499</c:v>
                </c:pt>
                <c:pt idx="9189">
                  <c:v>10.113940238952599</c:v>
                </c:pt>
                <c:pt idx="9190">
                  <c:v>10.114055633544901</c:v>
                </c:pt>
                <c:pt idx="9191">
                  <c:v>10.1133222579956</c:v>
                </c:pt>
                <c:pt idx="9192">
                  <c:v>10.1132707595825</c:v>
                </c:pt>
                <c:pt idx="9193">
                  <c:v>10.112809181213301</c:v>
                </c:pt>
                <c:pt idx="9194">
                  <c:v>10.1123399734497</c:v>
                </c:pt>
                <c:pt idx="9195">
                  <c:v>10.1106204986572</c:v>
                </c:pt>
                <c:pt idx="9196">
                  <c:v>10.1101684570312</c:v>
                </c:pt>
                <c:pt idx="9197">
                  <c:v>10.109416961669901</c:v>
                </c:pt>
                <c:pt idx="9198">
                  <c:v>10.1095829010009</c:v>
                </c:pt>
                <c:pt idx="9199">
                  <c:v>10.109326362609799</c:v>
                </c:pt>
                <c:pt idx="9200">
                  <c:v>10.107957839965801</c:v>
                </c:pt>
                <c:pt idx="9201">
                  <c:v>10.1079959869384</c:v>
                </c:pt>
                <c:pt idx="9202">
                  <c:v>10.107605934143001</c:v>
                </c:pt>
                <c:pt idx="9203">
                  <c:v>10.1077623367309</c:v>
                </c:pt>
                <c:pt idx="9204">
                  <c:v>10.1096849441528</c:v>
                </c:pt>
                <c:pt idx="9205">
                  <c:v>10.110241889953601</c:v>
                </c:pt>
                <c:pt idx="9206">
                  <c:v>10.1092977523803</c:v>
                </c:pt>
                <c:pt idx="9207">
                  <c:v>10.109519004821699</c:v>
                </c:pt>
                <c:pt idx="9208">
                  <c:v>10.1100492477416</c:v>
                </c:pt>
                <c:pt idx="9209">
                  <c:v>10.1094150543212</c:v>
                </c:pt>
                <c:pt idx="9210">
                  <c:v>10.1101741790771</c:v>
                </c:pt>
                <c:pt idx="9211">
                  <c:v>10.1086063385009</c:v>
                </c:pt>
                <c:pt idx="9212">
                  <c:v>10.1076564788818</c:v>
                </c:pt>
                <c:pt idx="9213">
                  <c:v>10.1074171066284</c:v>
                </c:pt>
                <c:pt idx="9214">
                  <c:v>10.104879379272401</c:v>
                </c:pt>
                <c:pt idx="9215">
                  <c:v>10.1057987213134</c:v>
                </c:pt>
                <c:pt idx="9216">
                  <c:v>10.1068668365478</c:v>
                </c:pt>
                <c:pt idx="9217">
                  <c:v>10.1066532135009</c:v>
                </c:pt>
                <c:pt idx="9218">
                  <c:v>10.1064090728759</c:v>
                </c:pt>
                <c:pt idx="9219">
                  <c:v>10.106672286987299</c:v>
                </c:pt>
                <c:pt idx="9220">
                  <c:v>10.1060066223144</c:v>
                </c:pt>
                <c:pt idx="9221">
                  <c:v>10.106259346008301</c:v>
                </c:pt>
                <c:pt idx="9222">
                  <c:v>10.1066827774047</c:v>
                </c:pt>
                <c:pt idx="9223">
                  <c:v>10.105807304382299</c:v>
                </c:pt>
                <c:pt idx="9224">
                  <c:v>10.106481552124</c:v>
                </c:pt>
                <c:pt idx="9225">
                  <c:v>10.104437828063899</c:v>
                </c:pt>
                <c:pt idx="9226">
                  <c:v>10.103048324584901</c:v>
                </c:pt>
                <c:pt idx="9227">
                  <c:v>10.103848457336399</c:v>
                </c:pt>
                <c:pt idx="9228">
                  <c:v>10.1049404144287</c:v>
                </c:pt>
                <c:pt idx="9229">
                  <c:v>10.1049194335937</c:v>
                </c:pt>
                <c:pt idx="9230">
                  <c:v>10.1042079925537</c:v>
                </c:pt>
                <c:pt idx="9231">
                  <c:v>10.1049137115478</c:v>
                </c:pt>
                <c:pt idx="9232">
                  <c:v>10.104830741882299</c:v>
                </c:pt>
                <c:pt idx="9233">
                  <c:v>10.1056518554687</c:v>
                </c:pt>
                <c:pt idx="9234">
                  <c:v>10.1058006286621</c:v>
                </c:pt>
                <c:pt idx="9235">
                  <c:v>10.106146812438899</c:v>
                </c:pt>
                <c:pt idx="9236">
                  <c:v>10.107383728027299</c:v>
                </c:pt>
                <c:pt idx="9237">
                  <c:v>10.106762886047299</c:v>
                </c:pt>
                <c:pt idx="9238">
                  <c:v>10.1057224273681</c:v>
                </c:pt>
                <c:pt idx="9239">
                  <c:v>10.105536460876399</c:v>
                </c:pt>
                <c:pt idx="9240">
                  <c:v>10.106651306152299</c:v>
                </c:pt>
                <c:pt idx="9241">
                  <c:v>10.1060066223144</c:v>
                </c:pt>
                <c:pt idx="9242">
                  <c:v>10.105240821838301</c:v>
                </c:pt>
                <c:pt idx="9243">
                  <c:v>10.1051988601684</c:v>
                </c:pt>
                <c:pt idx="9244">
                  <c:v>10.104525566101</c:v>
                </c:pt>
                <c:pt idx="9245">
                  <c:v>10.1049947738647</c:v>
                </c:pt>
                <c:pt idx="9246">
                  <c:v>10.1053419113159</c:v>
                </c:pt>
                <c:pt idx="9247">
                  <c:v>10.1056785583496</c:v>
                </c:pt>
                <c:pt idx="9248">
                  <c:v>10.106206893920801</c:v>
                </c:pt>
                <c:pt idx="9249">
                  <c:v>10.107957839965801</c:v>
                </c:pt>
                <c:pt idx="9250">
                  <c:v>10.1088094711303</c:v>
                </c:pt>
                <c:pt idx="9251">
                  <c:v>10.109988212585399</c:v>
                </c:pt>
                <c:pt idx="9252">
                  <c:v>10.111884117126399</c:v>
                </c:pt>
                <c:pt idx="9253">
                  <c:v>10.113109588623001</c:v>
                </c:pt>
                <c:pt idx="9254">
                  <c:v>10.115673065185501</c:v>
                </c:pt>
                <c:pt idx="9255">
                  <c:v>10.1171550750732</c:v>
                </c:pt>
                <c:pt idx="9256">
                  <c:v>10.1187372207641</c:v>
                </c:pt>
                <c:pt idx="9257">
                  <c:v>10.120656967163001</c:v>
                </c:pt>
                <c:pt idx="9258">
                  <c:v>10.1218166351318</c:v>
                </c:pt>
                <c:pt idx="9259">
                  <c:v>10.1198329925537</c:v>
                </c:pt>
                <c:pt idx="9260">
                  <c:v>10.1190338134765</c:v>
                </c:pt>
                <c:pt idx="9261">
                  <c:v>10.1203289031982</c:v>
                </c:pt>
                <c:pt idx="9262">
                  <c:v>10.120692253112701</c:v>
                </c:pt>
                <c:pt idx="9263">
                  <c:v>10.120901107788001</c:v>
                </c:pt>
                <c:pt idx="9264">
                  <c:v>10.1200723648071</c:v>
                </c:pt>
                <c:pt idx="9265">
                  <c:v>10.120413780212401</c:v>
                </c:pt>
                <c:pt idx="9266">
                  <c:v>10.1203842163085</c:v>
                </c:pt>
                <c:pt idx="9267">
                  <c:v>10.1203298568725</c:v>
                </c:pt>
                <c:pt idx="9268">
                  <c:v>10.1211900711059</c:v>
                </c:pt>
                <c:pt idx="9269">
                  <c:v>10.123003005981399</c:v>
                </c:pt>
                <c:pt idx="9270">
                  <c:v>10.123517990112299</c:v>
                </c:pt>
                <c:pt idx="9271">
                  <c:v>10.1240892410278</c:v>
                </c:pt>
                <c:pt idx="9272">
                  <c:v>10.124566078186</c:v>
                </c:pt>
                <c:pt idx="9273">
                  <c:v>10.125860214233301</c:v>
                </c:pt>
                <c:pt idx="9274">
                  <c:v>10.127234458923301</c:v>
                </c:pt>
                <c:pt idx="9275">
                  <c:v>10.127963066101</c:v>
                </c:pt>
                <c:pt idx="9276">
                  <c:v>10.1282997131347</c:v>
                </c:pt>
                <c:pt idx="9277">
                  <c:v>10.128003120422299</c:v>
                </c:pt>
                <c:pt idx="9278">
                  <c:v>10.126613616943301</c:v>
                </c:pt>
                <c:pt idx="9279">
                  <c:v>10.1262645721435</c:v>
                </c:pt>
                <c:pt idx="9280">
                  <c:v>10.126523017883301</c:v>
                </c:pt>
                <c:pt idx="9281">
                  <c:v>10.125423431396401</c:v>
                </c:pt>
                <c:pt idx="9282">
                  <c:v>10.1256599426269</c:v>
                </c:pt>
                <c:pt idx="9283">
                  <c:v>10.124875068664499</c:v>
                </c:pt>
                <c:pt idx="9284">
                  <c:v>10.125098228454499</c:v>
                </c:pt>
                <c:pt idx="9285">
                  <c:v>10.1256437301635</c:v>
                </c:pt>
                <c:pt idx="9286">
                  <c:v>10.125220298766999</c:v>
                </c:pt>
                <c:pt idx="9287">
                  <c:v>10.124566078186</c:v>
                </c:pt>
                <c:pt idx="9288">
                  <c:v>10.125221252441399</c:v>
                </c:pt>
                <c:pt idx="9289">
                  <c:v>10.124875068664499</c:v>
                </c:pt>
                <c:pt idx="9290">
                  <c:v>10.1250047683715</c:v>
                </c:pt>
                <c:pt idx="9291">
                  <c:v>10.124738693237299</c:v>
                </c:pt>
                <c:pt idx="9292">
                  <c:v>10.124909400939901</c:v>
                </c:pt>
                <c:pt idx="9293">
                  <c:v>10.1242761611938</c:v>
                </c:pt>
                <c:pt idx="9294">
                  <c:v>10.1234674453735</c:v>
                </c:pt>
                <c:pt idx="9295">
                  <c:v>10.1224346160888</c:v>
                </c:pt>
                <c:pt idx="9296">
                  <c:v>10.121080398559499</c:v>
                </c:pt>
                <c:pt idx="9297">
                  <c:v>10.1210117340087</c:v>
                </c:pt>
                <c:pt idx="9298">
                  <c:v>10.121019363403301</c:v>
                </c:pt>
                <c:pt idx="9299">
                  <c:v>10.1216526031494</c:v>
                </c:pt>
                <c:pt idx="9300">
                  <c:v>10.1217021942138</c:v>
                </c:pt>
                <c:pt idx="9301">
                  <c:v>10.1216697692871</c:v>
                </c:pt>
                <c:pt idx="9302">
                  <c:v>10.121955871581999</c:v>
                </c:pt>
                <c:pt idx="9303">
                  <c:v>10.123744010925201</c:v>
                </c:pt>
                <c:pt idx="9304">
                  <c:v>10.1240015029907</c:v>
                </c:pt>
                <c:pt idx="9305">
                  <c:v>10.1239109039306</c:v>
                </c:pt>
                <c:pt idx="9306">
                  <c:v>10.124782562255801</c:v>
                </c:pt>
                <c:pt idx="9307">
                  <c:v>10.126476287841699</c:v>
                </c:pt>
                <c:pt idx="9308">
                  <c:v>10.1277523040771</c:v>
                </c:pt>
                <c:pt idx="9309">
                  <c:v>10.128312110900801</c:v>
                </c:pt>
                <c:pt idx="9310">
                  <c:v>10.127734184265099</c:v>
                </c:pt>
                <c:pt idx="9311">
                  <c:v>10.128353118896401</c:v>
                </c:pt>
                <c:pt idx="9312">
                  <c:v>10.129574775695801</c:v>
                </c:pt>
                <c:pt idx="9313">
                  <c:v>10.129426956176699</c:v>
                </c:pt>
                <c:pt idx="9314">
                  <c:v>10.1297101974487</c:v>
                </c:pt>
                <c:pt idx="9315">
                  <c:v>10.1289043426513</c:v>
                </c:pt>
                <c:pt idx="9316">
                  <c:v>10.129334449768001</c:v>
                </c:pt>
                <c:pt idx="9317">
                  <c:v>10.129936218261699</c:v>
                </c:pt>
                <c:pt idx="9318">
                  <c:v>10.130108833312899</c:v>
                </c:pt>
                <c:pt idx="9319">
                  <c:v>10.1305494308471</c:v>
                </c:pt>
                <c:pt idx="9320">
                  <c:v>10.131141662597599</c:v>
                </c:pt>
                <c:pt idx="9321">
                  <c:v>10.1319217681884</c:v>
                </c:pt>
                <c:pt idx="9322">
                  <c:v>10.131889343261699</c:v>
                </c:pt>
                <c:pt idx="9323">
                  <c:v>10.1317529678344</c:v>
                </c:pt>
                <c:pt idx="9324">
                  <c:v>10.132066726684499</c:v>
                </c:pt>
                <c:pt idx="9325">
                  <c:v>10.1339111328125</c:v>
                </c:pt>
                <c:pt idx="9326">
                  <c:v>10.1350135803222</c:v>
                </c:pt>
                <c:pt idx="9327">
                  <c:v>10.1363430023193</c:v>
                </c:pt>
                <c:pt idx="9328">
                  <c:v>10.136959075927701</c:v>
                </c:pt>
                <c:pt idx="9329">
                  <c:v>10.136567115783601</c:v>
                </c:pt>
                <c:pt idx="9330">
                  <c:v>10.1383056640625</c:v>
                </c:pt>
                <c:pt idx="9331">
                  <c:v>10.1402320861816</c:v>
                </c:pt>
                <c:pt idx="9332">
                  <c:v>10.140157699584901</c:v>
                </c:pt>
                <c:pt idx="9333">
                  <c:v>10.141338348388601</c:v>
                </c:pt>
                <c:pt idx="9334">
                  <c:v>10.1422719955444</c:v>
                </c:pt>
                <c:pt idx="9335">
                  <c:v>10.143414497375399</c:v>
                </c:pt>
                <c:pt idx="9336">
                  <c:v>10.144900321960399</c:v>
                </c:pt>
                <c:pt idx="9337">
                  <c:v>10.1448307037353</c:v>
                </c:pt>
                <c:pt idx="9338">
                  <c:v>10.145762443542401</c:v>
                </c:pt>
                <c:pt idx="9339">
                  <c:v>10.147915840148899</c:v>
                </c:pt>
                <c:pt idx="9340">
                  <c:v>10.1487417221069</c:v>
                </c:pt>
                <c:pt idx="9341">
                  <c:v>10.1497144699096</c:v>
                </c:pt>
                <c:pt idx="9342">
                  <c:v>10.151659011840801</c:v>
                </c:pt>
                <c:pt idx="9343">
                  <c:v>10.1521682739257</c:v>
                </c:pt>
                <c:pt idx="9344">
                  <c:v>10.1528615951538</c:v>
                </c:pt>
                <c:pt idx="9345">
                  <c:v>10.1546621322631</c:v>
                </c:pt>
                <c:pt idx="9346">
                  <c:v>10.1571025848388</c:v>
                </c:pt>
                <c:pt idx="9347">
                  <c:v>10.1580400466918</c:v>
                </c:pt>
                <c:pt idx="9348">
                  <c:v>10.1578922271728</c:v>
                </c:pt>
                <c:pt idx="9349">
                  <c:v>10.158571243286101</c:v>
                </c:pt>
                <c:pt idx="9350">
                  <c:v>10.160706520080501</c:v>
                </c:pt>
                <c:pt idx="9351">
                  <c:v>10.162198066711399</c:v>
                </c:pt>
                <c:pt idx="9352">
                  <c:v>10.163748741149901</c:v>
                </c:pt>
                <c:pt idx="9353">
                  <c:v>10.1660203933715</c:v>
                </c:pt>
                <c:pt idx="9354">
                  <c:v>10.168378829956</c:v>
                </c:pt>
                <c:pt idx="9355">
                  <c:v>10.169043540954499</c:v>
                </c:pt>
                <c:pt idx="9356">
                  <c:v>10.1693458557128</c:v>
                </c:pt>
                <c:pt idx="9357">
                  <c:v>10.171581268310501</c:v>
                </c:pt>
                <c:pt idx="9358">
                  <c:v>10.173996925354</c:v>
                </c:pt>
                <c:pt idx="9359">
                  <c:v>10.1763553619384</c:v>
                </c:pt>
                <c:pt idx="9360">
                  <c:v>10.1783103942871</c:v>
                </c:pt>
                <c:pt idx="9361">
                  <c:v>10.17919921875</c:v>
                </c:pt>
                <c:pt idx="9362">
                  <c:v>10.179664611816399</c:v>
                </c:pt>
                <c:pt idx="9363">
                  <c:v>10.1803340911865</c:v>
                </c:pt>
                <c:pt idx="9364">
                  <c:v>10.1816205978393</c:v>
                </c:pt>
                <c:pt idx="9365">
                  <c:v>10.183081626891999</c:v>
                </c:pt>
                <c:pt idx="9366">
                  <c:v>10.1836757659912</c:v>
                </c:pt>
                <c:pt idx="9367">
                  <c:v>10.184535026550201</c:v>
                </c:pt>
                <c:pt idx="9368">
                  <c:v>10.184226989746</c:v>
                </c:pt>
                <c:pt idx="9369">
                  <c:v>10.1850481033325</c:v>
                </c:pt>
                <c:pt idx="9370">
                  <c:v>10.1845331192016</c:v>
                </c:pt>
                <c:pt idx="9371">
                  <c:v>10.186128616333001</c:v>
                </c:pt>
                <c:pt idx="9372">
                  <c:v>10.1865844726562</c:v>
                </c:pt>
                <c:pt idx="9373">
                  <c:v>10.188010215759199</c:v>
                </c:pt>
                <c:pt idx="9374">
                  <c:v>10.188484191894499</c:v>
                </c:pt>
                <c:pt idx="9375">
                  <c:v>10.188610076904199</c:v>
                </c:pt>
                <c:pt idx="9376">
                  <c:v>10.1890335083007</c:v>
                </c:pt>
                <c:pt idx="9377">
                  <c:v>10.188574790954499</c:v>
                </c:pt>
                <c:pt idx="9378">
                  <c:v>10.190014839172299</c:v>
                </c:pt>
                <c:pt idx="9379">
                  <c:v>10.190073966979901</c:v>
                </c:pt>
                <c:pt idx="9380">
                  <c:v>10.1910495758056</c:v>
                </c:pt>
                <c:pt idx="9381">
                  <c:v>10.190217971801699</c:v>
                </c:pt>
                <c:pt idx="9382">
                  <c:v>10.190167427062899</c:v>
                </c:pt>
                <c:pt idx="9383">
                  <c:v>10.190085411071699</c:v>
                </c:pt>
                <c:pt idx="9384">
                  <c:v>10.1897821426391</c:v>
                </c:pt>
                <c:pt idx="9385">
                  <c:v>10.1910076141357</c:v>
                </c:pt>
                <c:pt idx="9386">
                  <c:v>10.191637039184499</c:v>
                </c:pt>
                <c:pt idx="9387">
                  <c:v>10.1921777725219</c:v>
                </c:pt>
                <c:pt idx="9388">
                  <c:v>10.1927423477172</c:v>
                </c:pt>
                <c:pt idx="9389">
                  <c:v>10.194628715515099</c:v>
                </c:pt>
                <c:pt idx="9390">
                  <c:v>10.1955003738403</c:v>
                </c:pt>
                <c:pt idx="9391">
                  <c:v>10.195477485656699</c:v>
                </c:pt>
                <c:pt idx="9392">
                  <c:v>10.196081161499</c:v>
                </c:pt>
                <c:pt idx="9393">
                  <c:v>10.1971578598022</c:v>
                </c:pt>
                <c:pt idx="9394">
                  <c:v>10.197736740112299</c:v>
                </c:pt>
                <c:pt idx="9395">
                  <c:v>10.1968650817871</c:v>
                </c:pt>
                <c:pt idx="9396">
                  <c:v>10.1961469650268</c:v>
                </c:pt>
                <c:pt idx="9397">
                  <c:v>10.196869850158601</c:v>
                </c:pt>
                <c:pt idx="9398">
                  <c:v>10.197501182556101</c:v>
                </c:pt>
                <c:pt idx="9399">
                  <c:v>10.1964406967163</c:v>
                </c:pt>
                <c:pt idx="9400">
                  <c:v>10.196774482726999</c:v>
                </c:pt>
                <c:pt idx="9401">
                  <c:v>10.197008132934499</c:v>
                </c:pt>
                <c:pt idx="9402">
                  <c:v>10.197435379028301</c:v>
                </c:pt>
                <c:pt idx="9403">
                  <c:v>10.198106765746999</c:v>
                </c:pt>
                <c:pt idx="9404">
                  <c:v>10.1999816894531</c:v>
                </c:pt>
                <c:pt idx="9405">
                  <c:v>10.2008972167968</c:v>
                </c:pt>
                <c:pt idx="9406">
                  <c:v>10.201940536499</c:v>
                </c:pt>
                <c:pt idx="9407">
                  <c:v>10.2030277252197</c:v>
                </c:pt>
                <c:pt idx="9408">
                  <c:v>10.203335762023899</c:v>
                </c:pt>
                <c:pt idx="9409">
                  <c:v>10.205085754394499</c:v>
                </c:pt>
                <c:pt idx="9410">
                  <c:v>10.206651687621999</c:v>
                </c:pt>
                <c:pt idx="9411">
                  <c:v>10.209015846252401</c:v>
                </c:pt>
                <c:pt idx="9412">
                  <c:v>10.210163116455</c:v>
                </c:pt>
                <c:pt idx="9413">
                  <c:v>10.2109832763671</c:v>
                </c:pt>
                <c:pt idx="9414">
                  <c:v>10.2112712860107</c:v>
                </c:pt>
                <c:pt idx="9415">
                  <c:v>10.212542533874499</c:v>
                </c:pt>
                <c:pt idx="9416">
                  <c:v>10.2143144607543</c:v>
                </c:pt>
                <c:pt idx="9417">
                  <c:v>10.216208457946699</c:v>
                </c:pt>
                <c:pt idx="9418">
                  <c:v>10.2182455062866</c:v>
                </c:pt>
                <c:pt idx="9419">
                  <c:v>10.218681335449199</c:v>
                </c:pt>
                <c:pt idx="9420">
                  <c:v>10.2193593978881</c:v>
                </c:pt>
                <c:pt idx="9421">
                  <c:v>10.221813201904199</c:v>
                </c:pt>
                <c:pt idx="9422">
                  <c:v>10.2244749069213</c:v>
                </c:pt>
                <c:pt idx="9423">
                  <c:v>10.225827217101999</c:v>
                </c:pt>
                <c:pt idx="9424">
                  <c:v>10.2270002365112</c:v>
                </c:pt>
                <c:pt idx="9425">
                  <c:v>10.227760314941399</c:v>
                </c:pt>
                <c:pt idx="9426">
                  <c:v>10.228157043456999</c:v>
                </c:pt>
                <c:pt idx="9427">
                  <c:v>10.2282152175903</c:v>
                </c:pt>
                <c:pt idx="9428">
                  <c:v>10.2302989959716</c:v>
                </c:pt>
                <c:pt idx="9429">
                  <c:v>10.2325639724731</c:v>
                </c:pt>
                <c:pt idx="9430">
                  <c:v>10.2333574295043</c:v>
                </c:pt>
                <c:pt idx="9431">
                  <c:v>10.2323951721191</c:v>
                </c:pt>
                <c:pt idx="9432">
                  <c:v>10.232302665710399</c:v>
                </c:pt>
                <c:pt idx="9433">
                  <c:v>10.2330198287963</c:v>
                </c:pt>
                <c:pt idx="9434">
                  <c:v>10.233975410461399</c:v>
                </c:pt>
                <c:pt idx="9435">
                  <c:v>10.2352628707885</c:v>
                </c:pt>
                <c:pt idx="9436">
                  <c:v>10.2376260757446</c:v>
                </c:pt>
                <c:pt idx="9437">
                  <c:v>10.2386884689331</c:v>
                </c:pt>
                <c:pt idx="9438">
                  <c:v>10.2386102676391</c:v>
                </c:pt>
                <c:pt idx="9439">
                  <c:v>10.23863697052</c:v>
                </c:pt>
                <c:pt idx="9440">
                  <c:v>10.2395629882812</c:v>
                </c:pt>
                <c:pt idx="9441">
                  <c:v>10.2404623031616</c:v>
                </c:pt>
                <c:pt idx="9442">
                  <c:v>10.242515563964799</c:v>
                </c:pt>
                <c:pt idx="9443">
                  <c:v>10.2439317703247</c:v>
                </c:pt>
                <c:pt idx="9444">
                  <c:v>10.245536804199199</c:v>
                </c:pt>
                <c:pt idx="9445">
                  <c:v>10.247164726257299</c:v>
                </c:pt>
                <c:pt idx="9446">
                  <c:v>10.248369216918899</c:v>
                </c:pt>
                <c:pt idx="9447">
                  <c:v>10.251431465148899</c:v>
                </c:pt>
                <c:pt idx="9448">
                  <c:v>10.253398895263601</c:v>
                </c:pt>
                <c:pt idx="9449">
                  <c:v>10.2549591064453</c:v>
                </c:pt>
                <c:pt idx="9450">
                  <c:v>10.256089210510201</c:v>
                </c:pt>
                <c:pt idx="9451">
                  <c:v>10.259033203125</c:v>
                </c:pt>
                <c:pt idx="9452">
                  <c:v>10.260869979858301</c:v>
                </c:pt>
                <c:pt idx="9453">
                  <c:v>10.261884689331</c:v>
                </c:pt>
                <c:pt idx="9454">
                  <c:v>10.2637405395507</c:v>
                </c:pt>
                <c:pt idx="9455">
                  <c:v>10.2658891677856</c:v>
                </c:pt>
                <c:pt idx="9456">
                  <c:v>10.268334388732899</c:v>
                </c:pt>
                <c:pt idx="9457">
                  <c:v>10.2688989639282</c:v>
                </c:pt>
                <c:pt idx="9458">
                  <c:v>10.271650314331</c:v>
                </c:pt>
                <c:pt idx="9459">
                  <c:v>10.274053573608301</c:v>
                </c:pt>
                <c:pt idx="9460">
                  <c:v>10.276990890502899</c:v>
                </c:pt>
                <c:pt idx="9461">
                  <c:v>10.2784767150878</c:v>
                </c:pt>
                <c:pt idx="9462">
                  <c:v>10.2791585922241</c:v>
                </c:pt>
                <c:pt idx="9463">
                  <c:v>10.280763626098601</c:v>
                </c:pt>
                <c:pt idx="9464">
                  <c:v>10.2826805114746</c:v>
                </c:pt>
                <c:pt idx="9465">
                  <c:v>10.2840127944946</c:v>
                </c:pt>
                <c:pt idx="9466">
                  <c:v>10.284425735473601</c:v>
                </c:pt>
                <c:pt idx="9467">
                  <c:v>10.286252021789499</c:v>
                </c:pt>
                <c:pt idx="9468">
                  <c:v>10.2873926162719</c:v>
                </c:pt>
                <c:pt idx="9469">
                  <c:v>10.2889003753662</c:v>
                </c:pt>
                <c:pt idx="9470">
                  <c:v>10.2901754379272</c:v>
                </c:pt>
                <c:pt idx="9471">
                  <c:v>10.292236328125</c:v>
                </c:pt>
                <c:pt idx="9472">
                  <c:v>10.2930030822753</c:v>
                </c:pt>
                <c:pt idx="9473">
                  <c:v>10.295067787170399</c:v>
                </c:pt>
                <c:pt idx="9474">
                  <c:v>10.2960109710693</c:v>
                </c:pt>
                <c:pt idx="9475">
                  <c:v>10.296908378601</c:v>
                </c:pt>
                <c:pt idx="9476">
                  <c:v>10.298149108886699</c:v>
                </c:pt>
                <c:pt idx="9477">
                  <c:v>10.298759460449199</c:v>
                </c:pt>
                <c:pt idx="9478">
                  <c:v>10.297538757324199</c:v>
                </c:pt>
                <c:pt idx="9479">
                  <c:v>10.2963800430297</c:v>
                </c:pt>
                <c:pt idx="9480">
                  <c:v>10.2955675125122</c:v>
                </c:pt>
                <c:pt idx="9481">
                  <c:v>10.2952537536621</c:v>
                </c:pt>
                <c:pt idx="9482">
                  <c:v>10.295908927917401</c:v>
                </c:pt>
                <c:pt idx="9483">
                  <c:v>10.2945299148559</c:v>
                </c:pt>
                <c:pt idx="9484">
                  <c:v>10.2929286956787</c:v>
                </c:pt>
                <c:pt idx="9485">
                  <c:v>10.293716430664</c:v>
                </c:pt>
                <c:pt idx="9486">
                  <c:v>10.293703079223601</c:v>
                </c:pt>
                <c:pt idx="9487">
                  <c:v>10.2928447723388</c:v>
                </c:pt>
                <c:pt idx="9488">
                  <c:v>10.2934160232543</c:v>
                </c:pt>
                <c:pt idx="9489">
                  <c:v>10.2947692871093</c:v>
                </c:pt>
                <c:pt idx="9490">
                  <c:v>10.295457839965801</c:v>
                </c:pt>
                <c:pt idx="9491">
                  <c:v>10.2950420379638</c:v>
                </c:pt>
                <c:pt idx="9492">
                  <c:v>10.2965793609619</c:v>
                </c:pt>
                <c:pt idx="9493">
                  <c:v>10.2975149154663</c:v>
                </c:pt>
                <c:pt idx="9494">
                  <c:v>10.3004398345947</c:v>
                </c:pt>
                <c:pt idx="9495">
                  <c:v>10.3008613586425</c:v>
                </c:pt>
                <c:pt idx="9496">
                  <c:v>10.302225112915</c:v>
                </c:pt>
                <c:pt idx="9497">
                  <c:v>10.303921699523899</c:v>
                </c:pt>
                <c:pt idx="9498">
                  <c:v>10.305609703063899</c:v>
                </c:pt>
                <c:pt idx="9499">
                  <c:v>10.306611061096101</c:v>
                </c:pt>
                <c:pt idx="9500">
                  <c:v>10.3070259094238</c:v>
                </c:pt>
                <c:pt idx="9501">
                  <c:v>10.3074893951416</c:v>
                </c:pt>
                <c:pt idx="9502">
                  <c:v>10.3081769943237</c:v>
                </c:pt>
                <c:pt idx="9503">
                  <c:v>10.3101549148559</c:v>
                </c:pt>
                <c:pt idx="9504">
                  <c:v>10.309501647949199</c:v>
                </c:pt>
                <c:pt idx="9505">
                  <c:v>10.3094272613525</c:v>
                </c:pt>
                <c:pt idx="9506">
                  <c:v>10.309342384338301</c:v>
                </c:pt>
                <c:pt idx="9507">
                  <c:v>10.3092384338378</c:v>
                </c:pt>
                <c:pt idx="9508">
                  <c:v>10.309242248535099</c:v>
                </c:pt>
                <c:pt idx="9509">
                  <c:v>10.3097229003906</c:v>
                </c:pt>
                <c:pt idx="9510">
                  <c:v>10.3115234375</c:v>
                </c:pt>
                <c:pt idx="9511">
                  <c:v>10.312645912170399</c:v>
                </c:pt>
                <c:pt idx="9512">
                  <c:v>10.312913894653301</c:v>
                </c:pt>
                <c:pt idx="9513">
                  <c:v>10.312496185302701</c:v>
                </c:pt>
                <c:pt idx="9514">
                  <c:v>10.313768386840801</c:v>
                </c:pt>
                <c:pt idx="9515">
                  <c:v>10.313992500305099</c:v>
                </c:pt>
                <c:pt idx="9516">
                  <c:v>10.314789772033601</c:v>
                </c:pt>
                <c:pt idx="9517">
                  <c:v>10.3158206939697</c:v>
                </c:pt>
                <c:pt idx="9518">
                  <c:v>10.3171262741088</c:v>
                </c:pt>
                <c:pt idx="9519">
                  <c:v>10.318330764770501</c:v>
                </c:pt>
                <c:pt idx="9520">
                  <c:v>10.319034576416</c:v>
                </c:pt>
                <c:pt idx="9521">
                  <c:v>10.3190336227416</c:v>
                </c:pt>
                <c:pt idx="9522">
                  <c:v>10.3192882537841</c:v>
                </c:pt>
                <c:pt idx="9523">
                  <c:v>10.321616172790501</c:v>
                </c:pt>
                <c:pt idx="9524">
                  <c:v>10.322303771972599</c:v>
                </c:pt>
                <c:pt idx="9525">
                  <c:v>10.3242473602294</c:v>
                </c:pt>
                <c:pt idx="9526">
                  <c:v>10.3247423171997</c:v>
                </c:pt>
                <c:pt idx="9527">
                  <c:v>10.325592994689901</c:v>
                </c:pt>
                <c:pt idx="9528">
                  <c:v>10.3260431289672</c:v>
                </c:pt>
                <c:pt idx="9529">
                  <c:v>10.3253011703491</c:v>
                </c:pt>
                <c:pt idx="9530">
                  <c:v>10.325522422790501</c:v>
                </c:pt>
                <c:pt idx="9531">
                  <c:v>10.327455520629799</c:v>
                </c:pt>
                <c:pt idx="9532">
                  <c:v>10.328096389770501</c:v>
                </c:pt>
                <c:pt idx="9533">
                  <c:v>10.3281183242797</c:v>
                </c:pt>
                <c:pt idx="9534">
                  <c:v>10.3283624649047</c:v>
                </c:pt>
                <c:pt idx="9535">
                  <c:v>10.3283939361572</c:v>
                </c:pt>
                <c:pt idx="9536">
                  <c:v>10.3290042877197</c:v>
                </c:pt>
                <c:pt idx="9537">
                  <c:v>10.329998016357401</c:v>
                </c:pt>
                <c:pt idx="9538">
                  <c:v>10.330328941345201</c:v>
                </c:pt>
                <c:pt idx="9539">
                  <c:v>10.3312406539916</c:v>
                </c:pt>
                <c:pt idx="9540">
                  <c:v>10.3322343826293</c:v>
                </c:pt>
                <c:pt idx="9541">
                  <c:v>10.33287525177</c:v>
                </c:pt>
                <c:pt idx="9542">
                  <c:v>10.3348484039306</c:v>
                </c:pt>
                <c:pt idx="9543">
                  <c:v>10.3361206054687</c:v>
                </c:pt>
                <c:pt idx="9544">
                  <c:v>10.336921691894499</c:v>
                </c:pt>
                <c:pt idx="9545">
                  <c:v>10.337890625</c:v>
                </c:pt>
                <c:pt idx="9546">
                  <c:v>10.338978767395</c:v>
                </c:pt>
                <c:pt idx="9547">
                  <c:v>10.3390140533447</c:v>
                </c:pt>
                <c:pt idx="9548">
                  <c:v>10.3400001525878</c:v>
                </c:pt>
                <c:pt idx="9549">
                  <c:v>10.3417348861694</c:v>
                </c:pt>
                <c:pt idx="9550">
                  <c:v>10.343375205993601</c:v>
                </c:pt>
                <c:pt idx="9551">
                  <c:v>10.3436775207519</c:v>
                </c:pt>
                <c:pt idx="9552">
                  <c:v>10.3428201675415</c:v>
                </c:pt>
                <c:pt idx="9553">
                  <c:v>10.342412948608301</c:v>
                </c:pt>
                <c:pt idx="9554">
                  <c:v>10.3439598083496</c:v>
                </c:pt>
                <c:pt idx="9555">
                  <c:v>10.345953941345201</c:v>
                </c:pt>
                <c:pt idx="9556">
                  <c:v>10.3474102020263</c:v>
                </c:pt>
                <c:pt idx="9557">
                  <c:v>10.348781585693301</c:v>
                </c:pt>
                <c:pt idx="9558">
                  <c:v>10.350745201110801</c:v>
                </c:pt>
                <c:pt idx="9559">
                  <c:v>10.351910591125399</c:v>
                </c:pt>
                <c:pt idx="9560">
                  <c:v>10.3526544570922</c:v>
                </c:pt>
                <c:pt idx="9561">
                  <c:v>10.354280471801699</c:v>
                </c:pt>
                <c:pt idx="9562">
                  <c:v>10.356401443481399</c:v>
                </c:pt>
                <c:pt idx="9563">
                  <c:v>10.3585891723632</c:v>
                </c:pt>
                <c:pt idx="9564">
                  <c:v>10.35848903656</c:v>
                </c:pt>
                <c:pt idx="9565">
                  <c:v>10.3584547042846</c:v>
                </c:pt>
                <c:pt idx="9566">
                  <c:v>10.358380317687899</c:v>
                </c:pt>
                <c:pt idx="9567">
                  <c:v>10.359423637390099</c:v>
                </c:pt>
                <c:pt idx="9568">
                  <c:v>10.3595628738403</c:v>
                </c:pt>
                <c:pt idx="9569">
                  <c:v>10.360322952270501</c:v>
                </c:pt>
                <c:pt idx="9570">
                  <c:v>10.360779762268001</c:v>
                </c:pt>
                <c:pt idx="9571">
                  <c:v>10.361023902893001</c:v>
                </c:pt>
                <c:pt idx="9572">
                  <c:v>10.3612394332885</c:v>
                </c:pt>
                <c:pt idx="9573">
                  <c:v>10.360730171203601</c:v>
                </c:pt>
                <c:pt idx="9574">
                  <c:v>10.361987113952599</c:v>
                </c:pt>
                <c:pt idx="9575">
                  <c:v>10.3625183105468</c:v>
                </c:pt>
                <c:pt idx="9576">
                  <c:v>10.362529754638601</c:v>
                </c:pt>
                <c:pt idx="9577">
                  <c:v>10.3624277114868</c:v>
                </c:pt>
                <c:pt idx="9578">
                  <c:v>10.3609495162963</c:v>
                </c:pt>
                <c:pt idx="9579">
                  <c:v>10.359382629394499</c:v>
                </c:pt>
                <c:pt idx="9580">
                  <c:v>10.3584432601928</c:v>
                </c:pt>
                <c:pt idx="9581">
                  <c:v>10.3588037490844</c:v>
                </c:pt>
                <c:pt idx="9582">
                  <c:v>10.358496665954499</c:v>
                </c:pt>
                <c:pt idx="9583">
                  <c:v>10.3590068817138</c:v>
                </c:pt>
                <c:pt idx="9584">
                  <c:v>10.3577871322631</c:v>
                </c:pt>
                <c:pt idx="9585">
                  <c:v>10.356960296630801</c:v>
                </c:pt>
                <c:pt idx="9586">
                  <c:v>10.35689163208</c:v>
                </c:pt>
                <c:pt idx="9587">
                  <c:v>10.356320381164499</c:v>
                </c:pt>
                <c:pt idx="9588">
                  <c:v>10.356894493103001</c:v>
                </c:pt>
                <c:pt idx="9589">
                  <c:v>10.357230186462401</c:v>
                </c:pt>
                <c:pt idx="9590">
                  <c:v>10.3581485748291</c:v>
                </c:pt>
                <c:pt idx="9591">
                  <c:v>10.357266426086399</c:v>
                </c:pt>
                <c:pt idx="9592">
                  <c:v>10.356824874877899</c:v>
                </c:pt>
                <c:pt idx="9593">
                  <c:v>10.3560009002685</c:v>
                </c:pt>
                <c:pt idx="9594">
                  <c:v>10.356183052062899</c:v>
                </c:pt>
                <c:pt idx="9595">
                  <c:v>10.3558225631713</c:v>
                </c:pt>
                <c:pt idx="9596">
                  <c:v>10.3559112548828</c:v>
                </c:pt>
                <c:pt idx="9597">
                  <c:v>10.3553667068481</c:v>
                </c:pt>
                <c:pt idx="9598">
                  <c:v>10.3543243408203</c:v>
                </c:pt>
                <c:pt idx="9599">
                  <c:v>10.3538656234741</c:v>
                </c:pt>
                <c:pt idx="9600">
                  <c:v>10.3527631759643</c:v>
                </c:pt>
                <c:pt idx="9601">
                  <c:v>10.352541923522899</c:v>
                </c:pt>
                <c:pt idx="9602">
                  <c:v>10.353029251098601</c:v>
                </c:pt>
                <c:pt idx="9603">
                  <c:v>10.352036476135201</c:v>
                </c:pt>
                <c:pt idx="9604">
                  <c:v>10.352458953857401</c:v>
                </c:pt>
                <c:pt idx="9605">
                  <c:v>10.353004455566399</c:v>
                </c:pt>
                <c:pt idx="9606">
                  <c:v>10.353125572204499</c:v>
                </c:pt>
                <c:pt idx="9607">
                  <c:v>10.353384971618601</c:v>
                </c:pt>
                <c:pt idx="9608">
                  <c:v>10.353965759277299</c:v>
                </c:pt>
                <c:pt idx="9609">
                  <c:v>10.3538722991943</c:v>
                </c:pt>
                <c:pt idx="9610">
                  <c:v>10.353689193725501</c:v>
                </c:pt>
                <c:pt idx="9611">
                  <c:v>10.3538475036621</c:v>
                </c:pt>
                <c:pt idx="9612">
                  <c:v>10.3536682128906</c:v>
                </c:pt>
                <c:pt idx="9613">
                  <c:v>10.354789733886699</c:v>
                </c:pt>
                <c:pt idx="9614">
                  <c:v>10.354279518127401</c:v>
                </c:pt>
                <c:pt idx="9615">
                  <c:v>10.354106903076101</c:v>
                </c:pt>
                <c:pt idx="9616">
                  <c:v>10.3539991378784</c:v>
                </c:pt>
                <c:pt idx="9617">
                  <c:v>10.3541164398193</c:v>
                </c:pt>
                <c:pt idx="9618">
                  <c:v>10.3546934127807</c:v>
                </c:pt>
                <c:pt idx="9619">
                  <c:v>10.355754852294901</c:v>
                </c:pt>
                <c:pt idx="9620">
                  <c:v>10.3568153381347</c:v>
                </c:pt>
                <c:pt idx="9621">
                  <c:v>10.3571615219116</c:v>
                </c:pt>
                <c:pt idx="9622">
                  <c:v>10.356772422790501</c:v>
                </c:pt>
                <c:pt idx="9623">
                  <c:v>10.3573703765869</c:v>
                </c:pt>
                <c:pt idx="9624">
                  <c:v>10.3571462631225</c:v>
                </c:pt>
                <c:pt idx="9625">
                  <c:v>10.357698440551699</c:v>
                </c:pt>
                <c:pt idx="9626">
                  <c:v>10.3580818176269</c:v>
                </c:pt>
                <c:pt idx="9627">
                  <c:v>10.359249114990201</c:v>
                </c:pt>
                <c:pt idx="9628">
                  <c:v>10.3595218658447</c:v>
                </c:pt>
                <c:pt idx="9629">
                  <c:v>10.359906196594199</c:v>
                </c:pt>
                <c:pt idx="9630">
                  <c:v>10.359611511230399</c:v>
                </c:pt>
                <c:pt idx="9631">
                  <c:v>10.3599510192871</c:v>
                </c:pt>
                <c:pt idx="9632">
                  <c:v>10.3607721328735</c:v>
                </c:pt>
                <c:pt idx="9633">
                  <c:v>10.359895706176699</c:v>
                </c:pt>
                <c:pt idx="9634">
                  <c:v>10.360257148742599</c:v>
                </c:pt>
                <c:pt idx="9635">
                  <c:v>10.3597755432128</c:v>
                </c:pt>
                <c:pt idx="9636">
                  <c:v>10.3591947555541</c:v>
                </c:pt>
                <c:pt idx="9637">
                  <c:v>10.358564376831</c:v>
                </c:pt>
                <c:pt idx="9638">
                  <c:v>10.3575944900512</c:v>
                </c:pt>
                <c:pt idx="9639">
                  <c:v>10.3561449050903</c:v>
                </c:pt>
                <c:pt idx="9640">
                  <c:v>10.3556461334228</c:v>
                </c:pt>
                <c:pt idx="9641">
                  <c:v>10.3553657531738</c:v>
                </c:pt>
                <c:pt idx="9642">
                  <c:v>10.3555898666381</c:v>
                </c:pt>
                <c:pt idx="9643">
                  <c:v>10.356010437011699</c:v>
                </c:pt>
                <c:pt idx="9644">
                  <c:v>10.356904983520501</c:v>
                </c:pt>
                <c:pt idx="9645">
                  <c:v>10.3575592041015</c:v>
                </c:pt>
                <c:pt idx="9646">
                  <c:v>10.359154701232899</c:v>
                </c:pt>
                <c:pt idx="9647">
                  <c:v>10.3587627410888</c:v>
                </c:pt>
                <c:pt idx="9648">
                  <c:v>10.360985755920399</c:v>
                </c:pt>
                <c:pt idx="9649">
                  <c:v>10.362319946289</c:v>
                </c:pt>
                <c:pt idx="9650">
                  <c:v>10.3637037277221</c:v>
                </c:pt>
                <c:pt idx="9651">
                  <c:v>10.365366935729901</c:v>
                </c:pt>
                <c:pt idx="9652">
                  <c:v>10.3662881851196</c:v>
                </c:pt>
                <c:pt idx="9653">
                  <c:v>10.3677930831909</c:v>
                </c:pt>
                <c:pt idx="9654">
                  <c:v>10.3674955368041</c:v>
                </c:pt>
                <c:pt idx="9655">
                  <c:v>10.3685178756713</c:v>
                </c:pt>
                <c:pt idx="9656">
                  <c:v>10.3687210083007</c:v>
                </c:pt>
                <c:pt idx="9657">
                  <c:v>10.3701467514038</c:v>
                </c:pt>
                <c:pt idx="9658">
                  <c:v>10.3693885803222</c:v>
                </c:pt>
                <c:pt idx="9659">
                  <c:v>10.370587348937899</c:v>
                </c:pt>
                <c:pt idx="9660">
                  <c:v>10.3696756362915</c:v>
                </c:pt>
                <c:pt idx="9661">
                  <c:v>10.369143486022899</c:v>
                </c:pt>
                <c:pt idx="9662">
                  <c:v>10.369086265563899</c:v>
                </c:pt>
                <c:pt idx="9663">
                  <c:v>10.3687286376953</c:v>
                </c:pt>
                <c:pt idx="9664">
                  <c:v>10.3682327270507</c:v>
                </c:pt>
                <c:pt idx="9665">
                  <c:v>10.3677167892456</c:v>
                </c:pt>
                <c:pt idx="9666">
                  <c:v>10.366602897644</c:v>
                </c:pt>
                <c:pt idx="9667">
                  <c:v>10.3665771484375</c:v>
                </c:pt>
                <c:pt idx="9668">
                  <c:v>10.3662881851196</c:v>
                </c:pt>
                <c:pt idx="9669">
                  <c:v>10.365306854248001</c:v>
                </c:pt>
                <c:pt idx="9670">
                  <c:v>10.3645725250244</c:v>
                </c:pt>
                <c:pt idx="9671">
                  <c:v>10.3634366989135</c:v>
                </c:pt>
                <c:pt idx="9672">
                  <c:v>10.361985206604</c:v>
                </c:pt>
                <c:pt idx="9673">
                  <c:v>10.360546112060501</c:v>
                </c:pt>
                <c:pt idx="9674">
                  <c:v>10.361343383789</c:v>
                </c:pt>
                <c:pt idx="9675">
                  <c:v>10.360714912414499</c:v>
                </c:pt>
                <c:pt idx="9676">
                  <c:v>10.3600244522094</c:v>
                </c:pt>
                <c:pt idx="9677">
                  <c:v>10.3586511611938</c:v>
                </c:pt>
                <c:pt idx="9678">
                  <c:v>10.356925964355399</c:v>
                </c:pt>
                <c:pt idx="9679">
                  <c:v>10.355506896972599</c:v>
                </c:pt>
                <c:pt idx="9680">
                  <c:v>10.3561286926269</c:v>
                </c:pt>
                <c:pt idx="9681">
                  <c:v>10.355134010314901</c:v>
                </c:pt>
                <c:pt idx="9682">
                  <c:v>10.353653907775801</c:v>
                </c:pt>
                <c:pt idx="9683">
                  <c:v>10.351808547973601</c:v>
                </c:pt>
                <c:pt idx="9684">
                  <c:v>10.3500156402587</c:v>
                </c:pt>
                <c:pt idx="9685">
                  <c:v>10.3476600646972</c:v>
                </c:pt>
                <c:pt idx="9686">
                  <c:v>10.346134185791</c:v>
                </c:pt>
                <c:pt idx="9687">
                  <c:v>10.344607353210399</c:v>
                </c:pt>
                <c:pt idx="9688">
                  <c:v>10.343588829040501</c:v>
                </c:pt>
                <c:pt idx="9689">
                  <c:v>10.342354774475</c:v>
                </c:pt>
                <c:pt idx="9690">
                  <c:v>10.341092109680099</c:v>
                </c:pt>
                <c:pt idx="9691">
                  <c:v>10.3402853012084</c:v>
                </c:pt>
                <c:pt idx="9692">
                  <c:v>10.3392524719238</c:v>
                </c:pt>
                <c:pt idx="9693">
                  <c:v>10.3381490707397</c:v>
                </c:pt>
                <c:pt idx="9694">
                  <c:v>10.3361959457397</c:v>
                </c:pt>
                <c:pt idx="9695">
                  <c:v>10.3350830078125</c:v>
                </c:pt>
                <c:pt idx="9696">
                  <c:v>10.334325790405201</c:v>
                </c:pt>
                <c:pt idx="9697">
                  <c:v>10.332374572753899</c:v>
                </c:pt>
                <c:pt idx="9698">
                  <c:v>10.3317651748657</c:v>
                </c:pt>
                <c:pt idx="9699">
                  <c:v>10.331067085266101</c:v>
                </c:pt>
                <c:pt idx="9700">
                  <c:v>10.329867362976</c:v>
                </c:pt>
                <c:pt idx="9701">
                  <c:v>10.3290081024169</c:v>
                </c:pt>
                <c:pt idx="9702">
                  <c:v>10.3275814056396</c:v>
                </c:pt>
                <c:pt idx="9703">
                  <c:v>10.3275890350341</c:v>
                </c:pt>
                <c:pt idx="9704">
                  <c:v>10.3276834487915</c:v>
                </c:pt>
                <c:pt idx="9705">
                  <c:v>10.327425956726</c:v>
                </c:pt>
                <c:pt idx="9706">
                  <c:v>10.3268280029296</c:v>
                </c:pt>
                <c:pt idx="9707">
                  <c:v>10.3266038894653</c:v>
                </c:pt>
                <c:pt idx="9708">
                  <c:v>10.3257961273193</c:v>
                </c:pt>
                <c:pt idx="9709">
                  <c:v>10.324815750121999</c:v>
                </c:pt>
                <c:pt idx="9710">
                  <c:v>10.3241653442382</c:v>
                </c:pt>
                <c:pt idx="9711">
                  <c:v>10.321671485900801</c:v>
                </c:pt>
                <c:pt idx="9712">
                  <c:v>10.3215723037719</c:v>
                </c:pt>
                <c:pt idx="9713">
                  <c:v>10.3208103179931</c:v>
                </c:pt>
                <c:pt idx="9714">
                  <c:v>10.3202447891235</c:v>
                </c:pt>
                <c:pt idx="9715">
                  <c:v>10.319921493530201</c:v>
                </c:pt>
                <c:pt idx="9716">
                  <c:v>10.319234848022401</c:v>
                </c:pt>
                <c:pt idx="9717">
                  <c:v>10.3181962966918</c:v>
                </c:pt>
                <c:pt idx="9718">
                  <c:v>10.3172607421875</c:v>
                </c:pt>
                <c:pt idx="9719">
                  <c:v>10.316748619079499</c:v>
                </c:pt>
                <c:pt idx="9720">
                  <c:v>10.316159248351999</c:v>
                </c:pt>
                <c:pt idx="9721">
                  <c:v>10.3165788650512</c:v>
                </c:pt>
                <c:pt idx="9722">
                  <c:v>10.3178691864013</c:v>
                </c:pt>
                <c:pt idx="9723">
                  <c:v>10.3174848556518</c:v>
                </c:pt>
                <c:pt idx="9724">
                  <c:v>10.316102027893001</c:v>
                </c:pt>
                <c:pt idx="9725">
                  <c:v>10.315100669860801</c:v>
                </c:pt>
                <c:pt idx="9726">
                  <c:v>10.313590049743601</c:v>
                </c:pt>
                <c:pt idx="9727">
                  <c:v>10.313635826110801</c:v>
                </c:pt>
                <c:pt idx="9728">
                  <c:v>10.313818931579499</c:v>
                </c:pt>
                <c:pt idx="9729">
                  <c:v>10.3134851455688</c:v>
                </c:pt>
                <c:pt idx="9730">
                  <c:v>10.311830520629799</c:v>
                </c:pt>
                <c:pt idx="9731">
                  <c:v>10.3116245269775</c:v>
                </c:pt>
                <c:pt idx="9732">
                  <c:v>10.3094415664672</c:v>
                </c:pt>
                <c:pt idx="9733">
                  <c:v>10.309388160705501</c:v>
                </c:pt>
                <c:pt idx="9734">
                  <c:v>10.3093519210815</c:v>
                </c:pt>
                <c:pt idx="9735">
                  <c:v>10.309308052062899</c:v>
                </c:pt>
                <c:pt idx="9736">
                  <c:v>10.309323310851999</c:v>
                </c:pt>
                <c:pt idx="9737">
                  <c:v>10.3097820281982</c:v>
                </c:pt>
                <c:pt idx="9738">
                  <c:v>10.309532165527299</c:v>
                </c:pt>
                <c:pt idx="9739">
                  <c:v>10.309667587280201</c:v>
                </c:pt>
                <c:pt idx="9740">
                  <c:v>10.3092346191406</c:v>
                </c:pt>
                <c:pt idx="9741">
                  <c:v>10.3082113265991</c:v>
                </c:pt>
                <c:pt idx="9742">
                  <c:v>10.3076620101928</c:v>
                </c:pt>
                <c:pt idx="9743">
                  <c:v>10.3075447082519</c:v>
                </c:pt>
                <c:pt idx="9744">
                  <c:v>10.3082885742187</c:v>
                </c:pt>
                <c:pt idx="9745">
                  <c:v>10.307776451110801</c:v>
                </c:pt>
                <c:pt idx="9746">
                  <c:v>10.307501792907701</c:v>
                </c:pt>
                <c:pt idx="9747">
                  <c:v>10.3067283630371</c:v>
                </c:pt>
                <c:pt idx="9748">
                  <c:v>10.3065328598022</c:v>
                </c:pt>
                <c:pt idx="9749">
                  <c:v>10.3059272766113</c:v>
                </c:pt>
                <c:pt idx="9750">
                  <c:v>10.3072395324707</c:v>
                </c:pt>
                <c:pt idx="9751">
                  <c:v>10.3071031570434</c:v>
                </c:pt>
                <c:pt idx="9752">
                  <c:v>10.308747291564901</c:v>
                </c:pt>
                <c:pt idx="9753">
                  <c:v>10.3082942962646</c:v>
                </c:pt>
                <c:pt idx="9754">
                  <c:v>10.306694984436</c:v>
                </c:pt>
                <c:pt idx="9755">
                  <c:v>10.306805610656699</c:v>
                </c:pt>
                <c:pt idx="9756">
                  <c:v>10.3075695037841</c:v>
                </c:pt>
                <c:pt idx="9757">
                  <c:v>10.3077583312988</c:v>
                </c:pt>
                <c:pt idx="9758">
                  <c:v>10.307215690612701</c:v>
                </c:pt>
                <c:pt idx="9759">
                  <c:v>10.3065843582153</c:v>
                </c:pt>
                <c:pt idx="9760">
                  <c:v>10.3056440353393</c:v>
                </c:pt>
                <c:pt idx="9761">
                  <c:v>10.305676460266101</c:v>
                </c:pt>
                <c:pt idx="9762">
                  <c:v>10.303825378417899</c:v>
                </c:pt>
                <c:pt idx="9763">
                  <c:v>10.303616523742599</c:v>
                </c:pt>
                <c:pt idx="9764">
                  <c:v>10.3051605224609</c:v>
                </c:pt>
                <c:pt idx="9765">
                  <c:v>10.3036584854125</c:v>
                </c:pt>
                <c:pt idx="9766">
                  <c:v>10.3025798797607</c:v>
                </c:pt>
                <c:pt idx="9767">
                  <c:v>10.301891326904199</c:v>
                </c:pt>
                <c:pt idx="9768">
                  <c:v>10.3008985519409</c:v>
                </c:pt>
                <c:pt idx="9769">
                  <c:v>10.300091743469199</c:v>
                </c:pt>
                <c:pt idx="9770">
                  <c:v>10.2988128662109</c:v>
                </c:pt>
                <c:pt idx="9771">
                  <c:v>10.2980194091796</c:v>
                </c:pt>
                <c:pt idx="9772">
                  <c:v>10.2973880767822</c:v>
                </c:pt>
                <c:pt idx="9773">
                  <c:v>10.296327590942299</c:v>
                </c:pt>
                <c:pt idx="9774">
                  <c:v>10.293378829956</c:v>
                </c:pt>
                <c:pt idx="9775">
                  <c:v>10.2928857803344</c:v>
                </c:pt>
                <c:pt idx="9776">
                  <c:v>10.2914276123046</c:v>
                </c:pt>
                <c:pt idx="9777">
                  <c:v>10.289921760559</c:v>
                </c:pt>
                <c:pt idx="9778">
                  <c:v>10.2889194488525</c:v>
                </c:pt>
                <c:pt idx="9779">
                  <c:v>10.2869005203247</c:v>
                </c:pt>
                <c:pt idx="9780">
                  <c:v>10.2853488922119</c:v>
                </c:pt>
                <c:pt idx="9781">
                  <c:v>10.283992767333901</c:v>
                </c:pt>
                <c:pt idx="9782">
                  <c:v>10.283066749572701</c:v>
                </c:pt>
                <c:pt idx="9783">
                  <c:v>10.280764579772899</c:v>
                </c:pt>
                <c:pt idx="9784">
                  <c:v>10.278615951538001</c:v>
                </c:pt>
                <c:pt idx="9785">
                  <c:v>10.2762441635131</c:v>
                </c:pt>
                <c:pt idx="9786">
                  <c:v>10.274785995483301</c:v>
                </c:pt>
                <c:pt idx="9787">
                  <c:v>10.2731561660766</c:v>
                </c:pt>
                <c:pt idx="9788">
                  <c:v>10.2720289230346</c:v>
                </c:pt>
                <c:pt idx="9789">
                  <c:v>10.270886421203601</c:v>
                </c:pt>
                <c:pt idx="9790">
                  <c:v>10.2694635391235</c:v>
                </c:pt>
                <c:pt idx="9791">
                  <c:v>10.2680511474609</c:v>
                </c:pt>
                <c:pt idx="9792">
                  <c:v>10.2662954330444</c:v>
                </c:pt>
                <c:pt idx="9793">
                  <c:v>10.264233589172299</c:v>
                </c:pt>
                <c:pt idx="9794">
                  <c:v>10.263542175292899</c:v>
                </c:pt>
                <c:pt idx="9795">
                  <c:v>10.2634878158569</c:v>
                </c:pt>
                <c:pt idx="9796">
                  <c:v>10.2614641189575</c:v>
                </c:pt>
                <c:pt idx="9797">
                  <c:v>10.2599534988403</c:v>
                </c:pt>
                <c:pt idx="9798">
                  <c:v>10.2569046020507</c:v>
                </c:pt>
                <c:pt idx="9799">
                  <c:v>10.2543115615844</c:v>
                </c:pt>
                <c:pt idx="9800">
                  <c:v>10.251176834106399</c:v>
                </c:pt>
                <c:pt idx="9801">
                  <c:v>10.2487840652465</c:v>
                </c:pt>
                <c:pt idx="9802">
                  <c:v>10.246597290039</c:v>
                </c:pt>
                <c:pt idx="9803">
                  <c:v>10.245374679565399</c:v>
                </c:pt>
                <c:pt idx="9804">
                  <c:v>10.243252754211399</c:v>
                </c:pt>
                <c:pt idx="9805">
                  <c:v>10.2407970428466</c:v>
                </c:pt>
                <c:pt idx="9806">
                  <c:v>10.239647865295399</c:v>
                </c:pt>
                <c:pt idx="9807">
                  <c:v>10.237311363220201</c:v>
                </c:pt>
                <c:pt idx="9808">
                  <c:v>10.236557960510201</c:v>
                </c:pt>
                <c:pt idx="9809">
                  <c:v>10.235572814941399</c:v>
                </c:pt>
                <c:pt idx="9810">
                  <c:v>10.234987258911101</c:v>
                </c:pt>
                <c:pt idx="9811">
                  <c:v>10.2340497970581</c:v>
                </c:pt>
                <c:pt idx="9812">
                  <c:v>10.2321577072143</c:v>
                </c:pt>
                <c:pt idx="9813">
                  <c:v>10.2309160232543</c:v>
                </c:pt>
                <c:pt idx="9814">
                  <c:v>10.2297210693359</c:v>
                </c:pt>
                <c:pt idx="9815">
                  <c:v>10.2288265228271</c:v>
                </c:pt>
                <c:pt idx="9816">
                  <c:v>10.2286119461059</c:v>
                </c:pt>
                <c:pt idx="9817">
                  <c:v>10.2285165786743</c:v>
                </c:pt>
                <c:pt idx="9818">
                  <c:v>10.227072715759199</c:v>
                </c:pt>
                <c:pt idx="9819">
                  <c:v>10.227057456970201</c:v>
                </c:pt>
                <c:pt idx="9820">
                  <c:v>10.226447105407701</c:v>
                </c:pt>
                <c:pt idx="9821">
                  <c:v>10.2254276275634</c:v>
                </c:pt>
                <c:pt idx="9822">
                  <c:v>10.2244091033935</c:v>
                </c:pt>
                <c:pt idx="9823">
                  <c:v>10.2240991592407</c:v>
                </c:pt>
                <c:pt idx="9824">
                  <c:v>10.224157333374</c:v>
                </c:pt>
                <c:pt idx="9825">
                  <c:v>10.2224378585815</c:v>
                </c:pt>
                <c:pt idx="9826">
                  <c:v>10.219897270202599</c:v>
                </c:pt>
                <c:pt idx="9827">
                  <c:v>10.2171115875244</c:v>
                </c:pt>
                <c:pt idx="9828">
                  <c:v>10.216091156005801</c:v>
                </c:pt>
                <c:pt idx="9829">
                  <c:v>10.2138872146606</c:v>
                </c:pt>
                <c:pt idx="9830">
                  <c:v>10.212328910827599</c:v>
                </c:pt>
                <c:pt idx="9831">
                  <c:v>10.2107162475585</c:v>
                </c:pt>
                <c:pt idx="9832">
                  <c:v>10.209468841552701</c:v>
                </c:pt>
                <c:pt idx="9833">
                  <c:v>10.207324028015099</c:v>
                </c:pt>
                <c:pt idx="9834">
                  <c:v>10.205346107482899</c:v>
                </c:pt>
                <c:pt idx="9835">
                  <c:v>10.2045555114746</c:v>
                </c:pt>
                <c:pt idx="9836">
                  <c:v>10.2038450241088</c:v>
                </c:pt>
                <c:pt idx="9837">
                  <c:v>10.203707695007299</c:v>
                </c:pt>
                <c:pt idx="9838">
                  <c:v>10.202954292297299</c:v>
                </c:pt>
                <c:pt idx="9839">
                  <c:v>10.202821731567299</c:v>
                </c:pt>
                <c:pt idx="9840">
                  <c:v>10.203507423400801</c:v>
                </c:pt>
                <c:pt idx="9841">
                  <c:v>10.203595161437899</c:v>
                </c:pt>
                <c:pt idx="9842">
                  <c:v>10.2035207748413</c:v>
                </c:pt>
                <c:pt idx="9843">
                  <c:v>10.2032670974731</c:v>
                </c:pt>
                <c:pt idx="9844">
                  <c:v>10.201622009277299</c:v>
                </c:pt>
                <c:pt idx="9845">
                  <c:v>10.1999082565307</c:v>
                </c:pt>
                <c:pt idx="9846">
                  <c:v>10.1999597549438</c:v>
                </c:pt>
                <c:pt idx="9847">
                  <c:v>10.199267387390099</c:v>
                </c:pt>
                <c:pt idx="9848">
                  <c:v>10.197958946228001</c:v>
                </c:pt>
                <c:pt idx="9849">
                  <c:v>10.197564125061</c:v>
                </c:pt>
                <c:pt idx="9850">
                  <c:v>10.1963911056518</c:v>
                </c:pt>
                <c:pt idx="9851">
                  <c:v>10.1954898834228</c:v>
                </c:pt>
                <c:pt idx="9852">
                  <c:v>10.1949758529663</c:v>
                </c:pt>
                <c:pt idx="9853">
                  <c:v>10.1941223144531</c:v>
                </c:pt>
                <c:pt idx="9854">
                  <c:v>10.1956577301025</c:v>
                </c:pt>
                <c:pt idx="9855">
                  <c:v>10.1968488693237</c:v>
                </c:pt>
                <c:pt idx="9856">
                  <c:v>10.1951332092285</c:v>
                </c:pt>
                <c:pt idx="9857">
                  <c:v>10.1945238113403</c:v>
                </c:pt>
                <c:pt idx="9858">
                  <c:v>10.1940469741821</c:v>
                </c:pt>
                <c:pt idx="9859">
                  <c:v>10.192975044250399</c:v>
                </c:pt>
                <c:pt idx="9860">
                  <c:v>10.192268371581999</c:v>
                </c:pt>
                <c:pt idx="9861">
                  <c:v>10.1896858215332</c:v>
                </c:pt>
                <c:pt idx="9862">
                  <c:v>10.1872863769531</c:v>
                </c:pt>
                <c:pt idx="9863">
                  <c:v>10.185881614685</c:v>
                </c:pt>
                <c:pt idx="9864">
                  <c:v>10.1831903457641</c:v>
                </c:pt>
                <c:pt idx="9865">
                  <c:v>10.1820707321166</c:v>
                </c:pt>
                <c:pt idx="9866">
                  <c:v>10.1814880371093</c:v>
                </c:pt>
                <c:pt idx="9867">
                  <c:v>10.179526329040501</c:v>
                </c:pt>
                <c:pt idx="9868">
                  <c:v>10.179353713989199</c:v>
                </c:pt>
                <c:pt idx="9869">
                  <c:v>10.1775779724121</c:v>
                </c:pt>
                <c:pt idx="9870">
                  <c:v>10.176175117492599</c:v>
                </c:pt>
                <c:pt idx="9871">
                  <c:v>10.1760091781616</c:v>
                </c:pt>
                <c:pt idx="9872">
                  <c:v>10.1746215820312</c:v>
                </c:pt>
                <c:pt idx="9873">
                  <c:v>10.1730432510375</c:v>
                </c:pt>
                <c:pt idx="9874">
                  <c:v>10.171692848205501</c:v>
                </c:pt>
                <c:pt idx="9875">
                  <c:v>10.168828964233301</c:v>
                </c:pt>
                <c:pt idx="9876">
                  <c:v>10.1667051315307</c:v>
                </c:pt>
                <c:pt idx="9877">
                  <c:v>10.1649942398071</c:v>
                </c:pt>
                <c:pt idx="9878">
                  <c:v>10.162038803100501</c:v>
                </c:pt>
                <c:pt idx="9879">
                  <c:v>10.1602621078491</c:v>
                </c:pt>
                <c:pt idx="9880">
                  <c:v>10.156919479370099</c:v>
                </c:pt>
                <c:pt idx="9881">
                  <c:v>10.153850555419901</c:v>
                </c:pt>
                <c:pt idx="9882">
                  <c:v>10.1515703201293</c:v>
                </c:pt>
                <c:pt idx="9883">
                  <c:v>10.148576736450099</c:v>
                </c:pt>
                <c:pt idx="9884">
                  <c:v>10.146435737609799</c:v>
                </c:pt>
                <c:pt idx="9885">
                  <c:v>10.1445007324218</c:v>
                </c:pt>
                <c:pt idx="9886">
                  <c:v>10.1422052383422</c:v>
                </c:pt>
                <c:pt idx="9887">
                  <c:v>10.141126632690399</c:v>
                </c:pt>
                <c:pt idx="9888">
                  <c:v>10.140555381774901</c:v>
                </c:pt>
                <c:pt idx="9889">
                  <c:v>10.138720512390099</c:v>
                </c:pt>
                <c:pt idx="9890">
                  <c:v>10.136746406555099</c:v>
                </c:pt>
                <c:pt idx="9891">
                  <c:v>10.1355180740356</c:v>
                </c:pt>
                <c:pt idx="9892">
                  <c:v>10.133597373962401</c:v>
                </c:pt>
                <c:pt idx="9893">
                  <c:v>10.132233619689901</c:v>
                </c:pt>
                <c:pt idx="9894">
                  <c:v>10.130577087402299</c:v>
                </c:pt>
                <c:pt idx="9895">
                  <c:v>10.1278276443481</c:v>
                </c:pt>
                <c:pt idx="9896">
                  <c:v>10.1253643035888</c:v>
                </c:pt>
                <c:pt idx="9897">
                  <c:v>10.1229257583618</c:v>
                </c:pt>
                <c:pt idx="9898">
                  <c:v>10.1191291809082</c:v>
                </c:pt>
                <c:pt idx="9899">
                  <c:v>10.116268157958901</c:v>
                </c:pt>
                <c:pt idx="9900">
                  <c:v>10.1145582199096</c:v>
                </c:pt>
                <c:pt idx="9901">
                  <c:v>10.1125984191894</c:v>
                </c:pt>
                <c:pt idx="9902">
                  <c:v>10.112403869628899</c:v>
                </c:pt>
                <c:pt idx="9903">
                  <c:v>10.110975265502899</c:v>
                </c:pt>
                <c:pt idx="9904">
                  <c:v>10.1087141036987</c:v>
                </c:pt>
                <c:pt idx="9905">
                  <c:v>10.1067857742309</c:v>
                </c:pt>
                <c:pt idx="9906">
                  <c:v>10.1065196990966</c:v>
                </c:pt>
                <c:pt idx="9907">
                  <c:v>10.1062097549438</c:v>
                </c:pt>
                <c:pt idx="9908">
                  <c:v>10.1051931381225</c:v>
                </c:pt>
                <c:pt idx="9909">
                  <c:v>10.1040077209472</c:v>
                </c:pt>
                <c:pt idx="9910">
                  <c:v>10.102346420288001</c:v>
                </c:pt>
                <c:pt idx="9911">
                  <c:v>10.100486755371</c:v>
                </c:pt>
                <c:pt idx="9912">
                  <c:v>10.098374366760201</c:v>
                </c:pt>
                <c:pt idx="9913">
                  <c:v>10.0967187881469</c:v>
                </c:pt>
                <c:pt idx="9914">
                  <c:v>10.0955543518066</c:v>
                </c:pt>
                <c:pt idx="9915">
                  <c:v>10.0950059890747</c:v>
                </c:pt>
                <c:pt idx="9916">
                  <c:v>10.0939073562622</c:v>
                </c:pt>
                <c:pt idx="9917">
                  <c:v>10.092001914978001</c:v>
                </c:pt>
                <c:pt idx="9918">
                  <c:v>10.089879989624</c:v>
                </c:pt>
                <c:pt idx="9919">
                  <c:v>10.088497161865201</c:v>
                </c:pt>
                <c:pt idx="9920">
                  <c:v>10.087176322936999</c:v>
                </c:pt>
                <c:pt idx="9921">
                  <c:v>10.086768150329499</c:v>
                </c:pt>
                <c:pt idx="9922">
                  <c:v>10.0857391357421</c:v>
                </c:pt>
                <c:pt idx="9923">
                  <c:v>10.085820198059</c:v>
                </c:pt>
                <c:pt idx="9924">
                  <c:v>10.0844364166259</c:v>
                </c:pt>
                <c:pt idx="9925">
                  <c:v>10.082048416137599</c:v>
                </c:pt>
                <c:pt idx="9926">
                  <c:v>10.0801887512207</c:v>
                </c:pt>
                <c:pt idx="9927">
                  <c:v>10.079651832580501</c:v>
                </c:pt>
                <c:pt idx="9928">
                  <c:v>10.0796394348144</c:v>
                </c:pt>
                <c:pt idx="9929">
                  <c:v>10.078881263732899</c:v>
                </c:pt>
                <c:pt idx="9930">
                  <c:v>10.0785408020019</c:v>
                </c:pt>
                <c:pt idx="9931">
                  <c:v>10.0775899887084</c:v>
                </c:pt>
                <c:pt idx="9932">
                  <c:v>10.0769920349121</c:v>
                </c:pt>
                <c:pt idx="9933">
                  <c:v>10.0749950408935</c:v>
                </c:pt>
                <c:pt idx="9934">
                  <c:v>10.0741930007934</c:v>
                </c:pt>
                <c:pt idx="9935">
                  <c:v>10.0739631652832</c:v>
                </c:pt>
                <c:pt idx="9936">
                  <c:v>10.072923660278301</c:v>
                </c:pt>
                <c:pt idx="9937">
                  <c:v>10.071144104003899</c:v>
                </c:pt>
                <c:pt idx="9938">
                  <c:v>10.0708312988281</c:v>
                </c:pt>
                <c:pt idx="9939">
                  <c:v>10.0710229873657</c:v>
                </c:pt>
                <c:pt idx="9940">
                  <c:v>10.070289611816399</c:v>
                </c:pt>
                <c:pt idx="9941">
                  <c:v>10.070426940917899</c:v>
                </c:pt>
                <c:pt idx="9942">
                  <c:v>10.0691175460815</c:v>
                </c:pt>
                <c:pt idx="9943">
                  <c:v>10.068324089050201</c:v>
                </c:pt>
                <c:pt idx="9944">
                  <c:v>10.0677642822265</c:v>
                </c:pt>
                <c:pt idx="9945">
                  <c:v>10.0671682357788</c:v>
                </c:pt>
                <c:pt idx="9946">
                  <c:v>10.0666589736938</c:v>
                </c:pt>
                <c:pt idx="9947">
                  <c:v>10.0659618377685</c:v>
                </c:pt>
                <c:pt idx="9948">
                  <c:v>10.0649909973144</c:v>
                </c:pt>
                <c:pt idx="9949">
                  <c:v>10.0633478164672</c:v>
                </c:pt>
                <c:pt idx="9950">
                  <c:v>10.063907623291</c:v>
                </c:pt>
                <c:pt idx="9951">
                  <c:v>10.0637092590332</c:v>
                </c:pt>
                <c:pt idx="9952">
                  <c:v>10.064019203186</c:v>
                </c:pt>
                <c:pt idx="9953">
                  <c:v>10.065028190612701</c:v>
                </c:pt>
                <c:pt idx="9954">
                  <c:v>10.065472602844199</c:v>
                </c:pt>
                <c:pt idx="9955">
                  <c:v>10.0652408599853</c:v>
                </c:pt>
                <c:pt idx="9956">
                  <c:v>10.0659170150756</c:v>
                </c:pt>
                <c:pt idx="9957">
                  <c:v>10.0666704177856</c:v>
                </c:pt>
                <c:pt idx="9958">
                  <c:v>10.066209793090801</c:v>
                </c:pt>
                <c:pt idx="9959">
                  <c:v>10.0673465728759</c:v>
                </c:pt>
                <c:pt idx="9960">
                  <c:v>10.066656112670801</c:v>
                </c:pt>
                <c:pt idx="9961">
                  <c:v>10.065634727478001</c:v>
                </c:pt>
                <c:pt idx="9962">
                  <c:v>10.0649824142456</c:v>
                </c:pt>
                <c:pt idx="9963">
                  <c:v>10.0638771057128</c:v>
                </c:pt>
                <c:pt idx="9964">
                  <c:v>10.062619209289499</c:v>
                </c:pt>
                <c:pt idx="9965">
                  <c:v>10.063101768493601</c:v>
                </c:pt>
                <c:pt idx="9966">
                  <c:v>10.0624170303344</c:v>
                </c:pt>
                <c:pt idx="9967">
                  <c:v>10.0605726242065</c:v>
                </c:pt>
                <c:pt idx="9968">
                  <c:v>10.060430526733301</c:v>
                </c:pt>
                <c:pt idx="9969">
                  <c:v>10.058412551879799</c:v>
                </c:pt>
                <c:pt idx="9970">
                  <c:v>10.057171821594199</c:v>
                </c:pt>
                <c:pt idx="9971">
                  <c:v>10.0571756362915</c:v>
                </c:pt>
                <c:pt idx="9972">
                  <c:v>10.0567779541015</c:v>
                </c:pt>
                <c:pt idx="9973">
                  <c:v>10.0554695129394</c:v>
                </c:pt>
                <c:pt idx="9974">
                  <c:v>10.0532073974609</c:v>
                </c:pt>
                <c:pt idx="9975">
                  <c:v>10.052116394042899</c:v>
                </c:pt>
                <c:pt idx="9976">
                  <c:v>10.0505723953247</c:v>
                </c:pt>
                <c:pt idx="9977">
                  <c:v>10.050596237182599</c:v>
                </c:pt>
                <c:pt idx="9978">
                  <c:v>10.0488996505737</c:v>
                </c:pt>
                <c:pt idx="9979">
                  <c:v>10.047589302062899</c:v>
                </c:pt>
                <c:pt idx="9980">
                  <c:v>10.0464572906494</c:v>
                </c:pt>
                <c:pt idx="9981">
                  <c:v>10.0452156066894</c:v>
                </c:pt>
                <c:pt idx="9982">
                  <c:v>10.04345703125</c:v>
                </c:pt>
                <c:pt idx="9983">
                  <c:v>10.041027069091699</c:v>
                </c:pt>
                <c:pt idx="9984">
                  <c:v>10.0399580001831</c:v>
                </c:pt>
                <c:pt idx="9985">
                  <c:v>10.038122177124</c:v>
                </c:pt>
                <c:pt idx="9986">
                  <c:v>10.0370473861694</c:v>
                </c:pt>
                <c:pt idx="9987">
                  <c:v>10.03564453125</c:v>
                </c:pt>
                <c:pt idx="9988">
                  <c:v>10.0337600708007</c:v>
                </c:pt>
                <c:pt idx="9989">
                  <c:v>10.032014846801699</c:v>
                </c:pt>
                <c:pt idx="9990">
                  <c:v>10.029970169067299</c:v>
                </c:pt>
                <c:pt idx="9991">
                  <c:v>10.027248382568301</c:v>
                </c:pt>
                <c:pt idx="9992">
                  <c:v>10.0259666442871</c:v>
                </c:pt>
                <c:pt idx="9993">
                  <c:v>10.024628639221101</c:v>
                </c:pt>
                <c:pt idx="9994">
                  <c:v>10.022575378417899</c:v>
                </c:pt>
                <c:pt idx="9995">
                  <c:v>10.021330833435</c:v>
                </c:pt>
                <c:pt idx="9996">
                  <c:v>10.019156455993601</c:v>
                </c:pt>
                <c:pt idx="9997">
                  <c:v>10.016385078430099</c:v>
                </c:pt>
                <c:pt idx="9998">
                  <c:v>10.015239715576101</c:v>
                </c:pt>
                <c:pt idx="9999">
                  <c:v>10.014889717101999</c:v>
                </c:pt>
                <c:pt idx="10000">
                  <c:v>10.0143699645996</c:v>
                </c:pt>
                <c:pt idx="10001">
                  <c:v>10.013392448425201</c:v>
                </c:pt>
                <c:pt idx="10002">
                  <c:v>10.011542320251399</c:v>
                </c:pt>
                <c:pt idx="10003">
                  <c:v>10.011146545410099</c:v>
                </c:pt>
                <c:pt idx="10004">
                  <c:v>10.011745452880801</c:v>
                </c:pt>
                <c:pt idx="10005">
                  <c:v>10.011160850524901</c:v>
                </c:pt>
                <c:pt idx="10006">
                  <c:v>10.0106954574584</c:v>
                </c:pt>
                <c:pt idx="10007">
                  <c:v>10.0105829238891</c:v>
                </c:pt>
                <c:pt idx="10008">
                  <c:v>10.010799407958901</c:v>
                </c:pt>
                <c:pt idx="10009">
                  <c:v>10.010152816772401</c:v>
                </c:pt>
                <c:pt idx="10010">
                  <c:v>10.008802413940399</c:v>
                </c:pt>
                <c:pt idx="10011">
                  <c:v>10.0076580047607</c:v>
                </c:pt>
                <c:pt idx="10012">
                  <c:v>10.007849693298301</c:v>
                </c:pt>
                <c:pt idx="10013">
                  <c:v>10.0083360671997</c:v>
                </c:pt>
                <c:pt idx="10014">
                  <c:v>10.0086011886596</c:v>
                </c:pt>
                <c:pt idx="10015">
                  <c:v>10.008241653442299</c:v>
                </c:pt>
                <c:pt idx="10016">
                  <c:v>10.0069322586059</c:v>
                </c:pt>
                <c:pt idx="10017">
                  <c:v>10.006242752075099</c:v>
                </c:pt>
                <c:pt idx="10018">
                  <c:v>10.005428314208901</c:v>
                </c:pt>
                <c:pt idx="10019">
                  <c:v>10.004919052124</c:v>
                </c:pt>
                <c:pt idx="10020">
                  <c:v>10.005028724670399</c:v>
                </c:pt>
                <c:pt idx="10021">
                  <c:v>10.004971504211399</c:v>
                </c:pt>
                <c:pt idx="10022">
                  <c:v>10.0027322769165</c:v>
                </c:pt>
                <c:pt idx="10023">
                  <c:v>10.0014953613281</c:v>
                </c:pt>
                <c:pt idx="10024">
                  <c:v>10.0009288787841</c:v>
                </c:pt>
                <c:pt idx="10025">
                  <c:v>10.0003337860107</c:v>
                </c:pt>
                <c:pt idx="10026">
                  <c:v>10.0004329681396</c:v>
                </c:pt>
                <c:pt idx="10027">
                  <c:v>9.9994125366210902</c:v>
                </c:pt>
                <c:pt idx="10028">
                  <c:v>9.9987430572509695</c:v>
                </c:pt>
                <c:pt idx="10029">
                  <c:v>9.9979362487792898</c:v>
                </c:pt>
                <c:pt idx="10030">
                  <c:v>9.9972772598266602</c:v>
                </c:pt>
                <c:pt idx="10031">
                  <c:v>9.9961595535278303</c:v>
                </c:pt>
                <c:pt idx="10032">
                  <c:v>9.9964780807495099</c:v>
                </c:pt>
                <c:pt idx="10033">
                  <c:v>9.9964857101440394</c:v>
                </c:pt>
                <c:pt idx="10034">
                  <c:v>9.9958677291870099</c:v>
                </c:pt>
                <c:pt idx="10035">
                  <c:v>9.9955148696899396</c:v>
                </c:pt>
                <c:pt idx="10036">
                  <c:v>9.9956398010253906</c:v>
                </c:pt>
                <c:pt idx="10037">
                  <c:v>9.9962005615234304</c:v>
                </c:pt>
                <c:pt idx="10038">
                  <c:v>9.9964399337768501</c:v>
                </c:pt>
                <c:pt idx="10039">
                  <c:v>9.9963226318359304</c:v>
                </c:pt>
                <c:pt idx="10040">
                  <c:v>9.9966268539428693</c:v>
                </c:pt>
                <c:pt idx="10041">
                  <c:v>9.9972734451293892</c:v>
                </c:pt>
                <c:pt idx="10042">
                  <c:v>9.9992456436157209</c:v>
                </c:pt>
                <c:pt idx="10043">
                  <c:v>10.0000858306884</c:v>
                </c:pt>
                <c:pt idx="10044">
                  <c:v>10.0001020431518</c:v>
                </c:pt>
                <c:pt idx="10045">
                  <c:v>10.0004730224609</c:v>
                </c:pt>
                <c:pt idx="10046">
                  <c:v>10.0008430480957</c:v>
                </c:pt>
                <c:pt idx="10047">
                  <c:v>10.0010414123535</c:v>
                </c:pt>
                <c:pt idx="10048">
                  <c:v>10.0015411376953</c:v>
                </c:pt>
                <c:pt idx="10049">
                  <c:v>10.002148628234799</c:v>
                </c:pt>
                <c:pt idx="10050">
                  <c:v>10.003154754638601</c:v>
                </c:pt>
                <c:pt idx="10051">
                  <c:v>10.0051774978637</c:v>
                </c:pt>
                <c:pt idx="10052">
                  <c:v>10.0056295394897</c:v>
                </c:pt>
                <c:pt idx="10053">
                  <c:v>10.0061645507812</c:v>
                </c:pt>
                <c:pt idx="10054">
                  <c:v>10.0064640045166</c:v>
                </c:pt>
                <c:pt idx="10055">
                  <c:v>10.0072374343872</c:v>
                </c:pt>
                <c:pt idx="10056">
                  <c:v>10.0078926086425</c:v>
                </c:pt>
                <c:pt idx="10057">
                  <c:v>10.0101308822631</c:v>
                </c:pt>
                <c:pt idx="10058">
                  <c:v>10.011248588561999</c:v>
                </c:pt>
                <c:pt idx="10059">
                  <c:v>10.012823104858301</c:v>
                </c:pt>
                <c:pt idx="10060">
                  <c:v>10.013500213623001</c:v>
                </c:pt>
                <c:pt idx="10061">
                  <c:v>10.012254714965801</c:v>
                </c:pt>
                <c:pt idx="10062">
                  <c:v>10.012600898742599</c:v>
                </c:pt>
                <c:pt idx="10063">
                  <c:v>10.0131740570068</c:v>
                </c:pt>
                <c:pt idx="10064">
                  <c:v>10.0145044326782</c:v>
                </c:pt>
                <c:pt idx="10065">
                  <c:v>10.0148267745971</c:v>
                </c:pt>
                <c:pt idx="10066">
                  <c:v>10.015495300292899</c:v>
                </c:pt>
                <c:pt idx="10067">
                  <c:v>10.0137729644775</c:v>
                </c:pt>
                <c:pt idx="10068">
                  <c:v>10.0135841369628</c:v>
                </c:pt>
                <c:pt idx="10069">
                  <c:v>10.0127744674682</c:v>
                </c:pt>
                <c:pt idx="10070">
                  <c:v>10.0122728347778</c:v>
                </c:pt>
                <c:pt idx="10071">
                  <c:v>10.0120124816894</c:v>
                </c:pt>
                <c:pt idx="10072">
                  <c:v>10.0107727050781</c:v>
                </c:pt>
                <c:pt idx="10073">
                  <c:v>10.009391784667899</c:v>
                </c:pt>
                <c:pt idx="10074">
                  <c:v>10.0082912445068</c:v>
                </c:pt>
                <c:pt idx="10075">
                  <c:v>10.0071458816528</c:v>
                </c:pt>
                <c:pt idx="10076">
                  <c:v>10.0064334869384</c:v>
                </c:pt>
                <c:pt idx="10077">
                  <c:v>10.006771087646401</c:v>
                </c:pt>
                <c:pt idx="10078">
                  <c:v>10.005484580993601</c:v>
                </c:pt>
                <c:pt idx="10079">
                  <c:v>10.0048503875732</c:v>
                </c:pt>
                <c:pt idx="10080">
                  <c:v>10.0041799545288</c:v>
                </c:pt>
                <c:pt idx="10081">
                  <c:v>10.0042819976806</c:v>
                </c:pt>
                <c:pt idx="10082">
                  <c:v>10.0031633377075</c:v>
                </c:pt>
                <c:pt idx="10083">
                  <c:v>10.002783775329499</c:v>
                </c:pt>
                <c:pt idx="10084">
                  <c:v>10.001986503601</c:v>
                </c:pt>
                <c:pt idx="10085">
                  <c:v>10.0025577545166</c:v>
                </c:pt>
                <c:pt idx="10086">
                  <c:v>10.002072334289499</c:v>
                </c:pt>
                <c:pt idx="10087">
                  <c:v>10.0010223388671</c:v>
                </c:pt>
                <c:pt idx="10088">
                  <c:v>10.0004539489746</c:v>
                </c:pt>
                <c:pt idx="10089">
                  <c:v>9.9997739791870099</c:v>
                </c:pt>
                <c:pt idx="10090">
                  <c:v>9.9987220764160103</c:v>
                </c:pt>
                <c:pt idx="10091">
                  <c:v>9.9984455108642507</c:v>
                </c:pt>
                <c:pt idx="10092">
                  <c:v>9.9992752075195295</c:v>
                </c:pt>
                <c:pt idx="10093">
                  <c:v>9.9982843399047798</c:v>
                </c:pt>
                <c:pt idx="10094">
                  <c:v>9.9971351623535103</c:v>
                </c:pt>
                <c:pt idx="10095">
                  <c:v>9.9949293136596609</c:v>
                </c:pt>
                <c:pt idx="10096">
                  <c:v>9.9940729141235298</c:v>
                </c:pt>
                <c:pt idx="10097">
                  <c:v>9.9938869476318306</c:v>
                </c:pt>
                <c:pt idx="10098">
                  <c:v>9.9943447113037092</c:v>
                </c:pt>
                <c:pt idx="10099">
                  <c:v>9.9951133728027308</c:v>
                </c:pt>
                <c:pt idx="10100">
                  <c:v>9.9951581954956001</c:v>
                </c:pt>
                <c:pt idx="10101">
                  <c:v>9.9952058792114205</c:v>
                </c:pt>
                <c:pt idx="10102">
                  <c:v>9.9941759109496999</c:v>
                </c:pt>
                <c:pt idx="10103">
                  <c:v>9.9940690994262606</c:v>
                </c:pt>
                <c:pt idx="10104">
                  <c:v>9.9947586059570295</c:v>
                </c:pt>
                <c:pt idx="10105">
                  <c:v>9.9955091476440394</c:v>
                </c:pt>
                <c:pt idx="10106">
                  <c:v>9.9950475692749006</c:v>
                </c:pt>
                <c:pt idx="10107">
                  <c:v>9.9944849014282209</c:v>
                </c:pt>
                <c:pt idx="10108">
                  <c:v>9.9932641983032209</c:v>
                </c:pt>
                <c:pt idx="10109">
                  <c:v>9.9929418563842702</c:v>
                </c:pt>
                <c:pt idx="10110">
                  <c:v>9.9936466217040998</c:v>
                </c:pt>
                <c:pt idx="10111">
                  <c:v>9.9938106536865199</c:v>
                </c:pt>
                <c:pt idx="10112">
                  <c:v>9.99543952941894</c:v>
                </c:pt>
                <c:pt idx="10113">
                  <c:v>9.9975986480712802</c:v>
                </c:pt>
                <c:pt idx="10114">
                  <c:v>9.9978828430175692</c:v>
                </c:pt>
                <c:pt idx="10115">
                  <c:v>9.9987249374389595</c:v>
                </c:pt>
                <c:pt idx="10116">
                  <c:v>9.9995021820068306</c:v>
                </c:pt>
                <c:pt idx="10117">
                  <c:v>10.0006666183471</c:v>
                </c:pt>
                <c:pt idx="10118">
                  <c:v>10.0024452209472</c:v>
                </c:pt>
                <c:pt idx="10119">
                  <c:v>10.0024862289428</c:v>
                </c:pt>
                <c:pt idx="10120">
                  <c:v>10.002249717712401</c:v>
                </c:pt>
                <c:pt idx="10121">
                  <c:v>10.0023832321166</c:v>
                </c:pt>
                <c:pt idx="10122">
                  <c:v>10.0023069381713</c:v>
                </c:pt>
                <c:pt idx="10123">
                  <c:v>10.0011739730834</c:v>
                </c:pt>
                <c:pt idx="10124">
                  <c:v>10.0013017654418</c:v>
                </c:pt>
                <c:pt idx="10125">
                  <c:v>10.001109123229901</c:v>
                </c:pt>
                <c:pt idx="10126">
                  <c:v>10.0011396408081</c:v>
                </c:pt>
                <c:pt idx="10127">
                  <c:v>10.0010318756103</c:v>
                </c:pt>
                <c:pt idx="10128">
                  <c:v>10.000861167907701</c:v>
                </c:pt>
                <c:pt idx="10129">
                  <c:v>10.001966476440399</c:v>
                </c:pt>
                <c:pt idx="10130">
                  <c:v>10.002748489379799</c:v>
                </c:pt>
                <c:pt idx="10131">
                  <c:v>10.0035705566406</c:v>
                </c:pt>
                <c:pt idx="10132">
                  <c:v>10.0036153793334</c:v>
                </c:pt>
                <c:pt idx="10133">
                  <c:v>10.004282951354901</c:v>
                </c:pt>
                <c:pt idx="10134">
                  <c:v>10.005753517150801</c:v>
                </c:pt>
                <c:pt idx="10135">
                  <c:v>10.0065402984619</c:v>
                </c:pt>
                <c:pt idx="10136">
                  <c:v>10.0086250305175</c:v>
                </c:pt>
                <c:pt idx="10137">
                  <c:v>10.011232376098601</c:v>
                </c:pt>
                <c:pt idx="10138">
                  <c:v>10.012376785278301</c:v>
                </c:pt>
                <c:pt idx="10139">
                  <c:v>10.012342453002899</c:v>
                </c:pt>
                <c:pt idx="10140">
                  <c:v>10.013551712036101</c:v>
                </c:pt>
                <c:pt idx="10141">
                  <c:v>10.0141859054565</c:v>
                </c:pt>
                <c:pt idx="10142">
                  <c:v>10.0163583755493</c:v>
                </c:pt>
                <c:pt idx="10143">
                  <c:v>10.017941474914499</c:v>
                </c:pt>
                <c:pt idx="10144">
                  <c:v>10.017808914184499</c:v>
                </c:pt>
                <c:pt idx="10145">
                  <c:v>10.0199375152587</c:v>
                </c:pt>
                <c:pt idx="10146">
                  <c:v>10.0215797424316</c:v>
                </c:pt>
                <c:pt idx="10147">
                  <c:v>10.0227603912353</c:v>
                </c:pt>
                <c:pt idx="10148">
                  <c:v>10.0238542556762</c:v>
                </c:pt>
                <c:pt idx="10149">
                  <c:v>10.025971412658601</c:v>
                </c:pt>
                <c:pt idx="10150">
                  <c:v>10.027730941772401</c:v>
                </c:pt>
                <c:pt idx="10151">
                  <c:v>10.030926704406699</c:v>
                </c:pt>
                <c:pt idx="10152">
                  <c:v>10.032304763793899</c:v>
                </c:pt>
                <c:pt idx="10153">
                  <c:v>10.0339765548706</c:v>
                </c:pt>
                <c:pt idx="10154">
                  <c:v>10.0365762710571</c:v>
                </c:pt>
                <c:pt idx="10155">
                  <c:v>10.0387420654296</c:v>
                </c:pt>
                <c:pt idx="10156">
                  <c:v>10.039731025695801</c:v>
                </c:pt>
                <c:pt idx="10157">
                  <c:v>10.040477752685501</c:v>
                </c:pt>
                <c:pt idx="10158">
                  <c:v>10.042472839355399</c:v>
                </c:pt>
                <c:pt idx="10159">
                  <c:v>10.044216156005801</c:v>
                </c:pt>
                <c:pt idx="10160">
                  <c:v>10.044942855834901</c:v>
                </c:pt>
                <c:pt idx="10161">
                  <c:v>10.044638633728001</c:v>
                </c:pt>
                <c:pt idx="10162">
                  <c:v>10.0456829071044</c:v>
                </c:pt>
                <c:pt idx="10163">
                  <c:v>10.046440124511699</c:v>
                </c:pt>
                <c:pt idx="10164">
                  <c:v>10.0473928451538</c:v>
                </c:pt>
                <c:pt idx="10165">
                  <c:v>10.0483627319335</c:v>
                </c:pt>
                <c:pt idx="10166">
                  <c:v>10.0484256744384</c:v>
                </c:pt>
                <c:pt idx="10167">
                  <c:v>10.0494222640991</c:v>
                </c:pt>
                <c:pt idx="10168">
                  <c:v>10.0517015457153</c:v>
                </c:pt>
                <c:pt idx="10169">
                  <c:v>10.052471160888601</c:v>
                </c:pt>
                <c:pt idx="10170">
                  <c:v>10.0529060363769</c:v>
                </c:pt>
                <c:pt idx="10171">
                  <c:v>10.052751541137599</c:v>
                </c:pt>
                <c:pt idx="10172">
                  <c:v>10.051275253295801</c:v>
                </c:pt>
                <c:pt idx="10173">
                  <c:v>10.0514478683471</c:v>
                </c:pt>
                <c:pt idx="10174">
                  <c:v>10.0521335601806</c:v>
                </c:pt>
                <c:pt idx="10175">
                  <c:v>10.0500164031982</c:v>
                </c:pt>
                <c:pt idx="10176">
                  <c:v>10.0501642227172</c:v>
                </c:pt>
                <c:pt idx="10177">
                  <c:v>10.0493955612182</c:v>
                </c:pt>
                <c:pt idx="10178">
                  <c:v>10.0477657318115</c:v>
                </c:pt>
                <c:pt idx="10179">
                  <c:v>10.047211647033601</c:v>
                </c:pt>
                <c:pt idx="10180">
                  <c:v>10.0484104156494</c:v>
                </c:pt>
                <c:pt idx="10181">
                  <c:v>10.0483961105346</c:v>
                </c:pt>
                <c:pt idx="10182">
                  <c:v>10.0506372451782</c:v>
                </c:pt>
                <c:pt idx="10183">
                  <c:v>10.051358222961399</c:v>
                </c:pt>
                <c:pt idx="10184">
                  <c:v>10.0514793395996</c:v>
                </c:pt>
                <c:pt idx="10185">
                  <c:v>10.0523567199707</c:v>
                </c:pt>
                <c:pt idx="10186">
                  <c:v>10.0518217086791</c:v>
                </c:pt>
                <c:pt idx="10187">
                  <c:v>10.0513753890991</c:v>
                </c:pt>
                <c:pt idx="10188">
                  <c:v>10.051689147949199</c:v>
                </c:pt>
                <c:pt idx="10189">
                  <c:v>10.0511817932128</c:v>
                </c:pt>
                <c:pt idx="10190">
                  <c:v>10.0501174926757</c:v>
                </c:pt>
                <c:pt idx="10191">
                  <c:v>10.0510139465332</c:v>
                </c:pt>
                <c:pt idx="10192">
                  <c:v>10.0508832931518</c:v>
                </c:pt>
                <c:pt idx="10193">
                  <c:v>10.051434516906699</c:v>
                </c:pt>
                <c:pt idx="10194">
                  <c:v>10.0516099929809</c:v>
                </c:pt>
                <c:pt idx="10195">
                  <c:v>10.0519132614135</c:v>
                </c:pt>
                <c:pt idx="10196">
                  <c:v>10.0527896881103</c:v>
                </c:pt>
                <c:pt idx="10197">
                  <c:v>10.054704666137599</c:v>
                </c:pt>
                <c:pt idx="10198">
                  <c:v>10.0541982650756</c:v>
                </c:pt>
                <c:pt idx="10199">
                  <c:v>10.054589271545399</c:v>
                </c:pt>
                <c:pt idx="10200">
                  <c:v>10.054612159729</c:v>
                </c:pt>
                <c:pt idx="10201">
                  <c:v>10.0547971725463</c:v>
                </c:pt>
                <c:pt idx="10202">
                  <c:v>10.054551124572701</c:v>
                </c:pt>
                <c:pt idx="10203">
                  <c:v>10.0546112060546</c:v>
                </c:pt>
                <c:pt idx="10204">
                  <c:v>10.054582595825099</c:v>
                </c:pt>
                <c:pt idx="10205">
                  <c:v>10.0548782348632</c:v>
                </c:pt>
                <c:pt idx="10206">
                  <c:v>10.0567770004272</c:v>
                </c:pt>
                <c:pt idx="10207">
                  <c:v>10.0565280914306</c:v>
                </c:pt>
                <c:pt idx="10208">
                  <c:v>10.0573062896728</c:v>
                </c:pt>
                <c:pt idx="10209">
                  <c:v>10.0577898025512</c:v>
                </c:pt>
                <c:pt idx="10210">
                  <c:v>10.058702468871999</c:v>
                </c:pt>
                <c:pt idx="10211">
                  <c:v>10.058127403259199</c:v>
                </c:pt>
                <c:pt idx="10212">
                  <c:v>10.0591011047363</c:v>
                </c:pt>
                <c:pt idx="10213">
                  <c:v>10.058204650878899</c:v>
                </c:pt>
                <c:pt idx="10214">
                  <c:v>10.0582065582275</c:v>
                </c:pt>
                <c:pt idx="10215">
                  <c:v>10.0595703125</c:v>
                </c:pt>
                <c:pt idx="10216">
                  <c:v>10.0597610473632</c:v>
                </c:pt>
                <c:pt idx="10217">
                  <c:v>10.0606527328491</c:v>
                </c:pt>
                <c:pt idx="10218">
                  <c:v>10.061086654663001</c:v>
                </c:pt>
                <c:pt idx="10219">
                  <c:v>10.0602407455444</c:v>
                </c:pt>
                <c:pt idx="10220">
                  <c:v>10.0616788864135</c:v>
                </c:pt>
                <c:pt idx="10221">
                  <c:v>10.064022064208901</c:v>
                </c:pt>
                <c:pt idx="10222">
                  <c:v>10.0649108886718</c:v>
                </c:pt>
                <c:pt idx="10223">
                  <c:v>10.065987586975</c:v>
                </c:pt>
                <c:pt idx="10224">
                  <c:v>10.0679779052734</c:v>
                </c:pt>
                <c:pt idx="10225">
                  <c:v>10.068822860717701</c:v>
                </c:pt>
                <c:pt idx="10226">
                  <c:v>10.0693769454956</c:v>
                </c:pt>
                <c:pt idx="10227">
                  <c:v>10.0696592330932</c:v>
                </c:pt>
                <c:pt idx="10228">
                  <c:v>10.071478843688899</c:v>
                </c:pt>
                <c:pt idx="10229">
                  <c:v>10.073747634887599</c:v>
                </c:pt>
                <c:pt idx="10230">
                  <c:v>10.07421875</c:v>
                </c:pt>
                <c:pt idx="10231">
                  <c:v>10.0750322341918</c:v>
                </c:pt>
                <c:pt idx="10232">
                  <c:v>10.0753469467163</c:v>
                </c:pt>
                <c:pt idx="10233">
                  <c:v>10.0770769119262</c:v>
                </c:pt>
                <c:pt idx="10234">
                  <c:v>10.0780668258666</c:v>
                </c:pt>
                <c:pt idx="10235">
                  <c:v>10.0784034729003</c:v>
                </c:pt>
                <c:pt idx="10236">
                  <c:v>10.078351020812899</c:v>
                </c:pt>
                <c:pt idx="10237">
                  <c:v>10.079149246215801</c:v>
                </c:pt>
                <c:pt idx="10238">
                  <c:v>10.0802192687988</c:v>
                </c:pt>
                <c:pt idx="10239">
                  <c:v>10.083102226257299</c:v>
                </c:pt>
                <c:pt idx="10240">
                  <c:v>10.084570884704499</c:v>
                </c:pt>
                <c:pt idx="10241">
                  <c:v>10.086474418640099</c:v>
                </c:pt>
                <c:pt idx="10242">
                  <c:v>10.0879373550415</c:v>
                </c:pt>
                <c:pt idx="10243">
                  <c:v>10.089495658874499</c:v>
                </c:pt>
                <c:pt idx="10244">
                  <c:v>10.090796470641999</c:v>
                </c:pt>
                <c:pt idx="10245">
                  <c:v>10.0928993225097</c:v>
                </c:pt>
                <c:pt idx="10246">
                  <c:v>10.09619140625</c:v>
                </c:pt>
                <c:pt idx="10247">
                  <c:v>10.098557472229</c:v>
                </c:pt>
                <c:pt idx="10248">
                  <c:v>10.100263595581</c:v>
                </c:pt>
                <c:pt idx="10249">
                  <c:v>10.100378036499</c:v>
                </c:pt>
                <c:pt idx="10250">
                  <c:v>10.1005411148071</c:v>
                </c:pt>
                <c:pt idx="10251">
                  <c:v>10.099905967712401</c:v>
                </c:pt>
                <c:pt idx="10252">
                  <c:v>10.101712226867599</c:v>
                </c:pt>
                <c:pt idx="10253">
                  <c:v>10.1035203933715</c:v>
                </c:pt>
                <c:pt idx="10254">
                  <c:v>10.1042823791503</c:v>
                </c:pt>
                <c:pt idx="10255">
                  <c:v>10.1050271987915</c:v>
                </c:pt>
                <c:pt idx="10256">
                  <c:v>10.1057920455932</c:v>
                </c:pt>
                <c:pt idx="10257">
                  <c:v>10.107973098754799</c:v>
                </c:pt>
                <c:pt idx="10258">
                  <c:v>10.10884475708</c:v>
                </c:pt>
                <c:pt idx="10259">
                  <c:v>10.110029220581</c:v>
                </c:pt>
                <c:pt idx="10260">
                  <c:v>10.111494064331</c:v>
                </c:pt>
                <c:pt idx="10261">
                  <c:v>10.1141510009765</c:v>
                </c:pt>
                <c:pt idx="10262">
                  <c:v>10.1160078048706</c:v>
                </c:pt>
                <c:pt idx="10263">
                  <c:v>10.1175031661987</c:v>
                </c:pt>
                <c:pt idx="10264">
                  <c:v>10.1191549301147</c:v>
                </c:pt>
                <c:pt idx="10265">
                  <c:v>10.1200399398803</c:v>
                </c:pt>
                <c:pt idx="10266">
                  <c:v>10.120469093322701</c:v>
                </c:pt>
                <c:pt idx="10267">
                  <c:v>10.120866775512599</c:v>
                </c:pt>
                <c:pt idx="10268">
                  <c:v>10.1211814880371</c:v>
                </c:pt>
                <c:pt idx="10269">
                  <c:v>10.1211547851562</c:v>
                </c:pt>
                <c:pt idx="10270">
                  <c:v>10.122159004211399</c:v>
                </c:pt>
                <c:pt idx="10271">
                  <c:v>10.1223754882812</c:v>
                </c:pt>
                <c:pt idx="10272">
                  <c:v>10.121693611145</c:v>
                </c:pt>
                <c:pt idx="10273">
                  <c:v>10.120246887206999</c:v>
                </c:pt>
                <c:pt idx="10274">
                  <c:v>10.1193132400512</c:v>
                </c:pt>
                <c:pt idx="10275">
                  <c:v>10.119529724121</c:v>
                </c:pt>
                <c:pt idx="10276">
                  <c:v>10.1202135086059</c:v>
                </c:pt>
                <c:pt idx="10277">
                  <c:v>10.120007514953601</c:v>
                </c:pt>
                <c:pt idx="10278">
                  <c:v>10.120377540588301</c:v>
                </c:pt>
                <c:pt idx="10279">
                  <c:v>10.1212911605834</c:v>
                </c:pt>
                <c:pt idx="10280">
                  <c:v>10.121513366699199</c:v>
                </c:pt>
                <c:pt idx="10281">
                  <c:v>10.121380805969199</c:v>
                </c:pt>
                <c:pt idx="10282">
                  <c:v>10.1209239959716</c:v>
                </c:pt>
                <c:pt idx="10283">
                  <c:v>10.1211605072021</c:v>
                </c:pt>
                <c:pt idx="10284">
                  <c:v>10.1210613250732</c:v>
                </c:pt>
                <c:pt idx="10285">
                  <c:v>10.1215858459472</c:v>
                </c:pt>
                <c:pt idx="10286">
                  <c:v>10.121476173400801</c:v>
                </c:pt>
                <c:pt idx="10287">
                  <c:v>10.1206550598144</c:v>
                </c:pt>
                <c:pt idx="10288">
                  <c:v>10.120205879211399</c:v>
                </c:pt>
                <c:pt idx="10289">
                  <c:v>10.1200351715087</c:v>
                </c:pt>
                <c:pt idx="10290">
                  <c:v>10.1209907531738</c:v>
                </c:pt>
                <c:pt idx="10291">
                  <c:v>10.120841026306101</c:v>
                </c:pt>
                <c:pt idx="10292">
                  <c:v>10.1211328506469</c:v>
                </c:pt>
                <c:pt idx="10293">
                  <c:v>10.1207122802734</c:v>
                </c:pt>
                <c:pt idx="10294">
                  <c:v>10.121522903442299</c:v>
                </c:pt>
                <c:pt idx="10295">
                  <c:v>10.1219835281372</c:v>
                </c:pt>
                <c:pt idx="10296">
                  <c:v>10.1213779449462</c:v>
                </c:pt>
                <c:pt idx="10297">
                  <c:v>10.1215047836303</c:v>
                </c:pt>
                <c:pt idx="10298">
                  <c:v>10.1216917037963</c:v>
                </c:pt>
                <c:pt idx="10299">
                  <c:v>10.122972488403301</c:v>
                </c:pt>
                <c:pt idx="10300">
                  <c:v>10.123052597045801</c:v>
                </c:pt>
                <c:pt idx="10301">
                  <c:v>10.123017311096101</c:v>
                </c:pt>
                <c:pt idx="10302">
                  <c:v>10.1222591400146</c:v>
                </c:pt>
                <c:pt idx="10303">
                  <c:v>10.1227521896362</c:v>
                </c:pt>
                <c:pt idx="10304">
                  <c:v>10.123151779174799</c:v>
                </c:pt>
                <c:pt idx="10305">
                  <c:v>10.1231565475463</c:v>
                </c:pt>
                <c:pt idx="10306">
                  <c:v>10.1234846115112</c:v>
                </c:pt>
                <c:pt idx="10307">
                  <c:v>10.121863365173301</c:v>
                </c:pt>
                <c:pt idx="10308">
                  <c:v>10.1205940246582</c:v>
                </c:pt>
                <c:pt idx="10309">
                  <c:v>10.1200695037841</c:v>
                </c:pt>
                <c:pt idx="10310">
                  <c:v>10.120103836059499</c:v>
                </c:pt>
                <c:pt idx="10311">
                  <c:v>10.1201829910278</c:v>
                </c:pt>
                <c:pt idx="10312">
                  <c:v>10.1205196380615</c:v>
                </c:pt>
                <c:pt idx="10313">
                  <c:v>10.121171951293899</c:v>
                </c:pt>
                <c:pt idx="10314">
                  <c:v>10.1217041015625</c:v>
                </c:pt>
                <c:pt idx="10315">
                  <c:v>10.121695518493601</c:v>
                </c:pt>
                <c:pt idx="10316">
                  <c:v>10.122045516967701</c:v>
                </c:pt>
                <c:pt idx="10317">
                  <c:v>10.123779296875</c:v>
                </c:pt>
                <c:pt idx="10318">
                  <c:v>10.1264896392822</c:v>
                </c:pt>
                <c:pt idx="10319">
                  <c:v>10.1287326812744</c:v>
                </c:pt>
                <c:pt idx="10320">
                  <c:v>10.129369735717701</c:v>
                </c:pt>
                <c:pt idx="10321">
                  <c:v>10.1294860839843</c:v>
                </c:pt>
                <c:pt idx="10322">
                  <c:v>10.1305837631225</c:v>
                </c:pt>
                <c:pt idx="10323">
                  <c:v>10.1326904296875</c:v>
                </c:pt>
                <c:pt idx="10324">
                  <c:v>10.134412765502899</c:v>
                </c:pt>
                <c:pt idx="10325">
                  <c:v>10.135891914367599</c:v>
                </c:pt>
                <c:pt idx="10326">
                  <c:v>10.134589195251399</c:v>
                </c:pt>
                <c:pt idx="10327">
                  <c:v>10.1350708007812</c:v>
                </c:pt>
                <c:pt idx="10328">
                  <c:v>10.1350402832031</c:v>
                </c:pt>
                <c:pt idx="10329">
                  <c:v>10.1350002288818</c:v>
                </c:pt>
                <c:pt idx="10330">
                  <c:v>10.133825302124</c:v>
                </c:pt>
                <c:pt idx="10331">
                  <c:v>10.133338928222599</c:v>
                </c:pt>
                <c:pt idx="10332">
                  <c:v>10.1341495513916</c:v>
                </c:pt>
                <c:pt idx="10333">
                  <c:v>10.1343526840209</c:v>
                </c:pt>
                <c:pt idx="10334">
                  <c:v>10.1341695785522</c:v>
                </c:pt>
                <c:pt idx="10335">
                  <c:v>10.134940147399901</c:v>
                </c:pt>
                <c:pt idx="10336">
                  <c:v>10.1367273330688</c:v>
                </c:pt>
                <c:pt idx="10337">
                  <c:v>10.138776779174799</c:v>
                </c:pt>
                <c:pt idx="10338">
                  <c:v>10.140404701232899</c:v>
                </c:pt>
                <c:pt idx="10339">
                  <c:v>10.1409788131713</c:v>
                </c:pt>
                <c:pt idx="10340">
                  <c:v>10.1428718566894</c:v>
                </c:pt>
                <c:pt idx="10341">
                  <c:v>10.1448602676391</c:v>
                </c:pt>
                <c:pt idx="10342">
                  <c:v>10.146109580993601</c:v>
                </c:pt>
                <c:pt idx="10343">
                  <c:v>10.147193908691399</c:v>
                </c:pt>
                <c:pt idx="10344">
                  <c:v>10.1477766036987</c:v>
                </c:pt>
                <c:pt idx="10345">
                  <c:v>10.1471643447875</c:v>
                </c:pt>
                <c:pt idx="10346">
                  <c:v>10.1484575271606</c:v>
                </c:pt>
                <c:pt idx="10347">
                  <c:v>10.148534774780201</c:v>
                </c:pt>
                <c:pt idx="10348">
                  <c:v>10.148901939391999</c:v>
                </c:pt>
                <c:pt idx="10349">
                  <c:v>10.148246765136699</c:v>
                </c:pt>
                <c:pt idx="10350">
                  <c:v>10.148290634155201</c:v>
                </c:pt>
                <c:pt idx="10351">
                  <c:v>10.150149345397899</c:v>
                </c:pt>
                <c:pt idx="10352">
                  <c:v>10.1514768600463</c:v>
                </c:pt>
                <c:pt idx="10353">
                  <c:v>10.1512250900268</c:v>
                </c:pt>
                <c:pt idx="10354">
                  <c:v>10.150177955627401</c:v>
                </c:pt>
                <c:pt idx="10355">
                  <c:v>10.1505975723266</c:v>
                </c:pt>
                <c:pt idx="10356">
                  <c:v>10.152034759521401</c:v>
                </c:pt>
                <c:pt idx="10357">
                  <c:v>10.153347969055099</c:v>
                </c:pt>
                <c:pt idx="10358">
                  <c:v>10.1547784805297</c:v>
                </c:pt>
                <c:pt idx="10359">
                  <c:v>10.1564168930053</c:v>
                </c:pt>
                <c:pt idx="10360">
                  <c:v>10.158855438232401</c:v>
                </c:pt>
                <c:pt idx="10361">
                  <c:v>10.1591844558715</c:v>
                </c:pt>
                <c:pt idx="10362">
                  <c:v>10.159849166870099</c:v>
                </c:pt>
                <c:pt idx="10363">
                  <c:v>10.159815788269</c:v>
                </c:pt>
                <c:pt idx="10364">
                  <c:v>10.1618795394897</c:v>
                </c:pt>
                <c:pt idx="10365">
                  <c:v>10.1634864807128</c:v>
                </c:pt>
                <c:pt idx="10366">
                  <c:v>10.164200782775801</c:v>
                </c:pt>
                <c:pt idx="10367">
                  <c:v>10.164094924926699</c:v>
                </c:pt>
                <c:pt idx="10368">
                  <c:v>10.1624946594238</c:v>
                </c:pt>
                <c:pt idx="10369">
                  <c:v>10.1620216369628</c:v>
                </c:pt>
                <c:pt idx="10370">
                  <c:v>10.1618556976318</c:v>
                </c:pt>
                <c:pt idx="10371">
                  <c:v>10.163422584533601</c:v>
                </c:pt>
                <c:pt idx="10372">
                  <c:v>10.1625061035156</c:v>
                </c:pt>
                <c:pt idx="10373">
                  <c:v>10.1629524230957</c:v>
                </c:pt>
                <c:pt idx="10374">
                  <c:v>10.161774635314901</c:v>
                </c:pt>
                <c:pt idx="10375">
                  <c:v>10.160188674926699</c:v>
                </c:pt>
                <c:pt idx="10376">
                  <c:v>10.1583452224731</c:v>
                </c:pt>
                <c:pt idx="10377">
                  <c:v>10.1569051742553</c:v>
                </c:pt>
                <c:pt idx="10378">
                  <c:v>10.1559333801269</c:v>
                </c:pt>
                <c:pt idx="10379">
                  <c:v>10.154267311096101</c:v>
                </c:pt>
                <c:pt idx="10380">
                  <c:v>10.1522064208984</c:v>
                </c:pt>
                <c:pt idx="10381">
                  <c:v>10.150271415710399</c:v>
                </c:pt>
                <c:pt idx="10382">
                  <c:v>10.150289535522401</c:v>
                </c:pt>
                <c:pt idx="10383">
                  <c:v>10.148999214172299</c:v>
                </c:pt>
                <c:pt idx="10384">
                  <c:v>10.150199890136699</c:v>
                </c:pt>
                <c:pt idx="10385">
                  <c:v>10.1510696411132</c:v>
                </c:pt>
                <c:pt idx="10386">
                  <c:v>10.150474548339799</c:v>
                </c:pt>
                <c:pt idx="10387">
                  <c:v>10.149801254272401</c:v>
                </c:pt>
                <c:pt idx="10388">
                  <c:v>10.148434638976999</c:v>
                </c:pt>
                <c:pt idx="10389">
                  <c:v>10.148170471191399</c:v>
                </c:pt>
                <c:pt idx="10390">
                  <c:v>10.1480283737182</c:v>
                </c:pt>
                <c:pt idx="10391">
                  <c:v>10.147127151489199</c:v>
                </c:pt>
                <c:pt idx="10392">
                  <c:v>10.1451702117919</c:v>
                </c:pt>
                <c:pt idx="10393">
                  <c:v>10.144413948059</c:v>
                </c:pt>
                <c:pt idx="10394">
                  <c:v>10.1422071456909</c:v>
                </c:pt>
                <c:pt idx="10395">
                  <c:v>10.141226768493601</c:v>
                </c:pt>
                <c:pt idx="10396">
                  <c:v>10.141084671020501</c:v>
                </c:pt>
                <c:pt idx="10397">
                  <c:v>10.141749382019</c:v>
                </c:pt>
                <c:pt idx="10398">
                  <c:v>10.1427898406982</c:v>
                </c:pt>
                <c:pt idx="10399">
                  <c:v>10.143424987792899</c:v>
                </c:pt>
                <c:pt idx="10400">
                  <c:v>10.143368721008301</c:v>
                </c:pt>
                <c:pt idx="10401">
                  <c:v>10.142752647399901</c:v>
                </c:pt>
                <c:pt idx="10402">
                  <c:v>10.141135215759199</c:v>
                </c:pt>
                <c:pt idx="10403">
                  <c:v>10.140779495239199</c:v>
                </c:pt>
                <c:pt idx="10404">
                  <c:v>10.141375541686999</c:v>
                </c:pt>
                <c:pt idx="10405">
                  <c:v>10.140550613403301</c:v>
                </c:pt>
                <c:pt idx="10406">
                  <c:v>10.139751434326101</c:v>
                </c:pt>
                <c:pt idx="10407">
                  <c:v>10.138988494873001</c:v>
                </c:pt>
                <c:pt idx="10408">
                  <c:v>10.1390991210937</c:v>
                </c:pt>
                <c:pt idx="10409">
                  <c:v>10.137503623962401</c:v>
                </c:pt>
                <c:pt idx="10410">
                  <c:v>10.1359462738037</c:v>
                </c:pt>
                <c:pt idx="10411">
                  <c:v>10.1349792480468</c:v>
                </c:pt>
                <c:pt idx="10412">
                  <c:v>10.135581970214799</c:v>
                </c:pt>
                <c:pt idx="10413">
                  <c:v>10.1356811523437</c:v>
                </c:pt>
                <c:pt idx="10414">
                  <c:v>10.1338396072387</c:v>
                </c:pt>
                <c:pt idx="10415">
                  <c:v>10.132843971252401</c:v>
                </c:pt>
                <c:pt idx="10416">
                  <c:v>10.1323280334472</c:v>
                </c:pt>
                <c:pt idx="10417">
                  <c:v>10.131480216979901</c:v>
                </c:pt>
                <c:pt idx="10418">
                  <c:v>10.130891799926699</c:v>
                </c:pt>
                <c:pt idx="10419">
                  <c:v>10.1314630508422</c:v>
                </c:pt>
                <c:pt idx="10420">
                  <c:v>10.131772994995099</c:v>
                </c:pt>
                <c:pt idx="10421">
                  <c:v>10.132055282592701</c:v>
                </c:pt>
                <c:pt idx="10422">
                  <c:v>10.131827354431101</c:v>
                </c:pt>
                <c:pt idx="10423">
                  <c:v>10.133321762084901</c:v>
                </c:pt>
                <c:pt idx="10424">
                  <c:v>10.1347036361694</c:v>
                </c:pt>
                <c:pt idx="10425">
                  <c:v>10.1355209350585</c:v>
                </c:pt>
                <c:pt idx="10426">
                  <c:v>10.135429382324199</c:v>
                </c:pt>
                <c:pt idx="10427">
                  <c:v>10.1362752914428</c:v>
                </c:pt>
                <c:pt idx="10428">
                  <c:v>10.136491775512599</c:v>
                </c:pt>
                <c:pt idx="10429">
                  <c:v>10.1362800598144</c:v>
                </c:pt>
                <c:pt idx="10430">
                  <c:v>10.136289596557599</c:v>
                </c:pt>
                <c:pt idx="10431">
                  <c:v>10.136404991149901</c:v>
                </c:pt>
                <c:pt idx="10432">
                  <c:v>10.137152671813899</c:v>
                </c:pt>
                <c:pt idx="10433">
                  <c:v>10.1363821029663</c:v>
                </c:pt>
                <c:pt idx="10434">
                  <c:v>10.135778427124</c:v>
                </c:pt>
                <c:pt idx="10435">
                  <c:v>10.134462356567299</c:v>
                </c:pt>
                <c:pt idx="10436">
                  <c:v>10.135352134704499</c:v>
                </c:pt>
                <c:pt idx="10437">
                  <c:v>10.1358337402343</c:v>
                </c:pt>
                <c:pt idx="10438">
                  <c:v>10.136802673339799</c:v>
                </c:pt>
                <c:pt idx="10439">
                  <c:v>10.136905670166</c:v>
                </c:pt>
                <c:pt idx="10440">
                  <c:v>10.136376380920399</c:v>
                </c:pt>
                <c:pt idx="10441">
                  <c:v>10.135815620422299</c:v>
                </c:pt>
                <c:pt idx="10442">
                  <c:v>10.136247634887599</c:v>
                </c:pt>
                <c:pt idx="10443">
                  <c:v>10.1354303359985</c:v>
                </c:pt>
                <c:pt idx="10444">
                  <c:v>10.1356897354125</c:v>
                </c:pt>
                <c:pt idx="10445">
                  <c:v>10.137189865112299</c:v>
                </c:pt>
                <c:pt idx="10446">
                  <c:v>10.1376848220825</c:v>
                </c:pt>
                <c:pt idx="10447">
                  <c:v>10.1379489898681</c:v>
                </c:pt>
                <c:pt idx="10448">
                  <c:v>10.138674736022899</c:v>
                </c:pt>
                <c:pt idx="10449">
                  <c:v>10.1401414871215</c:v>
                </c:pt>
                <c:pt idx="10450">
                  <c:v>10.1418685913085</c:v>
                </c:pt>
                <c:pt idx="10451">
                  <c:v>10.1440305709838</c:v>
                </c:pt>
                <c:pt idx="10452">
                  <c:v>10.144593238830501</c:v>
                </c:pt>
                <c:pt idx="10453">
                  <c:v>10.1456136703491</c:v>
                </c:pt>
                <c:pt idx="10454">
                  <c:v>10.1472806930541</c:v>
                </c:pt>
                <c:pt idx="10455">
                  <c:v>10.1476688385009</c:v>
                </c:pt>
                <c:pt idx="10456">
                  <c:v>10.1487379074096</c:v>
                </c:pt>
                <c:pt idx="10457">
                  <c:v>10.148780822753899</c:v>
                </c:pt>
                <c:pt idx="10458">
                  <c:v>10.1482601165771</c:v>
                </c:pt>
                <c:pt idx="10459">
                  <c:v>10.148428916931101</c:v>
                </c:pt>
                <c:pt idx="10460">
                  <c:v>10.1493110656738</c:v>
                </c:pt>
                <c:pt idx="10461">
                  <c:v>10.1482954025268</c:v>
                </c:pt>
                <c:pt idx="10462">
                  <c:v>10.148693084716699</c:v>
                </c:pt>
                <c:pt idx="10463">
                  <c:v>10.1482591629028</c:v>
                </c:pt>
                <c:pt idx="10464">
                  <c:v>10.1458330154418</c:v>
                </c:pt>
                <c:pt idx="10465">
                  <c:v>10.145221710205</c:v>
                </c:pt>
                <c:pt idx="10466">
                  <c:v>10.1438083648681</c:v>
                </c:pt>
                <c:pt idx="10467">
                  <c:v>10.144411087036101</c:v>
                </c:pt>
                <c:pt idx="10468">
                  <c:v>10.1441144943237</c:v>
                </c:pt>
                <c:pt idx="10469">
                  <c:v>10.143291473388601</c:v>
                </c:pt>
                <c:pt idx="10470">
                  <c:v>10.141329765319799</c:v>
                </c:pt>
                <c:pt idx="10471">
                  <c:v>10.141887664794901</c:v>
                </c:pt>
                <c:pt idx="10472">
                  <c:v>10.1409254074096</c:v>
                </c:pt>
                <c:pt idx="10473">
                  <c:v>10.141186714172299</c:v>
                </c:pt>
                <c:pt idx="10474">
                  <c:v>10.1415405273437</c:v>
                </c:pt>
                <c:pt idx="10475">
                  <c:v>10.141035079956</c:v>
                </c:pt>
                <c:pt idx="10476">
                  <c:v>10.140638351440399</c:v>
                </c:pt>
                <c:pt idx="10477">
                  <c:v>10.140172958374</c:v>
                </c:pt>
                <c:pt idx="10478">
                  <c:v>10.138983726501399</c:v>
                </c:pt>
                <c:pt idx="10479">
                  <c:v>10.137806892395</c:v>
                </c:pt>
                <c:pt idx="10480">
                  <c:v>10.137584686279199</c:v>
                </c:pt>
                <c:pt idx="10481">
                  <c:v>10.136272430419901</c:v>
                </c:pt>
                <c:pt idx="10482">
                  <c:v>10.135500907897899</c:v>
                </c:pt>
                <c:pt idx="10483">
                  <c:v>10.1332454681396</c:v>
                </c:pt>
                <c:pt idx="10484">
                  <c:v>10.1306905746459</c:v>
                </c:pt>
                <c:pt idx="10485">
                  <c:v>10.129528045654199</c:v>
                </c:pt>
                <c:pt idx="10486">
                  <c:v>10.1289072036743</c:v>
                </c:pt>
                <c:pt idx="10487">
                  <c:v>10.1272373199462</c:v>
                </c:pt>
                <c:pt idx="10488">
                  <c:v>10.126519203186</c:v>
                </c:pt>
                <c:pt idx="10489">
                  <c:v>10.125575065612701</c:v>
                </c:pt>
                <c:pt idx="10490">
                  <c:v>10.1248216629028</c:v>
                </c:pt>
                <c:pt idx="10491">
                  <c:v>10.123297691345201</c:v>
                </c:pt>
                <c:pt idx="10492">
                  <c:v>10.123067855834901</c:v>
                </c:pt>
                <c:pt idx="10493">
                  <c:v>10.1234016418457</c:v>
                </c:pt>
                <c:pt idx="10494">
                  <c:v>10.1240224838256</c:v>
                </c:pt>
                <c:pt idx="10495">
                  <c:v>10.1235637664794</c:v>
                </c:pt>
                <c:pt idx="10496">
                  <c:v>10.122921943664499</c:v>
                </c:pt>
                <c:pt idx="10497">
                  <c:v>10.1216974258422</c:v>
                </c:pt>
                <c:pt idx="10498">
                  <c:v>10.1218166351318</c:v>
                </c:pt>
                <c:pt idx="10499">
                  <c:v>10.120999336242599</c:v>
                </c:pt>
                <c:pt idx="10500">
                  <c:v>10.1198816299438</c:v>
                </c:pt>
                <c:pt idx="10501">
                  <c:v>10.121030807495099</c:v>
                </c:pt>
                <c:pt idx="10502">
                  <c:v>10.120236396789499</c:v>
                </c:pt>
                <c:pt idx="10503">
                  <c:v>10.119255065917899</c:v>
                </c:pt>
                <c:pt idx="10504">
                  <c:v>10.119569778442299</c:v>
                </c:pt>
                <c:pt idx="10505">
                  <c:v>10.1197061538696</c:v>
                </c:pt>
                <c:pt idx="10506">
                  <c:v>10.1194705963134</c:v>
                </c:pt>
                <c:pt idx="10507">
                  <c:v>10.119555473327599</c:v>
                </c:pt>
                <c:pt idx="10508">
                  <c:v>10.118795394897401</c:v>
                </c:pt>
                <c:pt idx="10509">
                  <c:v>10.1192369461059</c:v>
                </c:pt>
                <c:pt idx="10510">
                  <c:v>10.1192922592163</c:v>
                </c:pt>
                <c:pt idx="10511">
                  <c:v>10.1179666519165</c:v>
                </c:pt>
                <c:pt idx="10512">
                  <c:v>10.1169376373291</c:v>
                </c:pt>
                <c:pt idx="10513">
                  <c:v>10.1168985366821</c:v>
                </c:pt>
                <c:pt idx="10514">
                  <c:v>10.1167812347412</c:v>
                </c:pt>
                <c:pt idx="10515">
                  <c:v>10.116621017456</c:v>
                </c:pt>
                <c:pt idx="10516">
                  <c:v>10.1162919998168</c:v>
                </c:pt>
                <c:pt idx="10517">
                  <c:v>10.1166324615478</c:v>
                </c:pt>
                <c:pt idx="10518">
                  <c:v>10.116552352905201</c:v>
                </c:pt>
                <c:pt idx="10519">
                  <c:v>10.1159400939941</c:v>
                </c:pt>
                <c:pt idx="10520">
                  <c:v>10.1162548065185</c:v>
                </c:pt>
                <c:pt idx="10521">
                  <c:v>10.1169900894165</c:v>
                </c:pt>
                <c:pt idx="10522">
                  <c:v>10.117438316345201</c:v>
                </c:pt>
                <c:pt idx="10523">
                  <c:v>10.117724418640099</c:v>
                </c:pt>
                <c:pt idx="10524">
                  <c:v>10.117418289184499</c:v>
                </c:pt>
                <c:pt idx="10525">
                  <c:v>10.1165971755981</c:v>
                </c:pt>
                <c:pt idx="10526">
                  <c:v>10.116207122802701</c:v>
                </c:pt>
                <c:pt idx="10527">
                  <c:v>10.1168060302734</c:v>
                </c:pt>
                <c:pt idx="10528">
                  <c:v>10.116466522216699</c:v>
                </c:pt>
                <c:pt idx="10529">
                  <c:v>10.116837501525801</c:v>
                </c:pt>
                <c:pt idx="10530">
                  <c:v>10.1164951324462</c:v>
                </c:pt>
                <c:pt idx="10531">
                  <c:v>10.116806983947701</c:v>
                </c:pt>
                <c:pt idx="10532">
                  <c:v>10.1176290512084</c:v>
                </c:pt>
                <c:pt idx="10533">
                  <c:v>10.1180400848388</c:v>
                </c:pt>
                <c:pt idx="10534">
                  <c:v>10.118084907531699</c:v>
                </c:pt>
                <c:pt idx="10535">
                  <c:v>10.1200141906738</c:v>
                </c:pt>
                <c:pt idx="10536">
                  <c:v>10.1204824447631</c:v>
                </c:pt>
                <c:pt idx="10537">
                  <c:v>10.119127273559499</c:v>
                </c:pt>
                <c:pt idx="10538">
                  <c:v>10.119606018066399</c:v>
                </c:pt>
                <c:pt idx="10539">
                  <c:v>10.1198682785034</c:v>
                </c:pt>
                <c:pt idx="10540">
                  <c:v>10.1200857162475</c:v>
                </c:pt>
                <c:pt idx="10541">
                  <c:v>10.1195430755615</c:v>
                </c:pt>
                <c:pt idx="10542">
                  <c:v>10.1198472976684</c:v>
                </c:pt>
                <c:pt idx="10543">
                  <c:v>10.118441581726</c:v>
                </c:pt>
                <c:pt idx="10544">
                  <c:v>10.117490768432599</c:v>
                </c:pt>
                <c:pt idx="10545">
                  <c:v>10.115896224975501</c:v>
                </c:pt>
                <c:pt idx="10546">
                  <c:v>10.1162395477294</c:v>
                </c:pt>
                <c:pt idx="10547">
                  <c:v>10.117032051086399</c:v>
                </c:pt>
                <c:pt idx="10548">
                  <c:v>10.1172637939453</c:v>
                </c:pt>
                <c:pt idx="10549">
                  <c:v>10.118408203125</c:v>
                </c:pt>
                <c:pt idx="10550">
                  <c:v>10.1192779541015</c:v>
                </c:pt>
                <c:pt idx="10551">
                  <c:v>10.119761466979901</c:v>
                </c:pt>
                <c:pt idx="10552">
                  <c:v>10.1194658279418</c:v>
                </c:pt>
                <c:pt idx="10553">
                  <c:v>10.1213941574096</c:v>
                </c:pt>
                <c:pt idx="10554">
                  <c:v>10.124005317687899</c:v>
                </c:pt>
                <c:pt idx="10555">
                  <c:v>10.1257734298706</c:v>
                </c:pt>
                <c:pt idx="10556">
                  <c:v>10.1257982254028</c:v>
                </c:pt>
                <c:pt idx="10557">
                  <c:v>10.126516342163001</c:v>
                </c:pt>
                <c:pt idx="10558">
                  <c:v>10.1263370513916</c:v>
                </c:pt>
                <c:pt idx="10559">
                  <c:v>10.1260776519775</c:v>
                </c:pt>
                <c:pt idx="10560">
                  <c:v>10.1263275146484</c:v>
                </c:pt>
                <c:pt idx="10561">
                  <c:v>10.1260070800781</c:v>
                </c:pt>
                <c:pt idx="10562">
                  <c:v>10.1256351470947</c:v>
                </c:pt>
                <c:pt idx="10563">
                  <c:v>10.1256446838378</c:v>
                </c:pt>
                <c:pt idx="10564">
                  <c:v>10.1246032714843</c:v>
                </c:pt>
                <c:pt idx="10565">
                  <c:v>10.124483108520501</c:v>
                </c:pt>
                <c:pt idx="10566">
                  <c:v>10.1242876052856</c:v>
                </c:pt>
                <c:pt idx="10567">
                  <c:v>10.123003005981399</c:v>
                </c:pt>
                <c:pt idx="10568">
                  <c:v>10.122026443481399</c:v>
                </c:pt>
                <c:pt idx="10569">
                  <c:v>10.120744705200099</c:v>
                </c:pt>
                <c:pt idx="10570">
                  <c:v>10.1200313568115</c:v>
                </c:pt>
                <c:pt idx="10571">
                  <c:v>10.118825912475501</c:v>
                </c:pt>
                <c:pt idx="10572">
                  <c:v>10.1177883148193</c:v>
                </c:pt>
                <c:pt idx="10573">
                  <c:v>10.1165857315063</c:v>
                </c:pt>
                <c:pt idx="10574">
                  <c:v>10.1162757873535</c:v>
                </c:pt>
                <c:pt idx="10575">
                  <c:v>10.1137495040893</c:v>
                </c:pt>
                <c:pt idx="10576">
                  <c:v>10.1114511489868</c:v>
                </c:pt>
                <c:pt idx="10577">
                  <c:v>10.1087532043457</c:v>
                </c:pt>
                <c:pt idx="10578">
                  <c:v>10.1078081130981</c:v>
                </c:pt>
                <c:pt idx="10579">
                  <c:v>10.1067686080932</c:v>
                </c:pt>
                <c:pt idx="10580">
                  <c:v>10.1049337387084</c:v>
                </c:pt>
                <c:pt idx="10581">
                  <c:v>10.104138374328601</c:v>
                </c:pt>
                <c:pt idx="10582">
                  <c:v>10.103486061096101</c:v>
                </c:pt>
                <c:pt idx="10583">
                  <c:v>10.1013946533203</c:v>
                </c:pt>
                <c:pt idx="10584">
                  <c:v>10.0992984771728</c:v>
                </c:pt>
                <c:pt idx="10585">
                  <c:v>10.0987501144409</c:v>
                </c:pt>
                <c:pt idx="10586">
                  <c:v>10.0992412567138</c:v>
                </c:pt>
                <c:pt idx="10587">
                  <c:v>10.099050521850501</c:v>
                </c:pt>
                <c:pt idx="10588">
                  <c:v>10.0976104736328</c:v>
                </c:pt>
                <c:pt idx="10589">
                  <c:v>10.0974349975585</c:v>
                </c:pt>
                <c:pt idx="10590">
                  <c:v>10.096568107604901</c:v>
                </c:pt>
                <c:pt idx="10591">
                  <c:v>10.0948038101196</c:v>
                </c:pt>
                <c:pt idx="10592">
                  <c:v>10.0928611755371</c:v>
                </c:pt>
                <c:pt idx="10593">
                  <c:v>10.0920639038085</c:v>
                </c:pt>
                <c:pt idx="10594">
                  <c:v>10.09224319458</c:v>
                </c:pt>
                <c:pt idx="10595">
                  <c:v>10.0911149978637</c:v>
                </c:pt>
                <c:pt idx="10596">
                  <c:v>10.0888509750366</c:v>
                </c:pt>
                <c:pt idx="10597">
                  <c:v>10.088030815124499</c:v>
                </c:pt>
                <c:pt idx="10598">
                  <c:v>10.086804389953601</c:v>
                </c:pt>
                <c:pt idx="10599">
                  <c:v>10.084616661071699</c:v>
                </c:pt>
                <c:pt idx="10600">
                  <c:v>10.0835399627685</c:v>
                </c:pt>
                <c:pt idx="10601">
                  <c:v>10.0824127197265</c:v>
                </c:pt>
                <c:pt idx="10602">
                  <c:v>10.0803966522216</c:v>
                </c:pt>
                <c:pt idx="10603">
                  <c:v>10.079226493835399</c:v>
                </c:pt>
                <c:pt idx="10604">
                  <c:v>10.076274871826101</c:v>
                </c:pt>
                <c:pt idx="10605">
                  <c:v>10.074364662170399</c:v>
                </c:pt>
                <c:pt idx="10606">
                  <c:v>10.073152542114199</c:v>
                </c:pt>
                <c:pt idx="10607">
                  <c:v>10.0728559494018</c:v>
                </c:pt>
                <c:pt idx="10608">
                  <c:v>10.072490692138601</c:v>
                </c:pt>
                <c:pt idx="10609">
                  <c:v>10.0718784332275</c:v>
                </c:pt>
                <c:pt idx="10610">
                  <c:v>10.0696601867675</c:v>
                </c:pt>
                <c:pt idx="10611">
                  <c:v>10.068540573120099</c:v>
                </c:pt>
                <c:pt idx="10612">
                  <c:v>10.068920135498001</c:v>
                </c:pt>
                <c:pt idx="10613">
                  <c:v>10.067908287048301</c:v>
                </c:pt>
                <c:pt idx="10614">
                  <c:v>10.066042900085399</c:v>
                </c:pt>
                <c:pt idx="10615">
                  <c:v>10.0648937225341</c:v>
                </c:pt>
                <c:pt idx="10616">
                  <c:v>10.063907623291</c:v>
                </c:pt>
                <c:pt idx="10617">
                  <c:v>10.062893867492599</c:v>
                </c:pt>
                <c:pt idx="10618">
                  <c:v>10.062611579895</c:v>
                </c:pt>
                <c:pt idx="10619">
                  <c:v>10.061161994934</c:v>
                </c:pt>
                <c:pt idx="10620">
                  <c:v>10.0605516433715</c:v>
                </c:pt>
                <c:pt idx="10621">
                  <c:v>10.05979347229</c:v>
                </c:pt>
                <c:pt idx="10622">
                  <c:v>10.0591621398925</c:v>
                </c:pt>
                <c:pt idx="10623">
                  <c:v>10.058970451354901</c:v>
                </c:pt>
                <c:pt idx="10624">
                  <c:v>10.059215545654199</c:v>
                </c:pt>
                <c:pt idx="10625">
                  <c:v>10.0581712722778</c:v>
                </c:pt>
                <c:pt idx="10626">
                  <c:v>10.056418418884199</c:v>
                </c:pt>
                <c:pt idx="10627">
                  <c:v>10.056087493896401</c:v>
                </c:pt>
                <c:pt idx="10628">
                  <c:v>10.0548028945922</c:v>
                </c:pt>
                <c:pt idx="10629">
                  <c:v>10.0536699295043</c:v>
                </c:pt>
                <c:pt idx="10630">
                  <c:v>10.0537252426147</c:v>
                </c:pt>
                <c:pt idx="10631">
                  <c:v>10.053519248962401</c:v>
                </c:pt>
                <c:pt idx="10632">
                  <c:v>10.052283287048301</c:v>
                </c:pt>
                <c:pt idx="10633">
                  <c:v>10.0519256591796</c:v>
                </c:pt>
                <c:pt idx="10634">
                  <c:v>10.0518951416015</c:v>
                </c:pt>
                <c:pt idx="10635">
                  <c:v>10.053193092346101</c:v>
                </c:pt>
                <c:pt idx="10636">
                  <c:v>10.054241180419901</c:v>
                </c:pt>
                <c:pt idx="10637">
                  <c:v>10.0520362854003</c:v>
                </c:pt>
                <c:pt idx="10638">
                  <c:v>10.0513000488281</c:v>
                </c:pt>
                <c:pt idx="10639">
                  <c:v>10.051076889038001</c:v>
                </c:pt>
                <c:pt idx="10640">
                  <c:v>10.050677299499499</c:v>
                </c:pt>
                <c:pt idx="10641">
                  <c:v>10.0506734848022</c:v>
                </c:pt>
                <c:pt idx="10642">
                  <c:v>10.050676345825099</c:v>
                </c:pt>
                <c:pt idx="10643">
                  <c:v>10.049902915954499</c:v>
                </c:pt>
                <c:pt idx="10644">
                  <c:v>10.048526763916</c:v>
                </c:pt>
                <c:pt idx="10645">
                  <c:v>10.0470056533813</c:v>
                </c:pt>
                <c:pt idx="10646">
                  <c:v>10.0467376708984</c:v>
                </c:pt>
                <c:pt idx="10647">
                  <c:v>10.0454502105712</c:v>
                </c:pt>
                <c:pt idx="10648">
                  <c:v>10.043962478637599</c:v>
                </c:pt>
                <c:pt idx="10649">
                  <c:v>10.043321609496999</c:v>
                </c:pt>
                <c:pt idx="10650">
                  <c:v>10.0438776016235</c:v>
                </c:pt>
                <c:pt idx="10651">
                  <c:v>10.0432062149047</c:v>
                </c:pt>
                <c:pt idx="10652">
                  <c:v>10.0424690246582</c:v>
                </c:pt>
                <c:pt idx="10653">
                  <c:v>10.041895866394</c:v>
                </c:pt>
                <c:pt idx="10654">
                  <c:v>10.042955398559499</c:v>
                </c:pt>
                <c:pt idx="10655">
                  <c:v>10.041841506958001</c:v>
                </c:pt>
                <c:pt idx="10656">
                  <c:v>10.040422439575099</c:v>
                </c:pt>
                <c:pt idx="10657">
                  <c:v>10.040916442871</c:v>
                </c:pt>
                <c:pt idx="10658">
                  <c:v>10.040802955627401</c:v>
                </c:pt>
                <c:pt idx="10659">
                  <c:v>10.040554046630801</c:v>
                </c:pt>
                <c:pt idx="10660">
                  <c:v>10.040223121643001</c:v>
                </c:pt>
                <c:pt idx="10661">
                  <c:v>10.040714263916</c:v>
                </c:pt>
                <c:pt idx="10662">
                  <c:v>10.0399627685546</c:v>
                </c:pt>
                <c:pt idx="10663">
                  <c:v>10.040355682373001</c:v>
                </c:pt>
                <c:pt idx="10664">
                  <c:v>10.039786338806101</c:v>
                </c:pt>
                <c:pt idx="10665">
                  <c:v>10.0399007797241</c:v>
                </c:pt>
                <c:pt idx="10666">
                  <c:v>10.0382442474365</c:v>
                </c:pt>
                <c:pt idx="10667">
                  <c:v>10.036857604980399</c:v>
                </c:pt>
                <c:pt idx="10668">
                  <c:v>10.0369358062744</c:v>
                </c:pt>
                <c:pt idx="10669">
                  <c:v>10.0356798171997</c:v>
                </c:pt>
                <c:pt idx="10670">
                  <c:v>10.0331449508666</c:v>
                </c:pt>
                <c:pt idx="10671">
                  <c:v>10.030309677124</c:v>
                </c:pt>
                <c:pt idx="10672">
                  <c:v>10.028076171875</c:v>
                </c:pt>
                <c:pt idx="10673">
                  <c:v>10.024960517883301</c:v>
                </c:pt>
                <c:pt idx="10674">
                  <c:v>10.024050712585399</c:v>
                </c:pt>
                <c:pt idx="10675">
                  <c:v>10.0224952697753</c:v>
                </c:pt>
                <c:pt idx="10676">
                  <c:v>10.020779609680099</c:v>
                </c:pt>
                <c:pt idx="10677">
                  <c:v>10.02001953125</c:v>
                </c:pt>
                <c:pt idx="10678">
                  <c:v>10.0182743072509</c:v>
                </c:pt>
                <c:pt idx="10679">
                  <c:v>10.0165090560913</c:v>
                </c:pt>
                <c:pt idx="10680">
                  <c:v>10.014084815979</c:v>
                </c:pt>
                <c:pt idx="10681">
                  <c:v>10.011531829833901</c:v>
                </c:pt>
                <c:pt idx="10682">
                  <c:v>10.0101728439331</c:v>
                </c:pt>
                <c:pt idx="10683">
                  <c:v>10.0090312957763</c:v>
                </c:pt>
                <c:pt idx="10684">
                  <c:v>10.006135940551699</c:v>
                </c:pt>
                <c:pt idx="10685">
                  <c:v>10.004793167114199</c:v>
                </c:pt>
                <c:pt idx="10686">
                  <c:v>10.004163742065399</c:v>
                </c:pt>
                <c:pt idx="10687">
                  <c:v>10.003134727478001</c:v>
                </c:pt>
                <c:pt idx="10688">
                  <c:v>10.000907897949199</c:v>
                </c:pt>
                <c:pt idx="10689">
                  <c:v>9.9994239807128906</c:v>
                </c:pt>
                <c:pt idx="10690">
                  <c:v>9.9976549148559499</c:v>
                </c:pt>
                <c:pt idx="10691">
                  <c:v>9.9974870681762606</c:v>
                </c:pt>
                <c:pt idx="10692">
                  <c:v>9.9962854385375906</c:v>
                </c:pt>
                <c:pt idx="10693">
                  <c:v>9.9940328598022408</c:v>
                </c:pt>
                <c:pt idx="10694">
                  <c:v>9.9922313690185494</c:v>
                </c:pt>
                <c:pt idx="10695">
                  <c:v>9.9903831481933505</c:v>
                </c:pt>
                <c:pt idx="10696">
                  <c:v>9.9889068603515607</c:v>
                </c:pt>
                <c:pt idx="10697">
                  <c:v>9.9871339797973597</c:v>
                </c:pt>
                <c:pt idx="10698">
                  <c:v>9.9862422943115199</c:v>
                </c:pt>
                <c:pt idx="10699">
                  <c:v>9.9844379425048793</c:v>
                </c:pt>
                <c:pt idx="10700">
                  <c:v>9.98297023773193</c:v>
                </c:pt>
                <c:pt idx="10701">
                  <c:v>9.9796504974365199</c:v>
                </c:pt>
                <c:pt idx="10702">
                  <c:v>9.9759626388549805</c:v>
                </c:pt>
                <c:pt idx="10703">
                  <c:v>9.9736022949218697</c:v>
                </c:pt>
                <c:pt idx="10704">
                  <c:v>9.9717235565185494</c:v>
                </c:pt>
                <c:pt idx="10705">
                  <c:v>9.9686222076415998</c:v>
                </c:pt>
                <c:pt idx="10706">
                  <c:v>9.9664897918701101</c:v>
                </c:pt>
                <c:pt idx="10707">
                  <c:v>9.9637184143066406</c:v>
                </c:pt>
                <c:pt idx="10708">
                  <c:v>9.9603252410888601</c:v>
                </c:pt>
                <c:pt idx="10709">
                  <c:v>9.9593124389648402</c:v>
                </c:pt>
                <c:pt idx="10710">
                  <c:v>9.9577951431274396</c:v>
                </c:pt>
                <c:pt idx="10711">
                  <c:v>9.9577960968017507</c:v>
                </c:pt>
                <c:pt idx="10712">
                  <c:v>9.9589424133300692</c:v>
                </c:pt>
                <c:pt idx="10713">
                  <c:v>9.9589109420776296</c:v>
                </c:pt>
                <c:pt idx="10714">
                  <c:v>9.9585409164428693</c:v>
                </c:pt>
                <c:pt idx="10715">
                  <c:v>9.9598846435546804</c:v>
                </c:pt>
                <c:pt idx="10716">
                  <c:v>9.9593429565429599</c:v>
                </c:pt>
                <c:pt idx="10717">
                  <c:v>9.9588308334350497</c:v>
                </c:pt>
                <c:pt idx="10718">
                  <c:v>9.9570245742797798</c:v>
                </c:pt>
                <c:pt idx="10719">
                  <c:v>9.9567918777465803</c:v>
                </c:pt>
                <c:pt idx="10720">
                  <c:v>9.9559717178344709</c:v>
                </c:pt>
                <c:pt idx="10721">
                  <c:v>9.955078125</c:v>
                </c:pt>
                <c:pt idx="10722">
                  <c:v>9.9541234970092702</c:v>
                </c:pt>
                <c:pt idx="10723">
                  <c:v>9.9524650573730398</c:v>
                </c:pt>
                <c:pt idx="10724">
                  <c:v>9.9512147903442294</c:v>
                </c:pt>
                <c:pt idx="10725">
                  <c:v>9.9484434127807599</c:v>
                </c:pt>
                <c:pt idx="10726">
                  <c:v>9.9481382369995099</c:v>
                </c:pt>
                <c:pt idx="10727">
                  <c:v>9.9469327926635707</c:v>
                </c:pt>
                <c:pt idx="10728">
                  <c:v>9.94740486145019</c:v>
                </c:pt>
                <c:pt idx="10729">
                  <c:v>9.9459877014160103</c:v>
                </c:pt>
                <c:pt idx="10730">
                  <c:v>9.9450960159301705</c:v>
                </c:pt>
                <c:pt idx="10731">
                  <c:v>9.9444828033447195</c:v>
                </c:pt>
                <c:pt idx="10732">
                  <c:v>9.9436054229736293</c:v>
                </c:pt>
                <c:pt idx="10733">
                  <c:v>9.9445886611938406</c:v>
                </c:pt>
                <c:pt idx="10734">
                  <c:v>9.9447240829467702</c:v>
                </c:pt>
                <c:pt idx="10735">
                  <c:v>9.9455213546752894</c:v>
                </c:pt>
                <c:pt idx="10736">
                  <c:v>9.9452772140502894</c:v>
                </c:pt>
                <c:pt idx="10737">
                  <c:v>9.9455022811889595</c:v>
                </c:pt>
                <c:pt idx="10738">
                  <c:v>9.9462385177612305</c:v>
                </c:pt>
                <c:pt idx="10739">
                  <c:v>9.9460649490356392</c:v>
                </c:pt>
                <c:pt idx="10740">
                  <c:v>9.9454193115234304</c:v>
                </c:pt>
                <c:pt idx="10741">
                  <c:v>9.9441537857055593</c:v>
                </c:pt>
                <c:pt idx="10742">
                  <c:v>9.9444618225097603</c:v>
                </c:pt>
                <c:pt idx="10743">
                  <c:v>9.9428405761718697</c:v>
                </c:pt>
                <c:pt idx="10744">
                  <c:v>9.9417963027954102</c:v>
                </c:pt>
                <c:pt idx="10745">
                  <c:v>9.9415063858032209</c:v>
                </c:pt>
                <c:pt idx="10746">
                  <c:v>9.9413194656371999</c:v>
                </c:pt>
                <c:pt idx="10747">
                  <c:v>9.9405517578125</c:v>
                </c:pt>
                <c:pt idx="10748">
                  <c:v>9.9387912750244105</c:v>
                </c:pt>
                <c:pt idx="10749">
                  <c:v>9.9382171630859304</c:v>
                </c:pt>
                <c:pt idx="10750">
                  <c:v>9.9391374588012606</c:v>
                </c:pt>
                <c:pt idx="10751">
                  <c:v>9.9391927719116193</c:v>
                </c:pt>
                <c:pt idx="10752">
                  <c:v>9.9379129409790004</c:v>
                </c:pt>
                <c:pt idx="10753">
                  <c:v>9.9379129409790004</c:v>
                </c:pt>
                <c:pt idx="10754">
                  <c:v>9.9378547668456996</c:v>
                </c:pt>
                <c:pt idx="10755">
                  <c:v>9.9376802444458008</c:v>
                </c:pt>
                <c:pt idx="10756">
                  <c:v>9.9379196166992099</c:v>
                </c:pt>
                <c:pt idx="10757">
                  <c:v>9.9385223388671804</c:v>
                </c:pt>
                <c:pt idx="10758">
                  <c:v>9.9387264251708896</c:v>
                </c:pt>
                <c:pt idx="10759">
                  <c:v>9.9395532608032209</c:v>
                </c:pt>
                <c:pt idx="10760">
                  <c:v>9.9400081634521396</c:v>
                </c:pt>
                <c:pt idx="10761">
                  <c:v>9.9404544830322195</c:v>
                </c:pt>
                <c:pt idx="10762">
                  <c:v>9.9405002593994105</c:v>
                </c:pt>
                <c:pt idx="10763">
                  <c:v>9.9393119812011701</c:v>
                </c:pt>
                <c:pt idx="10764">
                  <c:v>9.9391927719116193</c:v>
                </c:pt>
                <c:pt idx="10765">
                  <c:v>9.9384689331054599</c:v>
                </c:pt>
                <c:pt idx="10766">
                  <c:v>9.9369773864746005</c:v>
                </c:pt>
                <c:pt idx="10767">
                  <c:v>9.9353303909301705</c:v>
                </c:pt>
                <c:pt idx="10768">
                  <c:v>9.9346218109130806</c:v>
                </c:pt>
                <c:pt idx="10769">
                  <c:v>9.9332513809204102</c:v>
                </c:pt>
                <c:pt idx="10770">
                  <c:v>9.9319572448730398</c:v>
                </c:pt>
                <c:pt idx="10771">
                  <c:v>9.9311418533325106</c:v>
                </c:pt>
                <c:pt idx="10772">
                  <c:v>9.9298477172851491</c:v>
                </c:pt>
                <c:pt idx="10773">
                  <c:v>9.9297676086425692</c:v>
                </c:pt>
                <c:pt idx="10774">
                  <c:v>9.9281301498412997</c:v>
                </c:pt>
                <c:pt idx="10775">
                  <c:v>9.9279670715331996</c:v>
                </c:pt>
                <c:pt idx="10776">
                  <c:v>9.9265289306640607</c:v>
                </c:pt>
                <c:pt idx="10777">
                  <c:v>9.9258699417114205</c:v>
                </c:pt>
                <c:pt idx="10778">
                  <c:v>9.92549228668212</c:v>
                </c:pt>
                <c:pt idx="10779">
                  <c:v>9.9239349365234304</c:v>
                </c:pt>
                <c:pt idx="10780">
                  <c:v>9.9220724105834908</c:v>
                </c:pt>
                <c:pt idx="10781">
                  <c:v>9.9187440872192294</c:v>
                </c:pt>
                <c:pt idx="10782">
                  <c:v>9.9176998138427699</c:v>
                </c:pt>
                <c:pt idx="10783">
                  <c:v>9.9173870086669904</c:v>
                </c:pt>
                <c:pt idx="10784">
                  <c:v>9.9166526794433505</c:v>
                </c:pt>
                <c:pt idx="10785">
                  <c:v>9.9145288467407209</c:v>
                </c:pt>
                <c:pt idx="10786">
                  <c:v>9.9123506546020508</c:v>
                </c:pt>
                <c:pt idx="10787">
                  <c:v>9.9110765457153303</c:v>
                </c:pt>
                <c:pt idx="10788">
                  <c:v>9.9089918136596609</c:v>
                </c:pt>
                <c:pt idx="10789">
                  <c:v>9.9069099426269496</c:v>
                </c:pt>
                <c:pt idx="10790">
                  <c:v>9.9045305252075106</c:v>
                </c:pt>
                <c:pt idx="10791">
                  <c:v>9.9036445617675692</c:v>
                </c:pt>
                <c:pt idx="10792">
                  <c:v>9.9014301300048793</c:v>
                </c:pt>
                <c:pt idx="10793">
                  <c:v>9.8993444442749006</c:v>
                </c:pt>
                <c:pt idx="10794">
                  <c:v>9.8971147537231392</c:v>
                </c:pt>
                <c:pt idx="10795">
                  <c:v>9.8933000564575106</c:v>
                </c:pt>
                <c:pt idx="10796">
                  <c:v>9.8926134109496999</c:v>
                </c:pt>
                <c:pt idx="10797">
                  <c:v>9.89068603515625</c:v>
                </c:pt>
                <c:pt idx="10798">
                  <c:v>9.8893556594848597</c:v>
                </c:pt>
                <c:pt idx="10799">
                  <c:v>9.8876876831054599</c:v>
                </c:pt>
                <c:pt idx="10800">
                  <c:v>9.8870420455932599</c:v>
                </c:pt>
                <c:pt idx="10801">
                  <c:v>9.8863306045532209</c:v>
                </c:pt>
                <c:pt idx="10802">
                  <c:v>9.8858413696288991</c:v>
                </c:pt>
                <c:pt idx="10803">
                  <c:v>9.8832540512084908</c:v>
                </c:pt>
                <c:pt idx="10804">
                  <c:v>9.8809823989868093</c:v>
                </c:pt>
                <c:pt idx="10805">
                  <c:v>9.8809490203857404</c:v>
                </c:pt>
                <c:pt idx="10806">
                  <c:v>9.8800258636474592</c:v>
                </c:pt>
                <c:pt idx="10807">
                  <c:v>9.8790569305419904</c:v>
                </c:pt>
                <c:pt idx="10808">
                  <c:v>9.8781547546386701</c:v>
                </c:pt>
                <c:pt idx="10809">
                  <c:v>9.8780384063720703</c:v>
                </c:pt>
                <c:pt idx="10810">
                  <c:v>9.8766088485717702</c:v>
                </c:pt>
                <c:pt idx="10811">
                  <c:v>9.8766622543334908</c:v>
                </c:pt>
                <c:pt idx="10812">
                  <c:v>9.8760499954223597</c:v>
                </c:pt>
                <c:pt idx="10813">
                  <c:v>9.8764142990112305</c:v>
                </c:pt>
                <c:pt idx="10814">
                  <c:v>9.8771686553955007</c:v>
                </c:pt>
                <c:pt idx="10815">
                  <c:v>9.87750148773193</c:v>
                </c:pt>
                <c:pt idx="10816">
                  <c:v>9.8771104812621999</c:v>
                </c:pt>
                <c:pt idx="10817">
                  <c:v>9.8763456344604403</c:v>
                </c:pt>
                <c:pt idx="10818">
                  <c:v>9.8760337829589808</c:v>
                </c:pt>
                <c:pt idx="10819">
                  <c:v>9.8746843338012606</c:v>
                </c:pt>
                <c:pt idx="10820">
                  <c:v>9.8751621246337802</c:v>
                </c:pt>
                <c:pt idx="10821">
                  <c:v>9.8741235733032209</c:v>
                </c:pt>
                <c:pt idx="10822">
                  <c:v>9.8731489181518501</c:v>
                </c:pt>
                <c:pt idx="10823">
                  <c:v>9.8725805282592702</c:v>
                </c:pt>
                <c:pt idx="10824">
                  <c:v>9.8714046478271396</c:v>
                </c:pt>
                <c:pt idx="10825">
                  <c:v>9.8713483810424805</c:v>
                </c:pt>
                <c:pt idx="10826">
                  <c:v>9.8711576461791903</c:v>
                </c:pt>
                <c:pt idx="10827">
                  <c:v>9.8720188140869105</c:v>
                </c:pt>
                <c:pt idx="10828">
                  <c:v>9.8719835281371999</c:v>
                </c:pt>
                <c:pt idx="10829">
                  <c:v>9.8724927902221609</c:v>
                </c:pt>
                <c:pt idx="10830">
                  <c:v>9.8721733093261701</c:v>
                </c:pt>
                <c:pt idx="10831">
                  <c:v>9.8722438812255806</c:v>
                </c:pt>
                <c:pt idx="10832">
                  <c:v>9.8724002838134695</c:v>
                </c:pt>
                <c:pt idx="10833">
                  <c:v>9.8724927902221609</c:v>
                </c:pt>
                <c:pt idx="10834">
                  <c:v>9.87329006195068</c:v>
                </c:pt>
                <c:pt idx="10835">
                  <c:v>9.8728084564208896</c:v>
                </c:pt>
                <c:pt idx="10836">
                  <c:v>9.8723545074462802</c:v>
                </c:pt>
                <c:pt idx="10837">
                  <c:v>9.8722181320190394</c:v>
                </c:pt>
                <c:pt idx="10838">
                  <c:v>9.8727512359619105</c:v>
                </c:pt>
                <c:pt idx="10839">
                  <c:v>9.8738985061645508</c:v>
                </c:pt>
                <c:pt idx="10840">
                  <c:v>9.8745794296264595</c:v>
                </c:pt>
                <c:pt idx="10841">
                  <c:v>9.8748903274536097</c:v>
                </c:pt>
                <c:pt idx="10842">
                  <c:v>9.87536525726318</c:v>
                </c:pt>
                <c:pt idx="10843">
                  <c:v>9.8752574920654208</c:v>
                </c:pt>
                <c:pt idx="10844">
                  <c:v>9.8760652542114205</c:v>
                </c:pt>
                <c:pt idx="10845">
                  <c:v>9.8761568069458008</c:v>
                </c:pt>
                <c:pt idx="10846">
                  <c:v>9.8761568069458008</c:v>
                </c:pt>
                <c:pt idx="10847">
                  <c:v>9.8760776519775302</c:v>
                </c:pt>
                <c:pt idx="10848">
                  <c:v>9.87664794921875</c:v>
                </c:pt>
                <c:pt idx="10849">
                  <c:v>9.8770942687988192</c:v>
                </c:pt>
                <c:pt idx="10850">
                  <c:v>9.8767652511596609</c:v>
                </c:pt>
                <c:pt idx="10851">
                  <c:v>9.8767824172973597</c:v>
                </c:pt>
                <c:pt idx="10852">
                  <c:v>9.8767633438110298</c:v>
                </c:pt>
                <c:pt idx="10853">
                  <c:v>9.8779621124267507</c:v>
                </c:pt>
                <c:pt idx="10854">
                  <c:v>9.8776493072509695</c:v>
                </c:pt>
                <c:pt idx="10855">
                  <c:v>9.8781862258911097</c:v>
                </c:pt>
                <c:pt idx="10856">
                  <c:v>9.8788633346557599</c:v>
                </c:pt>
                <c:pt idx="10857">
                  <c:v>9.8800449371337802</c:v>
                </c:pt>
                <c:pt idx="10858">
                  <c:v>9.8795557022094709</c:v>
                </c:pt>
                <c:pt idx="10859">
                  <c:v>9.8784151077270508</c:v>
                </c:pt>
                <c:pt idx="10860">
                  <c:v>9.8782701492309499</c:v>
                </c:pt>
                <c:pt idx="10861">
                  <c:v>9.8782291412353498</c:v>
                </c:pt>
                <c:pt idx="10862">
                  <c:v>9.8784027099609304</c:v>
                </c:pt>
                <c:pt idx="10863">
                  <c:v>9.8785686492919904</c:v>
                </c:pt>
                <c:pt idx="10864">
                  <c:v>9.8796033859252894</c:v>
                </c:pt>
                <c:pt idx="10865">
                  <c:v>9.8801050186157209</c:v>
                </c:pt>
                <c:pt idx="10866">
                  <c:v>9.8798456192016602</c:v>
                </c:pt>
                <c:pt idx="10867">
                  <c:v>9.8794155120849592</c:v>
                </c:pt>
                <c:pt idx="10868">
                  <c:v>9.8793172836303693</c:v>
                </c:pt>
                <c:pt idx="10869">
                  <c:v>9.8803901672363192</c:v>
                </c:pt>
                <c:pt idx="10870">
                  <c:v>9.8802547454833896</c:v>
                </c:pt>
                <c:pt idx="10871">
                  <c:v>9.8793706893920792</c:v>
                </c:pt>
                <c:pt idx="10872">
                  <c:v>9.8789567947387606</c:v>
                </c:pt>
                <c:pt idx="10873">
                  <c:v>9.8787679672241193</c:v>
                </c:pt>
                <c:pt idx="10874">
                  <c:v>9.8778257369995099</c:v>
                </c:pt>
                <c:pt idx="10875">
                  <c:v>9.8767719268798793</c:v>
                </c:pt>
                <c:pt idx="10876">
                  <c:v>9.8758916854858292</c:v>
                </c:pt>
                <c:pt idx="10877">
                  <c:v>9.8761320114135707</c:v>
                </c:pt>
                <c:pt idx="10878">
                  <c:v>9.87635993957519</c:v>
                </c:pt>
                <c:pt idx="10879">
                  <c:v>9.8750705718994105</c:v>
                </c:pt>
                <c:pt idx="10880">
                  <c:v>9.8741197586059499</c:v>
                </c:pt>
                <c:pt idx="10881">
                  <c:v>9.8735227584838796</c:v>
                </c:pt>
                <c:pt idx="10882">
                  <c:v>9.8729572296142507</c:v>
                </c:pt>
                <c:pt idx="10883">
                  <c:v>9.8706283569335902</c:v>
                </c:pt>
                <c:pt idx="10884">
                  <c:v>9.8690576553344709</c:v>
                </c:pt>
                <c:pt idx="10885">
                  <c:v>9.86810302734375</c:v>
                </c:pt>
                <c:pt idx="10886">
                  <c:v>9.8683662414550692</c:v>
                </c:pt>
                <c:pt idx="10887">
                  <c:v>9.86689853668212</c:v>
                </c:pt>
                <c:pt idx="10888">
                  <c:v>9.8651762008666903</c:v>
                </c:pt>
                <c:pt idx="10889">
                  <c:v>9.8634252548217702</c:v>
                </c:pt>
                <c:pt idx="10890">
                  <c:v>9.86219882965087</c:v>
                </c:pt>
                <c:pt idx="10891">
                  <c:v>9.8621139526367099</c:v>
                </c:pt>
                <c:pt idx="10892">
                  <c:v>9.8610668182372994</c:v>
                </c:pt>
                <c:pt idx="10893">
                  <c:v>9.8619613647460902</c:v>
                </c:pt>
                <c:pt idx="10894">
                  <c:v>9.8616971969604403</c:v>
                </c:pt>
                <c:pt idx="10895">
                  <c:v>9.8606071472167898</c:v>
                </c:pt>
                <c:pt idx="10896">
                  <c:v>9.8593778610229403</c:v>
                </c:pt>
                <c:pt idx="10897">
                  <c:v>9.8582181930541903</c:v>
                </c:pt>
                <c:pt idx="10898">
                  <c:v>9.8573446273803693</c:v>
                </c:pt>
                <c:pt idx="10899">
                  <c:v>9.8572502136230398</c:v>
                </c:pt>
                <c:pt idx="10900">
                  <c:v>9.8566503524780202</c:v>
                </c:pt>
                <c:pt idx="10901">
                  <c:v>9.8555040359496999</c:v>
                </c:pt>
                <c:pt idx="10902">
                  <c:v>9.8550310134887606</c:v>
                </c:pt>
                <c:pt idx="10903">
                  <c:v>9.8535461425781197</c:v>
                </c:pt>
                <c:pt idx="10904">
                  <c:v>9.8523454666137606</c:v>
                </c:pt>
                <c:pt idx="10905">
                  <c:v>9.8522977828979403</c:v>
                </c:pt>
                <c:pt idx="10906">
                  <c:v>9.8519983291625906</c:v>
                </c:pt>
                <c:pt idx="10907">
                  <c:v>9.8516283035278303</c:v>
                </c:pt>
                <c:pt idx="10908">
                  <c:v>9.8501253128051705</c:v>
                </c:pt>
                <c:pt idx="10909">
                  <c:v>9.8492860794067294</c:v>
                </c:pt>
                <c:pt idx="10910">
                  <c:v>9.8483800888061506</c:v>
                </c:pt>
                <c:pt idx="10911">
                  <c:v>9.8475761413574201</c:v>
                </c:pt>
                <c:pt idx="10912">
                  <c:v>9.8480148315429599</c:v>
                </c:pt>
                <c:pt idx="10913">
                  <c:v>9.8484220504760707</c:v>
                </c:pt>
                <c:pt idx="10914">
                  <c:v>9.8488121032714808</c:v>
                </c:pt>
                <c:pt idx="10915">
                  <c:v>9.8490715026855398</c:v>
                </c:pt>
                <c:pt idx="10916">
                  <c:v>9.8493280410766602</c:v>
                </c:pt>
                <c:pt idx="10917">
                  <c:v>9.8493804931640607</c:v>
                </c:pt>
                <c:pt idx="10918">
                  <c:v>9.8506288528442294</c:v>
                </c:pt>
                <c:pt idx="10919">
                  <c:v>9.8494997024536097</c:v>
                </c:pt>
                <c:pt idx="10920">
                  <c:v>9.8495521545410103</c:v>
                </c:pt>
                <c:pt idx="10921">
                  <c:v>9.8495864868163991</c:v>
                </c:pt>
                <c:pt idx="10922">
                  <c:v>9.8484697341918892</c:v>
                </c:pt>
                <c:pt idx="10923">
                  <c:v>9.8476800918579102</c:v>
                </c:pt>
                <c:pt idx="10924">
                  <c:v>9.8476715087890607</c:v>
                </c:pt>
                <c:pt idx="10925">
                  <c:v>9.8481388092040998</c:v>
                </c:pt>
                <c:pt idx="10926">
                  <c:v>9.8471288681030202</c:v>
                </c:pt>
                <c:pt idx="10927">
                  <c:v>9.8464508056640607</c:v>
                </c:pt>
                <c:pt idx="10928">
                  <c:v>9.8462247848510707</c:v>
                </c:pt>
                <c:pt idx="10929">
                  <c:v>9.8468437194824201</c:v>
                </c:pt>
                <c:pt idx="10930">
                  <c:v>9.8472366333007795</c:v>
                </c:pt>
                <c:pt idx="10931">
                  <c:v>9.8481540679931605</c:v>
                </c:pt>
                <c:pt idx="10932">
                  <c:v>9.8478775024413991</c:v>
                </c:pt>
                <c:pt idx="10933">
                  <c:v>9.8476324081420792</c:v>
                </c:pt>
                <c:pt idx="10934">
                  <c:v>9.8486690521240199</c:v>
                </c:pt>
                <c:pt idx="10935">
                  <c:v>9.8483638763427699</c:v>
                </c:pt>
                <c:pt idx="10936">
                  <c:v>9.8485364913940394</c:v>
                </c:pt>
                <c:pt idx="10937">
                  <c:v>9.8489837646484304</c:v>
                </c:pt>
                <c:pt idx="10938">
                  <c:v>9.8488845825195295</c:v>
                </c:pt>
                <c:pt idx="10939">
                  <c:v>9.8496332168579102</c:v>
                </c:pt>
                <c:pt idx="10940">
                  <c:v>9.8497667312621999</c:v>
                </c:pt>
                <c:pt idx="10941">
                  <c:v>9.8494806289672798</c:v>
                </c:pt>
                <c:pt idx="10942">
                  <c:v>9.8505611419677699</c:v>
                </c:pt>
                <c:pt idx="10943">
                  <c:v>9.8510074615478498</c:v>
                </c:pt>
                <c:pt idx="10944">
                  <c:v>9.8492517471313406</c:v>
                </c:pt>
                <c:pt idx="10945">
                  <c:v>9.8489265441894496</c:v>
                </c:pt>
                <c:pt idx="10946">
                  <c:v>9.8495635986328107</c:v>
                </c:pt>
                <c:pt idx="10947">
                  <c:v>9.8486003875732404</c:v>
                </c:pt>
                <c:pt idx="10948">
                  <c:v>9.8495388031005806</c:v>
                </c:pt>
                <c:pt idx="10949">
                  <c:v>9.8501844406127894</c:v>
                </c:pt>
                <c:pt idx="10950">
                  <c:v>9.8517265319824201</c:v>
                </c:pt>
                <c:pt idx="10951">
                  <c:v>9.8524370193481392</c:v>
                </c:pt>
                <c:pt idx="10952">
                  <c:v>9.8527402877807599</c:v>
                </c:pt>
                <c:pt idx="10953">
                  <c:v>9.8537359237670792</c:v>
                </c:pt>
                <c:pt idx="10954">
                  <c:v>9.85450839996337</c:v>
                </c:pt>
                <c:pt idx="10955">
                  <c:v>9.8559961318969709</c:v>
                </c:pt>
                <c:pt idx="10956">
                  <c:v>9.8565111160278303</c:v>
                </c:pt>
                <c:pt idx="10957">
                  <c:v>9.8592596054077095</c:v>
                </c:pt>
                <c:pt idx="10958">
                  <c:v>9.8590192794799805</c:v>
                </c:pt>
                <c:pt idx="10959">
                  <c:v>9.8599634170532209</c:v>
                </c:pt>
                <c:pt idx="10960">
                  <c:v>9.8586368560790998</c:v>
                </c:pt>
                <c:pt idx="10961">
                  <c:v>9.8586149215698207</c:v>
                </c:pt>
                <c:pt idx="10962">
                  <c:v>9.8579778671264595</c:v>
                </c:pt>
                <c:pt idx="10963">
                  <c:v>9.8565149307250906</c:v>
                </c:pt>
                <c:pt idx="10964">
                  <c:v>9.8567447662353498</c:v>
                </c:pt>
                <c:pt idx="10965">
                  <c:v>9.8548336029052699</c:v>
                </c:pt>
                <c:pt idx="10966">
                  <c:v>9.8539752960205007</c:v>
                </c:pt>
                <c:pt idx="10967">
                  <c:v>9.8530702590942294</c:v>
                </c:pt>
                <c:pt idx="10968">
                  <c:v>9.8526506423950106</c:v>
                </c:pt>
                <c:pt idx="10969">
                  <c:v>9.8504619598388601</c:v>
                </c:pt>
                <c:pt idx="10970">
                  <c:v>9.8493795394897408</c:v>
                </c:pt>
                <c:pt idx="10971">
                  <c:v>9.8478641510009695</c:v>
                </c:pt>
                <c:pt idx="10972">
                  <c:v>9.8465766906738192</c:v>
                </c:pt>
                <c:pt idx="10973">
                  <c:v>9.8450708389282209</c:v>
                </c:pt>
                <c:pt idx="10974">
                  <c:v>9.8433647155761701</c:v>
                </c:pt>
                <c:pt idx="10975">
                  <c:v>9.8426055908203107</c:v>
                </c:pt>
                <c:pt idx="10976">
                  <c:v>9.8415784835815394</c:v>
                </c:pt>
                <c:pt idx="10977">
                  <c:v>9.8398046493530202</c:v>
                </c:pt>
                <c:pt idx="10978">
                  <c:v>9.8376874923706001</c:v>
                </c:pt>
                <c:pt idx="10979">
                  <c:v>9.8357248306274396</c:v>
                </c:pt>
                <c:pt idx="10980">
                  <c:v>9.8354740142822195</c:v>
                </c:pt>
                <c:pt idx="10981">
                  <c:v>9.8333492279052699</c:v>
                </c:pt>
                <c:pt idx="10982">
                  <c:v>9.8323116302490199</c:v>
                </c:pt>
                <c:pt idx="10983">
                  <c:v>9.8318557739257795</c:v>
                </c:pt>
                <c:pt idx="10984">
                  <c:v>9.8298425674438406</c:v>
                </c:pt>
                <c:pt idx="10985">
                  <c:v>9.8271579742431605</c:v>
                </c:pt>
                <c:pt idx="10986">
                  <c:v>9.8244647979736293</c:v>
                </c:pt>
                <c:pt idx="10987">
                  <c:v>9.8224353790283203</c:v>
                </c:pt>
                <c:pt idx="10988">
                  <c:v>9.8210039138793892</c:v>
                </c:pt>
                <c:pt idx="10989">
                  <c:v>9.8205385208129794</c:v>
                </c:pt>
                <c:pt idx="10990">
                  <c:v>9.8187437057495099</c:v>
                </c:pt>
                <c:pt idx="10991">
                  <c:v>9.8183364868163991</c:v>
                </c:pt>
                <c:pt idx="10992">
                  <c:v>9.8188486099243093</c:v>
                </c:pt>
                <c:pt idx="10993">
                  <c:v>9.8185157775878906</c:v>
                </c:pt>
                <c:pt idx="10994">
                  <c:v>9.8179435729980398</c:v>
                </c:pt>
                <c:pt idx="10995">
                  <c:v>9.8173170089721609</c:v>
                </c:pt>
                <c:pt idx="10996">
                  <c:v>9.8174381256103498</c:v>
                </c:pt>
                <c:pt idx="10997">
                  <c:v>9.8165130615234304</c:v>
                </c:pt>
                <c:pt idx="10998">
                  <c:v>9.8160085678100497</c:v>
                </c:pt>
                <c:pt idx="10999">
                  <c:v>9.8151760101318306</c:v>
                </c:pt>
                <c:pt idx="11000">
                  <c:v>9.8146448135375906</c:v>
                </c:pt>
                <c:pt idx="11001">
                  <c:v>9.8144588470458896</c:v>
                </c:pt>
                <c:pt idx="11002">
                  <c:v>9.8137645721435494</c:v>
                </c:pt>
                <c:pt idx="11003">
                  <c:v>9.8126287460327095</c:v>
                </c:pt>
                <c:pt idx="11004">
                  <c:v>9.8132581710815394</c:v>
                </c:pt>
                <c:pt idx="11005">
                  <c:v>9.8139839172363192</c:v>
                </c:pt>
                <c:pt idx="11006">
                  <c:v>9.8142681121826101</c:v>
                </c:pt>
                <c:pt idx="11007">
                  <c:v>9.8141889572143501</c:v>
                </c:pt>
                <c:pt idx="11008">
                  <c:v>9.8137416839599592</c:v>
                </c:pt>
                <c:pt idx="11009">
                  <c:v>9.8128776550292898</c:v>
                </c:pt>
                <c:pt idx="11010">
                  <c:v>9.8130569458007795</c:v>
                </c:pt>
                <c:pt idx="11011">
                  <c:v>9.8131694793701101</c:v>
                </c:pt>
                <c:pt idx="11012">
                  <c:v>9.8110284805297798</c:v>
                </c:pt>
                <c:pt idx="11013">
                  <c:v>9.8107166290283203</c:v>
                </c:pt>
                <c:pt idx="11014">
                  <c:v>9.8095445632934499</c:v>
                </c:pt>
                <c:pt idx="11015">
                  <c:v>9.8086824417114205</c:v>
                </c:pt>
                <c:pt idx="11016">
                  <c:v>9.8080406188964808</c:v>
                </c:pt>
                <c:pt idx="11017">
                  <c:v>9.8076934814453107</c:v>
                </c:pt>
                <c:pt idx="11018">
                  <c:v>9.8072395324706996</c:v>
                </c:pt>
                <c:pt idx="11019">
                  <c:v>9.8062562942504794</c:v>
                </c:pt>
                <c:pt idx="11020">
                  <c:v>9.8045101165771396</c:v>
                </c:pt>
                <c:pt idx="11021">
                  <c:v>9.8039503097534109</c:v>
                </c:pt>
                <c:pt idx="11022">
                  <c:v>9.8041467666625906</c:v>
                </c:pt>
                <c:pt idx="11023">
                  <c:v>9.8020982742309499</c:v>
                </c:pt>
                <c:pt idx="11024">
                  <c:v>9.8014106750488192</c:v>
                </c:pt>
                <c:pt idx="11025">
                  <c:v>9.8015422821044904</c:v>
                </c:pt>
                <c:pt idx="11026">
                  <c:v>9.8007211685180593</c:v>
                </c:pt>
                <c:pt idx="11027">
                  <c:v>9.7996063232421804</c:v>
                </c:pt>
                <c:pt idx="11028">
                  <c:v>9.79846096038818</c:v>
                </c:pt>
                <c:pt idx="11029">
                  <c:v>9.7992677688598597</c:v>
                </c:pt>
                <c:pt idx="11030">
                  <c:v>9.79968166351318</c:v>
                </c:pt>
                <c:pt idx="11031">
                  <c:v>9.7983837127685494</c:v>
                </c:pt>
                <c:pt idx="11032">
                  <c:v>9.7972002029418892</c:v>
                </c:pt>
                <c:pt idx="11033">
                  <c:v>9.7975006103515607</c:v>
                </c:pt>
                <c:pt idx="11034">
                  <c:v>9.7967271804809499</c:v>
                </c:pt>
                <c:pt idx="11035">
                  <c:v>9.7957582473754794</c:v>
                </c:pt>
                <c:pt idx="11036">
                  <c:v>9.7951707839965803</c:v>
                </c:pt>
                <c:pt idx="11037">
                  <c:v>9.7948179244995099</c:v>
                </c:pt>
                <c:pt idx="11038">
                  <c:v>9.7941017150878906</c:v>
                </c:pt>
                <c:pt idx="11039">
                  <c:v>9.7941951751708896</c:v>
                </c:pt>
                <c:pt idx="11040">
                  <c:v>9.7944269180297798</c:v>
                </c:pt>
                <c:pt idx="11041">
                  <c:v>9.7943038940429599</c:v>
                </c:pt>
                <c:pt idx="11042">
                  <c:v>9.79426670074462</c:v>
                </c:pt>
                <c:pt idx="11043">
                  <c:v>9.7946882247924805</c:v>
                </c:pt>
                <c:pt idx="11044">
                  <c:v>9.7947759628295792</c:v>
                </c:pt>
                <c:pt idx="11045">
                  <c:v>9.7955274581909109</c:v>
                </c:pt>
                <c:pt idx="11046">
                  <c:v>9.7955770492553693</c:v>
                </c:pt>
                <c:pt idx="11047">
                  <c:v>9.7953901290893501</c:v>
                </c:pt>
                <c:pt idx="11048">
                  <c:v>9.7959251403808505</c:v>
                </c:pt>
                <c:pt idx="11049">
                  <c:v>9.7946758270263601</c:v>
                </c:pt>
                <c:pt idx="11050">
                  <c:v>9.7941627502441406</c:v>
                </c:pt>
                <c:pt idx="11051">
                  <c:v>9.7939939498901296</c:v>
                </c:pt>
                <c:pt idx="11052">
                  <c:v>9.7947359085083008</c:v>
                </c:pt>
                <c:pt idx="11053">
                  <c:v>9.7951154708862305</c:v>
                </c:pt>
                <c:pt idx="11054">
                  <c:v>9.7957878112792898</c:v>
                </c:pt>
                <c:pt idx="11055">
                  <c:v>9.7945508956909109</c:v>
                </c:pt>
                <c:pt idx="11056">
                  <c:v>9.7943801879882795</c:v>
                </c:pt>
                <c:pt idx="11057">
                  <c:v>9.7945899963378906</c:v>
                </c:pt>
                <c:pt idx="11058">
                  <c:v>9.79475593566894</c:v>
                </c:pt>
                <c:pt idx="11059">
                  <c:v>9.7953796386718697</c:v>
                </c:pt>
                <c:pt idx="11060">
                  <c:v>9.7959299087524396</c:v>
                </c:pt>
                <c:pt idx="11061">
                  <c:v>9.7952175140380806</c:v>
                </c:pt>
                <c:pt idx="11062">
                  <c:v>9.7939271926879794</c:v>
                </c:pt>
                <c:pt idx="11063">
                  <c:v>9.7914161682128906</c:v>
                </c:pt>
                <c:pt idx="11064">
                  <c:v>9.7894992828369105</c:v>
                </c:pt>
                <c:pt idx="11065">
                  <c:v>9.7886886596679599</c:v>
                </c:pt>
                <c:pt idx="11066">
                  <c:v>9.7881155014037997</c:v>
                </c:pt>
                <c:pt idx="11067">
                  <c:v>9.7867097854614205</c:v>
                </c:pt>
                <c:pt idx="11068">
                  <c:v>9.7863082885742099</c:v>
                </c:pt>
                <c:pt idx="11069">
                  <c:v>9.7849521636962802</c:v>
                </c:pt>
                <c:pt idx="11070">
                  <c:v>9.7837762832641602</c:v>
                </c:pt>
                <c:pt idx="11071">
                  <c:v>9.7818145751953107</c:v>
                </c:pt>
                <c:pt idx="11072">
                  <c:v>9.7799797058105398</c:v>
                </c:pt>
                <c:pt idx="11073">
                  <c:v>9.7797641754150302</c:v>
                </c:pt>
                <c:pt idx="11074">
                  <c:v>9.7791862487792898</c:v>
                </c:pt>
                <c:pt idx="11075">
                  <c:v>9.7788810729980398</c:v>
                </c:pt>
                <c:pt idx="11076">
                  <c:v>9.7774658203125</c:v>
                </c:pt>
                <c:pt idx="11077">
                  <c:v>9.7757940292358292</c:v>
                </c:pt>
                <c:pt idx="11078">
                  <c:v>9.7744274139404208</c:v>
                </c:pt>
                <c:pt idx="11079">
                  <c:v>9.7726831436157209</c:v>
                </c:pt>
                <c:pt idx="11080">
                  <c:v>9.7707853317260707</c:v>
                </c:pt>
                <c:pt idx="11081">
                  <c:v>9.7705144882202095</c:v>
                </c:pt>
                <c:pt idx="11082">
                  <c:v>9.7688388824462802</c:v>
                </c:pt>
                <c:pt idx="11083">
                  <c:v>9.7665596008300692</c:v>
                </c:pt>
                <c:pt idx="11084">
                  <c:v>9.7647905349731392</c:v>
                </c:pt>
                <c:pt idx="11085">
                  <c:v>9.7622470855712802</c:v>
                </c:pt>
                <c:pt idx="11086">
                  <c:v>9.7597837448120099</c:v>
                </c:pt>
                <c:pt idx="11087">
                  <c:v>9.7582845687866193</c:v>
                </c:pt>
                <c:pt idx="11088">
                  <c:v>9.7567777633666903</c:v>
                </c:pt>
                <c:pt idx="11089">
                  <c:v>9.7560291290283203</c:v>
                </c:pt>
                <c:pt idx="11090">
                  <c:v>9.7551946640014595</c:v>
                </c:pt>
                <c:pt idx="11091">
                  <c:v>9.7544879913330007</c:v>
                </c:pt>
                <c:pt idx="11092">
                  <c:v>9.7539110183715803</c:v>
                </c:pt>
                <c:pt idx="11093">
                  <c:v>9.7539453506469709</c:v>
                </c:pt>
                <c:pt idx="11094">
                  <c:v>9.7525587081909109</c:v>
                </c:pt>
                <c:pt idx="11095">
                  <c:v>9.7517175674438406</c:v>
                </c:pt>
                <c:pt idx="11096">
                  <c:v>9.7508897781371999</c:v>
                </c:pt>
                <c:pt idx="11097">
                  <c:v>9.7492628097534109</c:v>
                </c:pt>
                <c:pt idx="11098">
                  <c:v>9.7473554611206001</c:v>
                </c:pt>
                <c:pt idx="11099">
                  <c:v>9.7460508346557599</c:v>
                </c:pt>
                <c:pt idx="11100">
                  <c:v>9.7444467544555593</c:v>
                </c:pt>
                <c:pt idx="11101">
                  <c:v>9.7429475784301705</c:v>
                </c:pt>
                <c:pt idx="11102">
                  <c:v>9.7423000335693306</c:v>
                </c:pt>
                <c:pt idx="11103">
                  <c:v>9.7408399581909109</c:v>
                </c:pt>
                <c:pt idx="11104">
                  <c:v>9.7404441833496005</c:v>
                </c:pt>
                <c:pt idx="11105">
                  <c:v>9.7389173507690394</c:v>
                </c:pt>
                <c:pt idx="11106">
                  <c:v>9.7379083633422798</c:v>
                </c:pt>
                <c:pt idx="11107">
                  <c:v>9.7366886138915998</c:v>
                </c:pt>
                <c:pt idx="11108">
                  <c:v>9.7360334396362305</c:v>
                </c:pt>
                <c:pt idx="11109">
                  <c:v>9.7352695465087802</c:v>
                </c:pt>
                <c:pt idx="11110">
                  <c:v>9.7338800430297798</c:v>
                </c:pt>
                <c:pt idx="11111">
                  <c:v>9.7326297760009695</c:v>
                </c:pt>
                <c:pt idx="11112">
                  <c:v>9.7313518524169904</c:v>
                </c:pt>
                <c:pt idx="11113">
                  <c:v>9.7314138412475497</c:v>
                </c:pt>
                <c:pt idx="11114">
                  <c:v>9.7312278747558505</c:v>
                </c:pt>
                <c:pt idx="11115">
                  <c:v>9.7306203842162997</c:v>
                </c:pt>
                <c:pt idx="11116">
                  <c:v>9.7295150756835902</c:v>
                </c:pt>
                <c:pt idx="11117">
                  <c:v>9.7292966842651296</c:v>
                </c:pt>
                <c:pt idx="11118">
                  <c:v>9.72926521301269</c:v>
                </c:pt>
                <c:pt idx="11119">
                  <c:v>9.7284593582153303</c:v>
                </c:pt>
                <c:pt idx="11120">
                  <c:v>9.72778224945068</c:v>
                </c:pt>
                <c:pt idx="11121">
                  <c:v>9.7273273468017507</c:v>
                </c:pt>
                <c:pt idx="11122">
                  <c:v>9.7275371551513601</c:v>
                </c:pt>
                <c:pt idx="11123">
                  <c:v>9.7272634506225497</c:v>
                </c:pt>
                <c:pt idx="11124">
                  <c:v>9.7266063690185494</c:v>
                </c:pt>
                <c:pt idx="11125">
                  <c:v>9.7253284454345703</c:v>
                </c:pt>
                <c:pt idx="11126">
                  <c:v>9.7252464294433505</c:v>
                </c:pt>
                <c:pt idx="11127">
                  <c:v>9.7265901565551705</c:v>
                </c:pt>
                <c:pt idx="11128">
                  <c:v>9.7265596389770508</c:v>
                </c:pt>
                <c:pt idx="11129">
                  <c:v>9.7257947921752894</c:v>
                </c:pt>
                <c:pt idx="11130">
                  <c:v>9.7250328063964808</c:v>
                </c:pt>
                <c:pt idx="11131">
                  <c:v>9.7245807647705007</c:v>
                </c:pt>
                <c:pt idx="11132">
                  <c:v>9.7230129241943306</c:v>
                </c:pt>
                <c:pt idx="11133">
                  <c:v>9.7209854125976491</c:v>
                </c:pt>
                <c:pt idx="11134">
                  <c:v>9.7202501296996999</c:v>
                </c:pt>
                <c:pt idx="11135">
                  <c:v>9.7203197479247994</c:v>
                </c:pt>
                <c:pt idx="11136">
                  <c:v>9.7208156585693306</c:v>
                </c:pt>
                <c:pt idx="11137">
                  <c:v>9.7194242477416903</c:v>
                </c:pt>
                <c:pt idx="11138">
                  <c:v>9.7179288864135707</c:v>
                </c:pt>
                <c:pt idx="11139">
                  <c:v>9.7178936004638601</c:v>
                </c:pt>
                <c:pt idx="11140">
                  <c:v>9.7178421020507795</c:v>
                </c:pt>
                <c:pt idx="11141">
                  <c:v>9.7176208496093697</c:v>
                </c:pt>
                <c:pt idx="11142">
                  <c:v>9.7196102142333896</c:v>
                </c:pt>
                <c:pt idx="11143">
                  <c:v>9.7210493087768501</c:v>
                </c:pt>
                <c:pt idx="11144">
                  <c:v>9.7207784652709908</c:v>
                </c:pt>
                <c:pt idx="11145">
                  <c:v>9.7209577560424805</c:v>
                </c:pt>
                <c:pt idx="11146">
                  <c:v>9.7202501296996999</c:v>
                </c:pt>
                <c:pt idx="11147">
                  <c:v>9.7208652496337802</c:v>
                </c:pt>
                <c:pt idx="11148">
                  <c:v>9.7217969894409109</c:v>
                </c:pt>
                <c:pt idx="11149">
                  <c:v>9.7219743728637606</c:v>
                </c:pt>
                <c:pt idx="11150">
                  <c:v>9.7226190567016602</c:v>
                </c:pt>
                <c:pt idx="11151">
                  <c:v>9.72413730621337</c:v>
                </c:pt>
                <c:pt idx="11152">
                  <c:v>9.7239198684692294</c:v>
                </c:pt>
                <c:pt idx="11153">
                  <c:v>9.7226867675781197</c:v>
                </c:pt>
                <c:pt idx="11154">
                  <c:v>9.72228908538818</c:v>
                </c:pt>
                <c:pt idx="11155">
                  <c:v>9.7216415405273402</c:v>
                </c:pt>
                <c:pt idx="11156">
                  <c:v>9.7222785949706996</c:v>
                </c:pt>
                <c:pt idx="11157">
                  <c:v>9.7227630615234304</c:v>
                </c:pt>
                <c:pt idx="11158">
                  <c:v>9.7220649719238192</c:v>
                </c:pt>
                <c:pt idx="11159">
                  <c:v>9.7213544845581001</c:v>
                </c:pt>
                <c:pt idx="11160">
                  <c:v>9.7205352783203107</c:v>
                </c:pt>
                <c:pt idx="11161">
                  <c:v>9.7197084426879794</c:v>
                </c:pt>
                <c:pt idx="11162">
                  <c:v>9.7169532775878906</c:v>
                </c:pt>
                <c:pt idx="11163">
                  <c:v>9.7160797119140607</c:v>
                </c:pt>
                <c:pt idx="11164">
                  <c:v>9.7148380279540998</c:v>
                </c:pt>
                <c:pt idx="11165">
                  <c:v>9.7155408859252894</c:v>
                </c:pt>
                <c:pt idx="11166">
                  <c:v>9.7144956588745099</c:v>
                </c:pt>
                <c:pt idx="11167">
                  <c:v>9.7123165130615199</c:v>
                </c:pt>
                <c:pt idx="11168">
                  <c:v>9.7117185592651296</c:v>
                </c:pt>
                <c:pt idx="11169">
                  <c:v>9.7113580703735298</c:v>
                </c:pt>
                <c:pt idx="11170">
                  <c:v>9.7111225128173793</c:v>
                </c:pt>
                <c:pt idx="11171">
                  <c:v>9.7100801467895508</c:v>
                </c:pt>
                <c:pt idx="11172">
                  <c:v>9.7112064361572195</c:v>
                </c:pt>
                <c:pt idx="11173">
                  <c:v>9.7106761932372994</c:v>
                </c:pt>
                <c:pt idx="11174">
                  <c:v>9.7100734710693306</c:v>
                </c:pt>
                <c:pt idx="11175">
                  <c:v>9.7088241577148402</c:v>
                </c:pt>
                <c:pt idx="11176">
                  <c:v>9.7075862884521396</c:v>
                </c:pt>
                <c:pt idx="11177">
                  <c:v>9.7065534591674805</c:v>
                </c:pt>
                <c:pt idx="11178">
                  <c:v>9.7051773071288991</c:v>
                </c:pt>
                <c:pt idx="11179">
                  <c:v>9.70404052734375</c:v>
                </c:pt>
                <c:pt idx="11180">
                  <c:v>9.7021341323852504</c:v>
                </c:pt>
                <c:pt idx="11181">
                  <c:v>9.7004222869872994</c:v>
                </c:pt>
                <c:pt idx="11182">
                  <c:v>9.6978244781494105</c:v>
                </c:pt>
                <c:pt idx="11183">
                  <c:v>9.6965980529785103</c:v>
                </c:pt>
                <c:pt idx="11184">
                  <c:v>9.6951837539672798</c:v>
                </c:pt>
                <c:pt idx="11185">
                  <c:v>9.6933212280273402</c:v>
                </c:pt>
                <c:pt idx="11186">
                  <c:v>9.6913404464721609</c:v>
                </c:pt>
                <c:pt idx="11187">
                  <c:v>9.6898937225341708</c:v>
                </c:pt>
                <c:pt idx="11188">
                  <c:v>9.6874427795410103</c:v>
                </c:pt>
                <c:pt idx="11189">
                  <c:v>9.6869049072265607</c:v>
                </c:pt>
                <c:pt idx="11190">
                  <c:v>9.6871519088745099</c:v>
                </c:pt>
                <c:pt idx="11191">
                  <c:v>9.6850118637084908</c:v>
                </c:pt>
                <c:pt idx="11192">
                  <c:v>9.6839103698730398</c:v>
                </c:pt>
                <c:pt idx="11193">
                  <c:v>9.6825790405273402</c:v>
                </c:pt>
                <c:pt idx="11194">
                  <c:v>9.6825332641601491</c:v>
                </c:pt>
                <c:pt idx="11195">
                  <c:v>9.68263435363769</c:v>
                </c:pt>
                <c:pt idx="11196">
                  <c:v>9.6817111968994105</c:v>
                </c:pt>
                <c:pt idx="11197">
                  <c:v>9.6811723709106392</c:v>
                </c:pt>
                <c:pt idx="11198">
                  <c:v>9.6823034286499006</c:v>
                </c:pt>
                <c:pt idx="11199">
                  <c:v>9.6808986663818306</c:v>
                </c:pt>
                <c:pt idx="11200">
                  <c:v>9.67848300933837</c:v>
                </c:pt>
                <c:pt idx="11201">
                  <c:v>9.6771736145019496</c:v>
                </c:pt>
                <c:pt idx="11202">
                  <c:v>9.6761617660522408</c:v>
                </c:pt>
                <c:pt idx="11203">
                  <c:v>9.6758251190185494</c:v>
                </c:pt>
                <c:pt idx="11204">
                  <c:v>9.6748857498168892</c:v>
                </c:pt>
                <c:pt idx="11205">
                  <c:v>9.6737766265869105</c:v>
                </c:pt>
                <c:pt idx="11206">
                  <c:v>9.6734838485717702</c:v>
                </c:pt>
                <c:pt idx="11207">
                  <c:v>9.6725893020629794</c:v>
                </c:pt>
                <c:pt idx="11208">
                  <c:v>9.6708631515502894</c:v>
                </c:pt>
                <c:pt idx="11209">
                  <c:v>9.6706390380859304</c:v>
                </c:pt>
                <c:pt idx="11210">
                  <c:v>9.6718235015869105</c:v>
                </c:pt>
                <c:pt idx="11211">
                  <c:v>9.6727809906005806</c:v>
                </c:pt>
                <c:pt idx="11212">
                  <c:v>9.6734848022460902</c:v>
                </c:pt>
                <c:pt idx="11213">
                  <c:v>9.6740045547485298</c:v>
                </c:pt>
                <c:pt idx="11214">
                  <c:v>9.6738834381103498</c:v>
                </c:pt>
                <c:pt idx="11215">
                  <c:v>9.6727914810180593</c:v>
                </c:pt>
                <c:pt idx="11216">
                  <c:v>9.6722993850708008</c:v>
                </c:pt>
                <c:pt idx="11217">
                  <c:v>9.6720237731933505</c:v>
                </c:pt>
                <c:pt idx="11218">
                  <c:v>9.6723470687866193</c:v>
                </c:pt>
                <c:pt idx="11219">
                  <c:v>9.6732053756713796</c:v>
                </c:pt>
                <c:pt idx="11220">
                  <c:v>9.6732320785522408</c:v>
                </c:pt>
                <c:pt idx="11221">
                  <c:v>9.6737098693847603</c:v>
                </c:pt>
                <c:pt idx="11222">
                  <c:v>9.6726903915405202</c:v>
                </c:pt>
                <c:pt idx="11223">
                  <c:v>9.67260646820068</c:v>
                </c:pt>
                <c:pt idx="11224">
                  <c:v>9.6734972000121999</c:v>
                </c:pt>
                <c:pt idx="11225">
                  <c:v>9.6744003295898402</c:v>
                </c:pt>
                <c:pt idx="11226">
                  <c:v>9.6760110855102504</c:v>
                </c:pt>
                <c:pt idx="11227">
                  <c:v>9.6776218414306605</c:v>
                </c:pt>
                <c:pt idx="11228">
                  <c:v>9.6783285140991193</c:v>
                </c:pt>
                <c:pt idx="11229">
                  <c:v>9.6776208877563406</c:v>
                </c:pt>
                <c:pt idx="11230">
                  <c:v>9.6765060424804599</c:v>
                </c:pt>
                <c:pt idx="11231">
                  <c:v>9.6769866943359304</c:v>
                </c:pt>
                <c:pt idx="11232">
                  <c:v>9.6783819198608292</c:v>
                </c:pt>
                <c:pt idx="11233">
                  <c:v>9.6797075271606392</c:v>
                </c:pt>
                <c:pt idx="11234">
                  <c:v>9.6797780990600497</c:v>
                </c:pt>
                <c:pt idx="11235">
                  <c:v>9.6803693771362305</c:v>
                </c:pt>
                <c:pt idx="11236">
                  <c:v>9.6809797286987305</c:v>
                </c:pt>
                <c:pt idx="11237">
                  <c:v>9.68190097808837</c:v>
                </c:pt>
                <c:pt idx="11238">
                  <c:v>9.6829366683959908</c:v>
                </c:pt>
                <c:pt idx="11239">
                  <c:v>9.6839637756347603</c:v>
                </c:pt>
                <c:pt idx="11240">
                  <c:v>9.6855583190917898</c:v>
                </c:pt>
                <c:pt idx="11241">
                  <c:v>9.6869220733642507</c:v>
                </c:pt>
                <c:pt idx="11242">
                  <c:v>9.6885442733764595</c:v>
                </c:pt>
                <c:pt idx="11243">
                  <c:v>9.6890172958374006</c:v>
                </c:pt>
                <c:pt idx="11244">
                  <c:v>9.6907253265380806</c:v>
                </c:pt>
                <c:pt idx="11245">
                  <c:v>9.6917705535888601</c:v>
                </c:pt>
                <c:pt idx="11246">
                  <c:v>9.6923933029174805</c:v>
                </c:pt>
                <c:pt idx="11247">
                  <c:v>9.6926078796386701</c:v>
                </c:pt>
                <c:pt idx="11248">
                  <c:v>9.69354152679443</c:v>
                </c:pt>
                <c:pt idx="11249">
                  <c:v>9.6944704055786097</c:v>
                </c:pt>
                <c:pt idx="11250">
                  <c:v>9.6953220367431605</c:v>
                </c:pt>
                <c:pt idx="11251">
                  <c:v>9.6964225769042898</c:v>
                </c:pt>
                <c:pt idx="11252">
                  <c:v>9.6981048583984304</c:v>
                </c:pt>
                <c:pt idx="11253">
                  <c:v>9.6996364593505806</c:v>
                </c:pt>
                <c:pt idx="11254">
                  <c:v>9.69952297210693</c:v>
                </c:pt>
                <c:pt idx="11255">
                  <c:v>9.7025613784790004</c:v>
                </c:pt>
                <c:pt idx="11256">
                  <c:v>9.7041654586791903</c:v>
                </c:pt>
                <c:pt idx="11257">
                  <c:v>9.7056427001953107</c:v>
                </c:pt>
                <c:pt idx="11258">
                  <c:v>9.7072248458862305</c:v>
                </c:pt>
                <c:pt idx="11259">
                  <c:v>9.7090997695922798</c:v>
                </c:pt>
                <c:pt idx="11260">
                  <c:v>9.7108383178710902</c:v>
                </c:pt>
                <c:pt idx="11261">
                  <c:v>9.7126674652099592</c:v>
                </c:pt>
                <c:pt idx="11262">
                  <c:v>9.7140979766845703</c:v>
                </c:pt>
                <c:pt idx="11263">
                  <c:v>9.7153072357177699</c:v>
                </c:pt>
                <c:pt idx="11264">
                  <c:v>9.7180881500244105</c:v>
                </c:pt>
                <c:pt idx="11265">
                  <c:v>9.7177858352661097</c:v>
                </c:pt>
                <c:pt idx="11266">
                  <c:v>9.7200031280517507</c:v>
                </c:pt>
                <c:pt idx="11267">
                  <c:v>9.7228918075561506</c:v>
                </c:pt>
                <c:pt idx="11268">
                  <c:v>9.7238893508911097</c:v>
                </c:pt>
                <c:pt idx="11269">
                  <c:v>9.7252578735351491</c:v>
                </c:pt>
                <c:pt idx="11270">
                  <c:v>9.7277355194091708</c:v>
                </c:pt>
                <c:pt idx="11271">
                  <c:v>9.7288217544555593</c:v>
                </c:pt>
                <c:pt idx="11272">
                  <c:v>9.7285795211791903</c:v>
                </c:pt>
                <c:pt idx="11273">
                  <c:v>9.7291479110717702</c:v>
                </c:pt>
                <c:pt idx="11274">
                  <c:v>9.7301750183105398</c:v>
                </c:pt>
                <c:pt idx="11275">
                  <c:v>9.7305316925048793</c:v>
                </c:pt>
                <c:pt idx="11276">
                  <c:v>9.7303438186645508</c:v>
                </c:pt>
                <c:pt idx="11277">
                  <c:v>9.7287940979003906</c:v>
                </c:pt>
                <c:pt idx="11278">
                  <c:v>9.7300548553466708</c:v>
                </c:pt>
                <c:pt idx="11279">
                  <c:v>9.7295932769775302</c:v>
                </c:pt>
                <c:pt idx="11280">
                  <c:v>9.7287931442260707</c:v>
                </c:pt>
                <c:pt idx="11281">
                  <c:v>9.7280397415161097</c:v>
                </c:pt>
                <c:pt idx="11282">
                  <c:v>9.7284030914306605</c:v>
                </c:pt>
                <c:pt idx="11283">
                  <c:v>9.7287311553955007</c:v>
                </c:pt>
                <c:pt idx="11284">
                  <c:v>9.7278861999511701</c:v>
                </c:pt>
                <c:pt idx="11285">
                  <c:v>9.7292346954345703</c:v>
                </c:pt>
                <c:pt idx="11286">
                  <c:v>9.7293958663940394</c:v>
                </c:pt>
                <c:pt idx="11287">
                  <c:v>9.7300672531127894</c:v>
                </c:pt>
                <c:pt idx="11288">
                  <c:v>9.7292556762695295</c:v>
                </c:pt>
                <c:pt idx="11289">
                  <c:v>9.7293682098388601</c:v>
                </c:pt>
                <c:pt idx="11290">
                  <c:v>9.7301731109619105</c:v>
                </c:pt>
                <c:pt idx="11291">
                  <c:v>9.7304868698120099</c:v>
                </c:pt>
                <c:pt idx="11292">
                  <c:v>9.7299261093139595</c:v>
                </c:pt>
                <c:pt idx="11293">
                  <c:v>9.7302894592285103</c:v>
                </c:pt>
                <c:pt idx="11294">
                  <c:v>9.7309675216674805</c:v>
                </c:pt>
                <c:pt idx="11295">
                  <c:v>9.7309713363647408</c:v>
                </c:pt>
                <c:pt idx="11296">
                  <c:v>9.7307624816894496</c:v>
                </c:pt>
                <c:pt idx="11297">
                  <c:v>9.7307271957397408</c:v>
                </c:pt>
                <c:pt idx="11298">
                  <c:v>9.7307653427124006</c:v>
                </c:pt>
                <c:pt idx="11299">
                  <c:v>9.7316255569458008</c:v>
                </c:pt>
                <c:pt idx="11300">
                  <c:v>9.7309761047363192</c:v>
                </c:pt>
                <c:pt idx="11301">
                  <c:v>9.7321891784667898</c:v>
                </c:pt>
                <c:pt idx="11302">
                  <c:v>9.7340993881225497</c:v>
                </c:pt>
                <c:pt idx="11303">
                  <c:v>9.7346668243408203</c:v>
                </c:pt>
                <c:pt idx="11304">
                  <c:v>9.7353477478027308</c:v>
                </c:pt>
                <c:pt idx="11305">
                  <c:v>9.7359905242919904</c:v>
                </c:pt>
                <c:pt idx="11306">
                  <c:v>9.7358903884887606</c:v>
                </c:pt>
                <c:pt idx="11307">
                  <c:v>9.7369604110717702</c:v>
                </c:pt>
                <c:pt idx="11308">
                  <c:v>9.7381277084350497</c:v>
                </c:pt>
                <c:pt idx="11309">
                  <c:v>9.73950099945068</c:v>
                </c:pt>
                <c:pt idx="11310">
                  <c:v>9.7401742935180593</c:v>
                </c:pt>
                <c:pt idx="11311">
                  <c:v>9.7406759262084908</c:v>
                </c:pt>
                <c:pt idx="11312">
                  <c:v>9.7418842315673793</c:v>
                </c:pt>
                <c:pt idx="11313">
                  <c:v>9.7422857284545792</c:v>
                </c:pt>
                <c:pt idx="11314">
                  <c:v>9.74226474761962</c:v>
                </c:pt>
                <c:pt idx="11315">
                  <c:v>9.7433433532714808</c:v>
                </c:pt>
                <c:pt idx="11316">
                  <c:v>9.7457208633422798</c:v>
                </c:pt>
                <c:pt idx="11317">
                  <c:v>9.7466812133788991</c:v>
                </c:pt>
                <c:pt idx="11318">
                  <c:v>9.7474451065063406</c:v>
                </c:pt>
                <c:pt idx="11319">
                  <c:v>9.7476348876953107</c:v>
                </c:pt>
                <c:pt idx="11320">
                  <c:v>9.74971199035644</c:v>
                </c:pt>
                <c:pt idx="11321">
                  <c:v>9.7509784698486293</c:v>
                </c:pt>
                <c:pt idx="11322">
                  <c:v>9.7514009475708008</c:v>
                </c:pt>
                <c:pt idx="11323">
                  <c:v>9.7524938583374006</c:v>
                </c:pt>
                <c:pt idx="11324">
                  <c:v>9.7533760070800692</c:v>
                </c:pt>
                <c:pt idx="11325">
                  <c:v>9.7544517517089808</c:v>
                </c:pt>
                <c:pt idx="11326">
                  <c:v>9.7566184997558505</c:v>
                </c:pt>
                <c:pt idx="11327">
                  <c:v>9.7580747604370099</c:v>
                </c:pt>
                <c:pt idx="11328">
                  <c:v>9.7587642669677699</c:v>
                </c:pt>
                <c:pt idx="11329">
                  <c:v>9.7593317031860298</c:v>
                </c:pt>
                <c:pt idx="11330">
                  <c:v>9.7601728439331001</c:v>
                </c:pt>
                <c:pt idx="11331">
                  <c:v>9.76129055023193</c:v>
                </c:pt>
                <c:pt idx="11332">
                  <c:v>9.7625665664672798</c:v>
                </c:pt>
                <c:pt idx="11333">
                  <c:v>9.7637195587158203</c:v>
                </c:pt>
                <c:pt idx="11334">
                  <c:v>9.7650899887084908</c:v>
                </c:pt>
                <c:pt idx="11335">
                  <c:v>9.7656469345092702</c:v>
                </c:pt>
                <c:pt idx="11336">
                  <c:v>9.7658710479736293</c:v>
                </c:pt>
                <c:pt idx="11337">
                  <c:v>9.7670183181762606</c:v>
                </c:pt>
                <c:pt idx="11338">
                  <c:v>9.7695293426513601</c:v>
                </c:pt>
                <c:pt idx="11339">
                  <c:v>9.7716999053955007</c:v>
                </c:pt>
                <c:pt idx="11340">
                  <c:v>9.7735977172851491</c:v>
                </c:pt>
                <c:pt idx="11341">
                  <c:v>9.7755222320556605</c:v>
                </c:pt>
                <c:pt idx="11342">
                  <c:v>9.7778158187866193</c:v>
                </c:pt>
                <c:pt idx="11343">
                  <c:v>9.7794036865234304</c:v>
                </c:pt>
                <c:pt idx="11344">
                  <c:v>9.7836313247680593</c:v>
                </c:pt>
                <c:pt idx="11345">
                  <c:v>9.7867898941040004</c:v>
                </c:pt>
                <c:pt idx="11346">
                  <c:v>9.7886095046996999</c:v>
                </c:pt>
                <c:pt idx="11347">
                  <c:v>9.7911710739135707</c:v>
                </c:pt>
                <c:pt idx="11348">
                  <c:v>9.7934770584106392</c:v>
                </c:pt>
                <c:pt idx="11349">
                  <c:v>9.7959680557250906</c:v>
                </c:pt>
                <c:pt idx="11350">
                  <c:v>9.7986488342285103</c:v>
                </c:pt>
                <c:pt idx="11351">
                  <c:v>9.8005723953246999</c:v>
                </c:pt>
                <c:pt idx="11352">
                  <c:v>9.8021593093871999</c:v>
                </c:pt>
                <c:pt idx="11353">
                  <c:v>9.8055286407470703</c:v>
                </c:pt>
                <c:pt idx="11354">
                  <c:v>9.8068304061889595</c:v>
                </c:pt>
                <c:pt idx="11355">
                  <c:v>9.8091974258422798</c:v>
                </c:pt>
                <c:pt idx="11356">
                  <c:v>9.8123922348022408</c:v>
                </c:pt>
                <c:pt idx="11357">
                  <c:v>9.8144617080688406</c:v>
                </c:pt>
                <c:pt idx="11358">
                  <c:v>9.81617832183837</c:v>
                </c:pt>
                <c:pt idx="11359">
                  <c:v>9.8179140090942294</c:v>
                </c:pt>
                <c:pt idx="11360">
                  <c:v>9.8190555572509695</c:v>
                </c:pt>
                <c:pt idx="11361">
                  <c:v>9.8208322525024396</c:v>
                </c:pt>
                <c:pt idx="11362">
                  <c:v>9.8236141204833896</c:v>
                </c:pt>
                <c:pt idx="11363">
                  <c:v>9.8247108459472603</c:v>
                </c:pt>
                <c:pt idx="11364">
                  <c:v>9.8261203765869105</c:v>
                </c:pt>
                <c:pt idx="11365">
                  <c:v>9.8264522552490199</c:v>
                </c:pt>
                <c:pt idx="11366">
                  <c:v>9.8267974853515607</c:v>
                </c:pt>
                <c:pt idx="11367">
                  <c:v>9.8274335861206001</c:v>
                </c:pt>
                <c:pt idx="11368">
                  <c:v>9.8279199600219709</c:v>
                </c:pt>
                <c:pt idx="11369">
                  <c:v>9.8288822174072195</c:v>
                </c:pt>
                <c:pt idx="11370">
                  <c:v>9.8296527862548793</c:v>
                </c:pt>
                <c:pt idx="11371">
                  <c:v>9.8289518356323207</c:v>
                </c:pt>
                <c:pt idx="11372">
                  <c:v>9.8277320861816406</c:v>
                </c:pt>
                <c:pt idx="11373">
                  <c:v>9.8278713226318306</c:v>
                </c:pt>
                <c:pt idx="11374">
                  <c:v>9.8269071578979403</c:v>
                </c:pt>
                <c:pt idx="11375">
                  <c:v>9.8268537521362305</c:v>
                </c:pt>
                <c:pt idx="11376">
                  <c:v>9.8256912231445295</c:v>
                </c:pt>
                <c:pt idx="11377">
                  <c:v>9.82618904113769</c:v>
                </c:pt>
                <c:pt idx="11378">
                  <c:v>9.8261976242065394</c:v>
                </c:pt>
                <c:pt idx="11379">
                  <c:v>9.8266277313232404</c:v>
                </c:pt>
                <c:pt idx="11380">
                  <c:v>9.8261499404907209</c:v>
                </c:pt>
                <c:pt idx="11381">
                  <c:v>9.8267536163330007</c:v>
                </c:pt>
                <c:pt idx="11382">
                  <c:v>9.8265676498412997</c:v>
                </c:pt>
                <c:pt idx="11383">
                  <c:v>9.8268613815307599</c:v>
                </c:pt>
                <c:pt idx="11384">
                  <c:v>9.8270635604858292</c:v>
                </c:pt>
                <c:pt idx="11385">
                  <c:v>9.8267440795898402</c:v>
                </c:pt>
                <c:pt idx="11386">
                  <c:v>9.8266782760620099</c:v>
                </c:pt>
                <c:pt idx="11387">
                  <c:v>9.8255462646484304</c:v>
                </c:pt>
                <c:pt idx="11388">
                  <c:v>9.8254480361938406</c:v>
                </c:pt>
                <c:pt idx="11389">
                  <c:v>9.8250741958618093</c:v>
                </c:pt>
                <c:pt idx="11390">
                  <c:v>9.8251953125</c:v>
                </c:pt>
                <c:pt idx="11391">
                  <c:v>9.8256454467773402</c:v>
                </c:pt>
                <c:pt idx="11392">
                  <c:v>9.8270969390869105</c:v>
                </c:pt>
                <c:pt idx="11393">
                  <c:v>9.8266239166259695</c:v>
                </c:pt>
                <c:pt idx="11394">
                  <c:v>9.8264980316162092</c:v>
                </c:pt>
                <c:pt idx="11395">
                  <c:v>9.8263196945190394</c:v>
                </c:pt>
                <c:pt idx="11396">
                  <c:v>9.8264007568359304</c:v>
                </c:pt>
                <c:pt idx="11397">
                  <c:v>9.8266258239746005</c:v>
                </c:pt>
                <c:pt idx="11398">
                  <c:v>9.8273649215698207</c:v>
                </c:pt>
                <c:pt idx="11399">
                  <c:v>9.8268003463745099</c:v>
                </c:pt>
                <c:pt idx="11400">
                  <c:v>9.8273591995239205</c:v>
                </c:pt>
                <c:pt idx="11401">
                  <c:v>9.8278102874755806</c:v>
                </c:pt>
                <c:pt idx="11402">
                  <c:v>9.8278579711913991</c:v>
                </c:pt>
                <c:pt idx="11403">
                  <c:v>9.8286561965942294</c:v>
                </c:pt>
                <c:pt idx="11404">
                  <c:v>9.8291101455688406</c:v>
                </c:pt>
                <c:pt idx="11405">
                  <c:v>9.8303289413452095</c:v>
                </c:pt>
                <c:pt idx="11406">
                  <c:v>9.8319454193115199</c:v>
                </c:pt>
                <c:pt idx="11407">
                  <c:v>9.8328752517700106</c:v>
                </c:pt>
                <c:pt idx="11408">
                  <c:v>9.8328266143798793</c:v>
                </c:pt>
                <c:pt idx="11409">
                  <c:v>9.8342847824096609</c:v>
                </c:pt>
                <c:pt idx="11410">
                  <c:v>9.8342208862304599</c:v>
                </c:pt>
                <c:pt idx="11411">
                  <c:v>9.8345232009887606</c:v>
                </c:pt>
                <c:pt idx="11412">
                  <c:v>9.8336019515991193</c:v>
                </c:pt>
                <c:pt idx="11413">
                  <c:v>9.8335018157958896</c:v>
                </c:pt>
                <c:pt idx="11414">
                  <c:v>9.8350811004638601</c:v>
                </c:pt>
                <c:pt idx="11415">
                  <c:v>9.8360385894775302</c:v>
                </c:pt>
                <c:pt idx="11416">
                  <c:v>9.8367691040038991</c:v>
                </c:pt>
                <c:pt idx="11417">
                  <c:v>9.8373613357543892</c:v>
                </c:pt>
                <c:pt idx="11418">
                  <c:v>9.8369550704956001</c:v>
                </c:pt>
                <c:pt idx="11419">
                  <c:v>9.8375101089477504</c:v>
                </c:pt>
                <c:pt idx="11420">
                  <c:v>9.8374166488647408</c:v>
                </c:pt>
                <c:pt idx="11421">
                  <c:v>9.8368501663208008</c:v>
                </c:pt>
                <c:pt idx="11422">
                  <c:v>9.8383636474609304</c:v>
                </c:pt>
                <c:pt idx="11423">
                  <c:v>9.8389654159545792</c:v>
                </c:pt>
                <c:pt idx="11424">
                  <c:v>9.8386077880859304</c:v>
                </c:pt>
                <c:pt idx="11425">
                  <c:v>9.8388442993163991</c:v>
                </c:pt>
                <c:pt idx="11426">
                  <c:v>9.8389320373535103</c:v>
                </c:pt>
                <c:pt idx="11427">
                  <c:v>9.8387556076049805</c:v>
                </c:pt>
                <c:pt idx="11428">
                  <c:v>9.8406953811645508</c:v>
                </c:pt>
                <c:pt idx="11429">
                  <c:v>9.8411979675292898</c:v>
                </c:pt>
                <c:pt idx="11430">
                  <c:v>9.84150886535644</c:v>
                </c:pt>
                <c:pt idx="11431">
                  <c:v>9.8420743942260707</c:v>
                </c:pt>
                <c:pt idx="11432">
                  <c:v>9.8422212600708008</c:v>
                </c:pt>
                <c:pt idx="11433">
                  <c:v>9.8420743942260707</c:v>
                </c:pt>
                <c:pt idx="11434">
                  <c:v>9.8418684005737305</c:v>
                </c:pt>
                <c:pt idx="11435">
                  <c:v>9.8419580459594709</c:v>
                </c:pt>
                <c:pt idx="11436">
                  <c:v>9.8416109085083008</c:v>
                </c:pt>
                <c:pt idx="11437">
                  <c:v>9.8421297073364205</c:v>
                </c:pt>
                <c:pt idx="11438">
                  <c:v>9.8420906066894496</c:v>
                </c:pt>
                <c:pt idx="11439">
                  <c:v>9.8420200347900302</c:v>
                </c:pt>
                <c:pt idx="11440">
                  <c:v>9.8434677124023402</c:v>
                </c:pt>
                <c:pt idx="11441">
                  <c:v>9.8443260192871005</c:v>
                </c:pt>
                <c:pt idx="11442">
                  <c:v>9.8438997268676705</c:v>
                </c:pt>
                <c:pt idx="11443">
                  <c:v>9.8453569412231392</c:v>
                </c:pt>
                <c:pt idx="11444">
                  <c:v>9.8468399047851491</c:v>
                </c:pt>
                <c:pt idx="11445">
                  <c:v>9.84736728668212</c:v>
                </c:pt>
                <c:pt idx="11446">
                  <c:v>9.8478040695190394</c:v>
                </c:pt>
                <c:pt idx="11447">
                  <c:v>9.8491239547729403</c:v>
                </c:pt>
                <c:pt idx="11448">
                  <c:v>9.85125732421875</c:v>
                </c:pt>
                <c:pt idx="11449">
                  <c:v>9.8522701263427699</c:v>
                </c:pt>
                <c:pt idx="11450">
                  <c:v>9.8539791107177699</c:v>
                </c:pt>
                <c:pt idx="11451">
                  <c:v>9.8557043075561506</c:v>
                </c:pt>
                <c:pt idx="11452">
                  <c:v>9.8577947616577095</c:v>
                </c:pt>
                <c:pt idx="11453">
                  <c:v>9.8591289520263601</c:v>
                </c:pt>
                <c:pt idx="11454">
                  <c:v>9.8603124618530202</c:v>
                </c:pt>
                <c:pt idx="11455">
                  <c:v>9.8614635467529208</c:v>
                </c:pt>
                <c:pt idx="11456">
                  <c:v>9.8638114929199201</c:v>
                </c:pt>
                <c:pt idx="11457">
                  <c:v>9.8652582168579102</c:v>
                </c:pt>
                <c:pt idx="11458">
                  <c:v>9.86578273773193</c:v>
                </c:pt>
                <c:pt idx="11459">
                  <c:v>9.8653593063354403</c:v>
                </c:pt>
                <c:pt idx="11460">
                  <c:v>9.8639268875121999</c:v>
                </c:pt>
                <c:pt idx="11461">
                  <c:v>9.8641920089721609</c:v>
                </c:pt>
                <c:pt idx="11462">
                  <c:v>9.8654050827026296</c:v>
                </c:pt>
                <c:pt idx="11463">
                  <c:v>9.8653898239135707</c:v>
                </c:pt>
                <c:pt idx="11464">
                  <c:v>9.8654222488403303</c:v>
                </c:pt>
                <c:pt idx="11465">
                  <c:v>9.8655242919921804</c:v>
                </c:pt>
                <c:pt idx="11466">
                  <c:v>9.8648929595947195</c:v>
                </c:pt>
                <c:pt idx="11467">
                  <c:v>9.8645381927490199</c:v>
                </c:pt>
                <c:pt idx="11468">
                  <c:v>9.8630685806274396</c:v>
                </c:pt>
                <c:pt idx="11469">
                  <c:v>9.8628206253051705</c:v>
                </c:pt>
                <c:pt idx="11470">
                  <c:v>9.8637647628784109</c:v>
                </c:pt>
                <c:pt idx="11471">
                  <c:v>9.8633375167846609</c:v>
                </c:pt>
                <c:pt idx="11472">
                  <c:v>9.86236572265625</c:v>
                </c:pt>
                <c:pt idx="11473">
                  <c:v>9.8605709075927699</c:v>
                </c:pt>
                <c:pt idx="11474">
                  <c:v>9.8600769042968697</c:v>
                </c:pt>
                <c:pt idx="11475">
                  <c:v>9.8592014312744105</c:v>
                </c:pt>
                <c:pt idx="11476">
                  <c:v>9.8589057922363192</c:v>
                </c:pt>
                <c:pt idx="11477">
                  <c:v>9.8572216033935494</c:v>
                </c:pt>
                <c:pt idx="11478">
                  <c:v>9.8557472229003906</c:v>
                </c:pt>
                <c:pt idx="11479">
                  <c:v>9.85504150390625</c:v>
                </c:pt>
                <c:pt idx="11480">
                  <c:v>9.8533773422241193</c:v>
                </c:pt>
                <c:pt idx="11481">
                  <c:v>9.8525667190551705</c:v>
                </c:pt>
                <c:pt idx="11482">
                  <c:v>9.8510189056396396</c:v>
                </c:pt>
                <c:pt idx="11483">
                  <c:v>9.8494768142700106</c:v>
                </c:pt>
                <c:pt idx="11484">
                  <c:v>9.8475532531738192</c:v>
                </c:pt>
                <c:pt idx="11485">
                  <c:v>9.8464012145996005</c:v>
                </c:pt>
                <c:pt idx="11486">
                  <c:v>9.8448829650878906</c:v>
                </c:pt>
                <c:pt idx="11487">
                  <c:v>9.8432950973510707</c:v>
                </c:pt>
                <c:pt idx="11488">
                  <c:v>9.8423118591308505</c:v>
                </c:pt>
                <c:pt idx="11489">
                  <c:v>9.8405380249023402</c:v>
                </c:pt>
                <c:pt idx="11490">
                  <c:v>9.8390159606933505</c:v>
                </c:pt>
                <c:pt idx="11491">
                  <c:v>9.8366384506225497</c:v>
                </c:pt>
                <c:pt idx="11492">
                  <c:v>9.8349227905273402</c:v>
                </c:pt>
                <c:pt idx="11493">
                  <c:v>9.8344583511352504</c:v>
                </c:pt>
                <c:pt idx="11494">
                  <c:v>9.8331403732299805</c:v>
                </c:pt>
                <c:pt idx="11495">
                  <c:v>9.8315858840942294</c:v>
                </c:pt>
                <c:pt idx="11496">
                  <c:v>9.8297214508056605</c:v>
                </c:pt>
                <c:pt idx="11497">
                  <c:v>9.8302183151245099</c:v>
                </c:pt>
                <c:pt idx="11498">
                  <c:v>9.8310499191284109</c:v>
                </c:pt>
                <c:pt idx="11499">
                  <c:v>9.8312416076660103</c:v>
                </c:pt>
                <c:pt idx="11500">
                  <c:v>9.8311071395874006</c:v>
                </c:pt>
                <c:pt idx="11501">
                  <c:v>9.8304843902587802</c:v>
                </c:pt>
                <c:pt idx="11502">
                  <c:v>9.8301267623901296</c:v>
                </c:pt>
                <c:pt idx="11503">
                  <c:v>9.8290548324584908</c:v>
                </c:pt>
                <c:pt idx="11504">
                  <c:v>9.8281126022338796</c:v>
                </c:pt>
                <c:pt idx="11505">
                  <c:v>9.8279638290405202</c:v>
                </c:pt>
                <c:pt idx="11506">
                  <c:v>9.8280887603759695</c:v>
                </c:pt>
                <c:pt idx="11507">
                  <c:v>9.8274021148681605</c:v>
                </c:pt>
                <c:pt idx="11508">
                  <c:v>9.82655429840087</c:v>
                </c:pt>
                <c:pt idx="11509">
                  <c:v>9.8264818191528303</c:v>
                </c:pt>
                <c:pt idx="11510">
                  <c:v>9.8268938064575106</c:v>
                </c:pt>
                <c:pt idx="11511">
                  <c:v>9.8278112411499006</c:v>
                </c:pt>
                <c:pt idx="11512">
                  <c:v>9.8284006118774396</c:v>
                </c:pt>
                <c:pt idx="11513">
                  <c:v>9.8293371200561506</c:v>
                </c:pt>
                <c:pt idx="11514">
                  <c:v>9.8304252624511701</c:v>
                </c:pt>
                <c:pt idx="11515">
                  <c:v>9.8301687240600497</c:v>
                </c:pt>
                <c:pt idx="11516">
                  <c:v>9.8296327590942294</c:v>
                </c:pt>
                <c:pt idx="11517">
                  <c:v>9.8288774490356392</c:v>
                </c:pt>
                <c:pt idx="11518">
                  <c:v>9.8280487060546804</c:v>
                </c:pt>
                <c:pt idx="11519">
                  <c:v>9.8283023834228498</c:v>
                </c:pt>
                <c:pt idx="11520">
                  <c:v>9.8282203674316406</c:v>
                </c:pt>
                <c:pt idx="11521">
                  <c:v>9.8270769119262606</c:v>
                </c:pt>
                <c:pt idx="11522">
                  <c:v>9.8267793655395508</c:v>
                </c:pt>
                <c:pt idx="11523">
                  <c:v>9.8262176513671804</c:v>
                </c:pt>
                <c:pt idx="11524">
                  <c:v>9.8249006271362305</c:v>
                </c:pt>
                <c:pt idx="11525">
                  <c:v>9.8252830505371005</c:v>
                </c:pt>
                <c:pt idx="11526">
                  <c:v>9.8255710601806605</c:v>
                </c:pt>
                <c:pt idx="11527">
                  <c:v>9.8250837326049805</c:v>
                </c:pt>
                <c:pt idx="11528">
                  <c:v>9.8245668411254794</c:v>
                </c:pt>
                <c:pt idx="11529">
                  <c:v>9.8231067657470703</c:v>
                </c:pt>
                <c:pt idx="11530">
                  <c:v>9.8218250274658203</c:v>
                </c:pt>
                <c:pt idx="11531">
                  <c:v>9.8212594985961896</c:v>
                </c:pt>
                <c:pt idx="11532">
                  <c:v>9.8204221725463796</c:v>
                </c:pt>
                <c:pt idx="11533">
                  <c:v>9.8206405639648402</c:v>
                </c:pt>
                <c:pt idx="11534">
                  <c:v>9.8217258453369105</c:v>
                </c:pt>
                <c:pt idx="11535">
                  <c:v>9.8220949172973597</c:v>
                </c:pt>
                <c:pt idx="11536">
                  <c:v>9.82289218902587</c:v>
                </c:pt>
                <c:pt idx="11537">
                  <c:v>9.8236761093139595</c:v>
                </c:pt>
                <c:pt idx="11538">
                  <c:v>9.8243093490600497</c:v>
                </c:pt>
                <c:pt idx="11539">
                  <c:v>9.82496738433837</c:v>
                </c:pt>
                <c:pt idx="11540">
                  <c:v>9.8253812789916903</c:v>
                </c:pt>
                <c:pt idx="11541">
                  <c:v>9.8258085250854403</c:v>
                </c:pt>
                <c:pt idx="11542">
                  <c:v>9.8255844116210902</c:v>
                </c:pt>
                <c:pt idx="11543">
                  <c:v>9.8251352310180593</c:v>
                </c:pt>
                <c:pt idx="11544">
                  <c:v>9.8248720169067294</c:v>
                </c:pt>
                <c:pt idx="11545">
                  <c:v>9.8241729736328107</c:v>
                </c:pt>
                <c:pt idx="11546">
                  <c:v>9.8246974945068306</c:v>
                </c:pt>
                <c:pt idx="11547">
                  <c:v>9.8259029388427699</c:v>
                </c:pt>
                <c:pt idx="11548">
                  <c:v>9.8265361785888601</c:v>
                </c:pt>
                <c:pt idx="11549">
                  <c:v>9.8271780014037997</c:v>
                </c:pt>
                <c:pt idx="11550">
                  <c:v>9.8282775878906197</c:v>
                </c:pt>
                <c:pt idx="11551">
                  <c:v>9.8293075561523402</c:v>
                </c:pt>
                <c:pt idx="11552">
                  <c:v>9.8307323455810494</c:v>
                </c:pt>
                <c:pt idx="11553">
                  <c:v>9.8320684432983292</c:v>
                </c:pt>
                <c:pt idx="11554">
                  <c:v>9.8325290679931605</c:v>
                </c:pt>
                <c:pt idx="11555">
                  <c:v>9.8331546783447195</c:v>
                </c:pt>
                <c:pt idx="11556">
                  <c:v>9.83337306976318</c:v>
                </c:pt>
                <c:pt idx="11557">
                  <c:v>9.8323593139648402</c:v>
                </c:pt>
                <c:pt idx="11558">
                  <c:v>9.8322553634643501</c:v>
                </c:pt>
                <c:pt idx="11559">
                  <c:v>9.8320112228393501</c:v>
                </c:pt>
                <c:pt idx="11560">
                  <c:v>9.8320388793945295</c:v>
                </c:pt>
                <c:pt idx="11561">
                  <c:v>9.8322172164916903</c:v>
                </c:pt>
                <c:pt idx="11562">
                  <c:v>9.8307876586913991</c:v>
                </c:pt>
                <c:pt idx="11563">
                  <c:v>9.8296766281127894</c:v>
                </c:pt>
                <c:pt idx="11564">
                  <c:v>9.8290147781371999</c:v>
                </c:pt>
                <c:pt idx="11565">
                  <c:v>9.8285732269287092</c:v>
                </c:pt>
                <c:pt idx="11566">
                  <c:v>9.8281869888305593</c:v>
                </c:pt>
                <c:pt idx="11567">
                  <c:v>9.8276519775390607</c:v>
                </c:pt>
                <c:pt idx="11568">
                  <c:v>9.8265123367309499</c:v>
                </c:pt>
                <c:pt idx="11569">
                  <c:v>9.8267898559570295</c:v>
                </c:pt>
                <c:pt idx="11570">
                  <c:v>9.8259334564208896</c:v>
                </c:pt>
                <c:pt idx="11571">
                  <c:v>9.8246545791625906</c:v>
                </c:pt>
                <c:pt idx="11572">
                  <c:v>9.8243951797485298</c:v>
                </c:pt>
                <c:pt idx="11573">
                  <c:v>9.8233079910278303</c:v>
                </c:pt>
                <c:pt idx="11574">
                  <c:v>9.82228279113769</c:v>
                </c:pt>
                <c:pt idx="11575">
                  <c:v>9.8202533721923793</c:v>
                </c:pt>
                <c:pt idx="11576">
                  <c:v>9.8180074691772408</c:v>
                </c:pt>
                <c:pt idx="11577">
                  <c:v>9.8156204223632795</c:v>
                </c:pt>
                <c:pt idx="11578">
                  <c:v>9.8138761520385707</c:v>
                </c:pt>
                <c:pt idx="11579">
                  <c:v>9.8107776641845703</c:v>
                </c:pt>
                <c:pt idx="11580">
                  <c:v>9.8089046478271396</c:v>
                </c:pt>
                <c:pt idx="11581">
                  <c:v>9.8073501586913991</c:v>
                </c:pt>
                <c:pt idx="11582">
                  <c:v>9.8059654235839808</c:v>
                </c:pt>
                <c:pt idx="11583">
                  <c:v>9.8051586151122994</c:v>
                </c:pt>
                <c:pt idx="11584">
                  <c:v>9.8043870925903303</c:v>
                </c:pt>
                <c:pt idx="11585">
                  <c:v>9.8041152954101491</c:v>
                </c:pt>
                <c:pt idx="11586">
                  <c:v>9.8035755157470703</c:v>
                </c:pt>
                <c:pt idx="11587">
                  <c:v>9.8035078048706001</c:v>
                </c:pt>
                <c:pt idx="11588">
                  <c:v>9.8030242919921804</c:v>
                </c:pt>
                <c:pt idx="11589">
                  <c:v>9.8028802871704102</c:v>
                </c:pt>
                <c:pt idx="11590">
                  <c:v>9.8029518127441406</c:v>
                </c:pt>
                <c:pt idx="11591">
                  <c:v>9.8033647537231392</c:v>
                </c:pt>
                <c:pt idx="11592">
                  <c:v>9.8027133941650302</c:v>
                </c:pt>
                <c:pt idx="11593">
                  <c:v>9.8027648925781197</c:v>
                </c:pt>
                <c:pt idx="11594">
                  <c:v>9.8017921447753906</c:v>
                </c:pt>
                <c:pt idx="11595">
                  <c:v>9.8001375198364205</c:v>
                </c:pt>
                <c:pt idx="11596">
                  <c:v>9.7990093231201101</c:v>
                </c:pt>
                <c:pt idx="11597">
                  <c:v>9.7978658676147408</c:v>
                </c:pt>
                <c:pt idx="11598">
                  <c:v>9.7975416183471609</c:v>
                </c:pt>
                <c:pt idx="11599">
                  <c:v>9.7962961196899396</c:v>
                </c:pt>
                <c:pt idx="11600">
                  <c:v>9.7942180633544904</c:v>
                </c:pt>
                <c:pt idx="11601">
                  <c:v>9.7921447753906197</c:v>
                </c:pt>
                <c:pt idx="11602">
                  <c:v>9.7917814254760707</c:v>
                </c:pt>
                <c:pt idx="11603">
                  <c:v>9.7904891967773402</c:v>
                </c:pt>
                <c:pt idx="11604">
                  <c:v>9.7896528244018501</c:v>
                </c:pt>
                <c:pt idx="11605">
                  <c:v>9.7903556823730398</c:v>
                </c:pt>
                <c:pt idx="11606">
                  <c:v>9.7889528274536097</c:v>
                </c:pt>
                <c:pt idx="11607">
                  <c:v>9.7891635894775302</c:v>
                </c:pt>
                <c:pt idx="11608">
                  <c:v>9.7886238098144496</c:v>
                </c:pt>
                <c:pt idx="11609">
                  <c:v>9.7892732620239205</c:v>
                </c:pt>
                <c:pt idx="11610">
                  <c:v>9.7891130447387606</c:v>
                </c:pt>
                <c:pt idx="11611">
                  <c:v>9.7886629104614205</c:v>
                </c:pt>
                <c:pt idx="11612">
                  <c:v>9.7884778976440394</c:v>
                </c:pt>
                <c:pt idx="11613">
                  <c:v>9.7882709503173793</c:v>
                </c:pt>
                <c:pt idx="11614">
                  <c:v>9.7876071929931605</c:v>
                </c:pt>
                <c:pt idx="11615">
                  <c:v>9.7859020233154208</c:v>
                </c:pt>
                <c:pt idx="11616">
                  <c:v>9.7868165969848597</c:v>
                </c:pt>
                <c:pt idx="11617">
                  <c:v>9.7862482070922798</c:v>
                </c:pt>
                <c:pt idx="11618">
                  <c:v>9.7858734130859304</c:v>
                </c:pt>
                <c:pt idx="11619">
                  <c:v>9.7842388153076101</c:v>
                </c:pt>
                <c:pt idx="11620">
                  <c:v>9.7838468551635707</c:v>
                </c:pt>
                <c:pt idx="11621">
                  <c:v>9.7838153839111293</c:v>
                </c:pt>
                <c:pt idx="11622">
                  <c:v>9.7828512191772408</c:v>
                </c:pt>
                <c:pt idx="11623">
                  <c:v>9.7818346023559499</c:v>
                </c:pt>
                <c:pt idx="11624">
                  <c:v>9.7823667526245099</c:v>
                </c:pt>
                <c:pt idx="11625">
                  <c:v>9.7831230163574201</c:v>
                </c:pt>
                <c:pt idx="11626">
                  <c:v>9.7831315994262606</c:v>
                </c:pt>
                <c:pt idx="11627">
                  <c:v>9.7831373214721609</c:v>
                </c:pt>
                <c:pt idx="11628">
                  <c:v>9.7816257476806605</c:v>
                </c:pt>
                <c:pt idx="11629">
                  <c:v>9.7810420989990199</c:v>
                </c:pt>
                <c:pt idx="11630">
                  <c:v>9.7803316116333008</c:v>
                </c:pt>
                <c:pt idx="11631">
                  <c:v>9.7797641754150302</c:v>
                </c:pt>
                <c:pt idx="11632">
                  <c:v>9.7804536819458008</c:v>
                </c:pt>
                <c:pt idx="11633">
                  <c:v>9.7807016372680593</c:v>
                </c:pt>
                <c:pt idx="11634">
                  <c:v>9.7805318832397408</c:v>
                </c:pt>
                <c:pt idx="11635">
                  <c:v>9.7797145843505806</c:v>
                </c:pt>
                <c:pt idx="11636">
                  <c:v>9.7788467407226491</c:v>
                </c:pt>
                <c:pt idx="11637">
                  <c:v>9.7799472808837802</c:v>
                </c:pt>
                <c:pt idx="11638">
                  <c:v>9.7816925048828107</c:v>
                </c:pt>
                <c:pt idx="11639">
                  <c:v>9.7834606170654208</c:v>
                </c:pt>
                <c:pt idx="11640">
                  <c:v>9.7848920822143501</c:v>
                </c:pt>
                <c:pt idx="11641">
                  <c:v>9.7855863571166903</c:v>
                </c:pt>
                <c:pt idx="11642">
                  <c:v>9.7857093811035103</c:v>
                </c:pt>
                <c:pt idx="11643">
                  <c:v>9.7862825393676705</c:v>
                </c:pt>
                <c:pt idx="11644">
                  <c:v>9.7856702804565394</c:v>
                </c:pt>
                <c:pt idx="11645">
                  <c:v>9.7873792648315394</c:v>
                </c:pt>
                <c:pt idx="11646">
                  <c:v>9.78865242004394</c:v>
                </c:pt>
                <c:pt idx="11647">
                  <c:v>9.7880392074584908</c:v>
                </c:pt>
                <c:pt idx="11648">
                  <c:v>9.7890720367431605</c:v>
                </c:pt>
                <c:pt idx="11649">
                  <c:v>9.7897653579711896</c:v>
                </c:pt>
                <c:pt idx="11650">
                  <c:v>9.7898988723754794</c:v>
                </c:pt>
                <c:pt idx="11651">
                  <c:v>9.7904682159423793</c:v>
                </c:pt>
                <c:pt idx="11652">
                  <c:v>9.7914028167724592</c:v>
                </c:pt>
                <c:pt idx="11653">
                  <c:v>9.7925510406494105</c:v>
                </c:pt>
                <c:pt idx="11654">
                  <c:v>9.79347324371337</c:v>
                </c:pt>
                <c:pt idx="11655">
                  <c:v>9.7951955795287997</c:v>
                </c:pt>
                <c:pt idx="11656">
                  <c:v>9.7963018417358292</c:v>
                </c:pt>
                <c:pt idx="11657">
                  <c:v>9.7976264953613192</c:v>
                </c:pt>
                <c:pt idx="11658">
                  <c:v>9.7973642349243093</c:v>
                </c:pt>
                <c:pt idx="11659">
                  <c:v>9.7977104187011701</c:v>
                </c:pt>
                <c:pt idx="11660">
                  <c:v>9.7991428375244105</c:v>
                </c:pt>
                <c:pt idx="11661">
                  <c:v>9.8011693954467702</c:v>
                </c:pt>
                <c:pt idx="11662">
                  <c:v>9.8006811141967702</c:v>
                </c:pt>
                <c:pt idx="11663">
                  <c:v>9.80116462707519</c:v>
                </c:pt>
                <c:pt idx="11664">
                  <c:v>9.8028526306152308</c:v>
                </c:pt>
                <c:pt idx="11665">
                  <c:v>9.8021316528320295</c:v>
                </c:pt>
                <c:pt idx="11666">
                  <c:v>9.8016119003295792</c:v>
                </c:pt>
                <c:pt idx="11667">
                  <c:v>9.8010587692260707</c:v>
                </c:pt>
                <c:pt idx="11668">
                  <c:v>9.8017473220825106</c:v>
                </c:pt>
                <c:pt idx="11669">
                  <c:v>9.8017253875732404</c:v>
                </c:pt>
                <c:pt idx="11670">
                  <c:v>9.8013181686401296</c:v>
                </c:pt>
                <c:pt idx="11671">
                  <c:v>9.8003034591674805</c:v>
                </c:pt>
                <c:pt idx="11672">
                  <c:v>9.8012933731079102</c:v>
                </c:pt>
                <c:pt idx="11673">
                  <c:v>9.8008155822753906</c:v>
                </c:pt>
                <c:pt idx="11674">
                  <c:v>9.7996864318847603</c:v>
                </c:pt>
                <c:pt idx="11675">
                  <c:v>9.7994794845581001</c:v>
                </c:pt>
                <c:pt idx="11676">
                  <c:v>9.7986545562744105</c:v>
                </c:pt>
                <c:pt idx="11677">
                  <c:v>9.7978591918945295</c:v>
                </c:pt>
                <c:pt idx="11678">
                  <c:v>9.7971143722534109</c:v>
                </c:pt>
                <c:pt idx="11679">
                  <c:v>9.7964248657226491</c:v>
                </c:pt>
                <c:pt idx="11680">
                  <c:v>9.7950038909912092</c:v>
                </c:pt>
                <c:pt idx="11681">
                  <c:v>9.7935523986816406</c:v>
                </c:pt>
                <c:pt idx="11682">
                  <c:v>9.7923507690429599</c:v>
                </c:pt>
                <c:pt idx="11683">
                  <c:v>9.7908592224121005</c:v>
                </c:pt>
                <c:pt idx="11684">
                  <c:v>9.7899608612060494</c:v>
                </c:pt>
                <c:pt idx="11685">
                  <c:v>9.7885961532592702</c:v>
                </c:pt>
                <c:pt idx="11686">
                  <c:v>9.7878484725952095</c:v>
                </c:pt>
                <c:pt idx="11687">
                  <c:v>9.7881088256835902</c:v>
                </c:pt>
                <c:pt idx="11688">
                  <c:v>9.7864618301391602</c:v>
                </c:pt>
                <c:pt idx="11689">
                  <c:v>9.7854709625244105</c:v>
                </c:pt>
                <c:pt idx="11690">
                  <c:v>9.7857875823974592</c:v>
                </c:pt>
                <c:pt idx="11691">
                  <c:v>9.7860727310180593</c:v>
                </c:pt>
                <c:pt idx="11692">
                  <c:v>9.7850999832153303</c:v>
                </c:pt>
                <c:pt idx="11693">
                  <c:v>9.7852048873901296</c:v>
                </c:pt>
                <c:pt idx="11694">
                  <c:v>9.7846975326537997</c:v>
                </c:pt>
                <c:pt idx="11695">
                  <c:v>9.7832832336425692</c:v>
                </c:pt>
                <c:pt idx="11696">
                  <c:v>9.78314208984375</c:v>
                </c:pt>
                <c:pt idx="11697">
                  <c:v>9.7832298278808505</c:v>
                </c:pt>
                <c:pt idx="11698">
                  <c:v>9.7848396301269496</c:v>
                </c:pt>
                <c:pt idx="11699">
                  <c:v>9.7851047515869105</c:v>
                </c:pt>
                <c:pt idx="11700">
                  <c:v>9.7846651077270508</c:v>
                </c:pt>
                <c:pt idx="11701">
                  <c:v>9.7841949462890607</c:v>
                </c:pt>
                <c:pt idx="11702">
                  <c:v>9.7847700119018501</c:v>
                </c:pt>
                <c:pt idx="11703">
                  <c:v>9.7847843170165998</c:v>
                </c:pt>
                <c:pt idx="11704">
                  <c:v>9.7857446670532209</c:v>
                </c:pt>
                <c:pt idx="11705">
                  <c:v>9.7872428894042898</c:v>
                </c:pt>
                <c:pt idx="11706">
                  <c:v>9.7872581481933505</c:v>
                </c:pt>
                <c:pt idx="11707">
                  <c:v>9.7860908508300692</c:v>
                </c:pt>
                <c:pt idx="11708">
                  <c:v>9.7852659225463796</c:v>
                </c:pt>
                <c:pt idx="11709">
                  <c:v>9.7842283248901296</c:v>
                </c:pt>
                <c:pt idx="11710">
                  <c:v>9.7847490310668892</c:v>
                </c:pt>
                <c:pt idx="11711">
                  <c:v>9.7861442565917898</c:v>
                </c:pt>
                <c:pt idx="11712">
                  <c:v>9.7863426208496005</c:v>
                </c:pt>
                <c:pt idx="11713">
                  <c:v>9.7871627807617099</c:v>
                </c:pt>
                <c:pt idx="11714">
                  <c:v>9.7874441146850497</c:v>
                </c:pt>
                <c:pt idx="11715">
                  <c:v>9.7879791259765607</c:v>
                </c:pt>
                <c:pt idx="11716">
                  <c:v>9.7899684906005806</c:v>
                </c:pt>
                <c:pt idx="11717">
                  <c:v>9.7917203903198207</c:v>
                </c:pt>
                <c:pt idx="11718">
                  <c:v>9.7920961380004794</c:v>
                </c:pt>
                <c:pt idx="11719">
                  <c:v>9.7942466735839808</c:v>
                </c:pt>
                <c:pt idx="11720">
                  <c:v>9.7956609725952095</c:v>
                </c:pt>
                <c:pt idx="11721">
                  <c:v>9.79650783538818</c:v>
                </c:pt>
                <c:pt idx="11722">
                  <c:v>9.7965459823608292</c:v>
                </c:pt>
                <c:pt idx="11723">
                  <c:v>9.7961463928222603</c:v>
                </c:pt>
                <c:pt idx="11724">
                  <c:v>9.7958164215087802</c:v>
                </c:pt>
                <c:pt idx="11725">
                  <c:v>9.7963209152221609</c:v>
                </c:pt>
                <c:pt idx="11726">
                  <c:v>9.7962141036987305</c:v>
                </c:pt>
                <c:pt idx="11727">
                  <c:v>9.7970333099365199</c:v>
                </c:pt>
                <c:pt idx="11728">
                  <c:v>9.7970876693725497</c:v>
                </c:pt>
                <c:pt idx="11729">
                  <c:v>9.7978200912475497</c:v>
                </c:pt>
                <c:pt idx="11730">
                  <c:v>9.7981538772583008</c:v>
                </c:pt>
                <c:pt idx="11731">
                  <c:v>9.7981090545654208</c:v>
                </c:pt>
                <c:pt idx="11732">
                  <c:v>9.7985610961913991</c:v>
                </c:pt>
                <c:pt idx="11733">
                  <c:v>9.7994890213012606</c:v>
                </c:pt>
                <c:pt idx="11734">
                  <c:v>9.8000698089599592</c:v>
                </c:pt>
                <c:pt idx="11735">
                  <c:v>9.8007860183715803</c:v>
                </c:pt>
                <c:pt idx="11736">
                  <c:v>9.8028001785278303</c:v>
                </c:pt>
                <c:pt idx="11737">
                  <c:v>9.8026695251464808</c:v>
                </c:pt>
                <c:pt idx="11738">
                  <c:v>9.8040084838867099</c:v>
                </c:pt>
                <c:pt idx="11739">
                  <c:v>9.8051252365112305</c:v>
                </c:pt>
                <c:pt idx="11740">
                  <c:v>9.8048744201660103</c:v>
                </c:pt>
                <c:pt idx="11741">
                  <c:v>9.8052921295165998</c:v>
                </c:pt>
                <c:pt idx="11742">
                  <c:v>9.8065319061279208</c:v>
                </c:pt>
                <c:pt idx="11743">
                  <c:v>9.8067207336425692</c:v>
                </c:pt>
                <c:pt idx="11744">
                  <c:v>9.8077783584594709</c:v>
                </c:pt>
                <c:pt idx="11745">
                  <c:v>9.8079481124877894</c:v>
                </c:pt>
                <c:pt idx="11746">
                  <c:v>9.8072509765625</c:v>
                </c:pt>
                <c:pt idx="11747">
                  <c:v>9.80818271636962</c:v>
                </c:pt>
                <c:pt idx="11748">
                  <c:v>9.8095312118530202</c:v>
                </c:pt>
                <c:pt idx="11749">
                  <c:v>9.8106689453125</c:v>
                </c:pt>
                <c:pt idx="11750">
                  <c:v>9.8118629455566406</c:v>
                </c:pt>
                <c:pt idx="11751">
                  <c:v>9.8125505447387606</c:v>
                </c:pt>
                <c:pt idx="11752">
                  <c:v>9.8150472640991193</c:v>
                </c:pt>
                <c:pt idx="11753">
                  <c:v>9.8169202804565394</c:v>
                </c:pt>
                <c:pt idx="11754">
                  <c:v>9.8183975219726491</c:v>
                </c:pt>
                <c:pt idx="11755">
                  <c:v>9.8201370239257795</c:v>
                </c:pt>
                <c:pt idx="11756">
                  <c:v>9.8224830627441406</c:v>
                </c:pt>
                <c:pt idx="11757">
                  <c:v>9.8238325119018501</c:v>
                </c:pt>
                <c:pt idx="11758">
                  <c:v>9.8241624832153303</c:v>
                </c:pt>
                <c:pt idx="11759">
                  <c:v>9.8250141143798793</c:v>
                </c:pt>
                <c:pt idx="11760">
                  <c:v>9.8264064788818306</c:v>
                </c:pt>
                <c:pt idx="11761">
                  <c:v>9.8274250030517507</c:v>
                </c:pt>
                <c:pt idx="11762">
                  <c:v>9.8267307281494105</c:v>
                </c:pt>
                <c:pt idx="11763">
                  <c:v>9.8268327713012606</c:v>
                </c:pt>
                <c:pt idx="11764">
                  <c:v>9.8277072906494105</c:v>
                </c:pt>
                <c:pt idx="11765">
                  <c:v>9.8273124694824201</c:v>
                </c:pt>
                <c:pt idx="11766">
                  <c:v>9.8254957199096609</c:v>
                </c:pt>
                <c:pt idx="11767">
                  <c:v>9.8253726959228498</c:v>
                </c:pt>
                <c:pt idx="11768">
                  <c:v>9.8262443542480398</c:v>
                </c:pt>
                <c:pt idx="11769">
                  <c:v>9.8254747390746999</c:v>
                </c:pt>
                <c:pt idx="11770">
                  <c:v>9.8258352279662997</c:v>
                </c:pt>
                <c:pt idx="11771">
                  <c:v>9.8254814147949201</c:v>
                </c:pt>
                <c:pt idx="11772">
                  <c:v>9.8251667022705007</c:v>
                </c:pt>
                <c:pt idx="11773">
                  <c:v>9.8255243301391602</c:v>
                </c:pt>
                <c:pt idx="11774">
                  <c:v>9.8248987197875906</c:v>
                </c:pt>
                <c:pt idx="11775">
                  <c:v>9.8243904113769496</c:v>
                </c:pt>
                <c:pt idx="11776">
                  <c:v>9.8241701126098597</c:v>
                </c:pt>
                <c:pt idx="11777">
                  <c:v>9.8229389190673793</c:v>
                </c:pt>
                <c:pt idx="11778">
                  <c:v>9.8217916488647408</c:v>
                </c:pt>
                <c:pt idx="11779">
                  <c:v>9.82045078277587</c:v>
                </c:pt>
                <c:pt idx="11780">
                  <c:v>9.8190135955810494</c:v>
                </c:pt>
                <c:pt idx="11781">
                  <c:v>9.8184280395507795</c:v>
                </c:pt>
                <c:pt idx="11782">
                  <c:v>9.8181543350219709</c:v>
                </c:pt>
                <c:pt idx="11783">
                  <c:v>9.8179807662963796</c:v>
                </c:pt>
                <c:pt idx="11784">
                  <c:v>9.8170490264892507</c:v>
                </c:pt>
                <c:pt idx="11785">
                  <c:v>9.81569004058837</c:v>
                </c:pt>
                <c:pt idx="11786">
                  <c:v>9.8151741027831996</c:v>
                </c:pt>
                <c:pt idx="11787">
                  <c:v>9.8151493072509695</c:v>
                </c:pt>
                <c:pt idx="11788">
                  <c:v>9.8139667510986293</c:v>
                </c:pt>
                <c:pt idx="11789">
                  <c:v>9.8130359649658203</c:v>
                </c:pt>
                <c:pt idx="11790">
                  <c:v>9.8115053176879794</c:v>
                </c:pt>
                <c:pt idx="11791">
                  <c:v>9.8121166229247994</c:v>
                </c:pt>
                <c:pt idx="11792">
                  <c:v>9.8121929168701101</c:v>
                </c:pt>
                <c:pt idx="11793">
                  <c:v>9.8113307952880806</c:v>
                </c:pt>
                <c:pt idx="11794">
                  <c:v>9.8104782104492099</c:v>
                </c:pt>
                <c:pt idx="11795">
                  <c:v>9.8110904693603498</c:v>
                </c:pt>
                <c:pt idx="11796">
                  <c:v>9.8107395172119105</c:v>
                </c:pt>
                <c:pt idx="11797">
                  <c:v>9.8099803924560494</c:v>
                </c:pt>
                <c:pt idx="11798">
                  <c:v>9.8093748092651296</c:v>
                </c:pt>
                <c:pt idx="11799">
                  <c:v>9.8084192276000906</c:v>
                </c:pt>
                <c:pt idx="11800">
                  <c:v>9.8087120056152308</c:v>
                </c:pt>
                <c:pt idx="11801">
                  <c:v>9.8068294525146396</c:v>
                </c:pt>
                <c:pt idx="11802">
                  <c:v>9.8043565750121999</c:v>
                </c:pt>
                <c:pt idx="11803">
                  <c:v>9.8022985458374006</c:v>
                </c:pt>
                <c:pt idx="11804">
                  <c:v>9.8018293380737305</c:v>
                </c:pt>
                <c:pt idx="11805">
                  <c:v>9.8009176254272408</c:v>
                </c:pt>
                <c:pt idx="11806">
                  <c:v>9.8016767501831001</c:v>
                </c:pt>
                <c:pt idx="11807">
                  <c:v>9.8025732040405202</c:v>
                </c:pt>
                <c:pt idx="11808">
                  <c:v>9.8037071228027308</c:v>
                </c:pt>
                <c:pt idx="11809">
                  <c:v>9.8049583435058505</c:v>
                </c:pt>
                <c:pt idx="11810">
                  <c:v>9.8047714233398402</c:v>
                </c:pt>
                <c:pt idx="11811">
                  <c:v>9.8051061630249006</c:v>
                </c:pt>
                <c:pt idx="11812">
                  <c:v>9.8068943023681605</c:v>
                </c:pt>
                <c:pt idx="11813">
                  <c:v>9.8086929321288991</c:v>
                </c:pt>
                <c:pt idx="11814">
                  <c:v>9.8093757629394496</c:v>
                </c:pt>
                <c:pt idx="11815">
                  <c:v>9.8103961944580007</c:v>
                </c:pt>
                <c:pt idx="11816">
                  <c:v>9.8096084594726491</c:v>
                </c:pt>
                <c:pt idx="11817">
                  <c:v>9.8083839416503906</c:v>
                </c:pt>
                <c:pt idx="11818">
                  <c:v>9.8075799942016602</c:v>
                </c:pt>
                <c:pt idx="11819">
                  <c:v>9.8079290390014595</c:v>
                </c:pt>
                <c:pt idx="11820">
                  <c:v>9.80836582183837</c:v>
                </c:pt>
                <c:pt idx="11821">
                  <c:v>9.8095006942749006</c:v>
                </c:pt>
                <c:pt idx="11822">
                  <c:v>9.8099565505981392</c:v>
                </c:pt>
                <c:pt idx="11823">
                  <c:v>9.8092575073242099</c:v>
                </c:pt>
                <c:pt idx="11824">
                  <c:v>9.8092670440673793</c:v>
                </c:pt>
                <c:pt idx="11825">
                  <c:v>9.8090019226074201</c:v>
                </c:pt>
                <c:pt idx="11826">
                  <c:v>9.8087692260742099</c:v>
                </c:pt>
                <c:pt idx="11827">
                  <c:v>9.8086748123168892</c:v>
                </c:pt>
                <c:pt idx="11828">
                  <c:v>9.8078479766845703</c:v>
                </c:pt>
                <c:pt idx="11829">
                  <c:v>9.8075981140136701</c:v>
                </c:pt>
                <c:pt idx="11830">
                  <c:v>9.8073329925537092</c:v>
                </c:pt>
                <c:pt idx="11831">
                  <c:v>9.8069067001342702</c:v>
                </c:pt>
                <c:pt idx="11832">
                  <c:v>9.8061370849609304</c:v>
                </c:pt>
                <c:pt idx="11833">
                  <c:v>9.8063640594482404</c:v>
                </c:pt>
                <c:pt idx="11834">
                  <c:v>9.8057289123535103</c:v>
                </c:pt>
                <c:pt idx="11835">
                  <c:v>9.8058938980102504</c:v>
                </c:pt>
                <c:pt idx="11836">
                  <c:v>9.8054637908935494</c:v>
                </c:pt>
                <c:pt idx="11837">
                  <c:v>9.8067827224731392</c:v>
                </c:pt>
                <c:pt idx="11838">
                  <c:v>9.8082733154296804</c:v>
                </c:pt>
                <c:pt idx="11839">
                  <c:v>9.8090724945068306</c:v>
                </c:pt>
                <c:pt idx="11840">
                  <c:v>9.8091049194335902</c:v>
                </c:pt>
                <c:pt idx="11841">
                  <c:v>9.8088712692260707</c:v>
                </c:pt>
                <c:pt idx="11842">
                  <c:v>9.8095140457153303</c:v>
                </c:pt>
                <c:pt idx="11843">
                  <c:v>9.80958747863769</c:v>
                </c:pt>
                <c:pt idx="11844">
                  <c:v>9.8110933303833008</c:v>
                </c:pt>
                <c:pt idx="11845">
                  <c:v>9.8120594024658203</c:v>
                </c:pt>
                <c:pt idx="11846">
                  <c:v>9.8132600784301705</c:v>
                </c:pt>
                <c:pt idx="11847">
                  <c:v>9.8131694793701101</c:v>
                </c:pt>
                <c:pt idx="11848">
                  <c:v>9.8139505386352504</c:v>
                </c:pt>
                <c:pt idx="11849">
                  <c:v>9.8144712448120099</c:v>
                </c:pt>
                <c:pt idx="11850">
                  <c:v>9.8163785934448207</c:v>
                </c:pt>
                <c:pt idx="11851">
                  <c:v>9.8171930313110298</c:v>
                </c:pt>
                <c:pt idx="11852">
                  <c:v>9.8180389404296804</c:v>
                </c:pt>
                <c:pt idx="11853">
                  <c:v>9.8197154998779208</c:v>
                </c:pt>
                <c:pt idx="11854">
                  <c:v>9.8195705413818306</c:v>
                </c:pt>
                <c:pt idx="11855">
                  <c:v>9.8195037841796804</c:v>
                </c:pt>
                <c:pt idx="11856">
                  <c:v>9.8199653625488192</c:v>
                </c:pt>
                <c:pt idx="11857">
                  <c:v>9.8209819793701101</c:v>
                </c:pt>
                <c:pt idx="11858">
                  <c:v>9.8203325271606392</c:v>
                </c:pt>
                <c:pt idx="11859">
                  <c:v>9.8189563751220703</c:v>
                </c:pt>
                <c:pt idx="11860">
                  <c:v>9.8168811798095703</c:v>
                </c:pt>
                <c:pt idx="11861">
                  <c:v>9.8169021606445295</c:v>
                </c:pt>
                <c:pt idx="11862">
                  <c:v>9.8164710998535103</c:v>
                </c:pt>
                <c:pt idx="11863">
                  <c:v>9.8157444000244105</c:v>
                </c:pt>
                <c:pt idx="11864">
                  <c:v>9.8143615722656197</c:v>
                </c:pt>
                <c:pt idx="11865">
                  <c:v>9.8127784729003906</c:v>
                </c:pt>
                <c:pt idx="11866">
                  <c:v>9.8121061325073207</c:v>
                </c:pt>
                <c:pt idx="11867">
                  <c:v>9.8102436065673793</c:v>
                </c:pt>
                <c:pt idx="11868">
                  <c:v>9.8094997406005806</c:v>
                </c:pt>
                <c:pt idx="11869">
                  <c:v>9.8094940185546804</c:v>
                </c:pt>
                <c:pt idx="11870">
                  <c:v>9.8095464706420792</c:v>
                </c:pt>
                <c:pt idx="11871">
                  <c:v>9.8089866638183505</c:v>
                </c:pt>
                <c:pt idx="11872">
                  <c:v>9.8081426620483292</c:v>
                </c:pt>
                <c:pt idx="11873">
                  <c:v>9.8080997467040998</c:v>
                </c:pt>
                <c:pt idx="11874">
                  <c:v>9.8077630996704102</c:v>
                </c:pt>
                <c:pt idx="11875">
                  <c:v>9.8074407577514595</c:v>
                </c:pt>
                <c:pt idx="11876">
                  <c:v>9.8073215484619105</c:v>
                </c:pt>
                <c:pt idx="11877">
                  <c:v>9.8076066970825106</c:v>
                </c:pt>
                <c:pt idx="11878">
                  <c:v>9.8076438903808505</c:v>
                </c:pt>
                <c:pt idx="11879">
                  <c:v>9.8064517974853498</c:v>
                </c:pt>
                <c:pt idx="11880">
                  <c:v>9.8045625686645508</c:v>
                </c:pt>
                <c:pt idx="11881">
                  <c:v>9.8030443191528303</c:v>
                </c:pt>
                <c:pt idx="11882">
                  <c:v>9.8018493652343697</c:v>
                </c:pt>
                <c:pt idx="11883">
                  <c:v>9.7987852096557599</c:v>
                </c:pt>
                <c:pt idx="11884">
                  <c:v>9.7978963851928693</c:v>
                </c:pt>
                <c:pt idx="11885">
                  <c:v>9.7969713211059499</c:v>
                </c:pt>
                <c:pt idx="11886">
                  <c:v>9.7951688766479403</c:v>
                </c:pt>
                <c:pt idx="11887">
                  <c:v>9.7931432723999006</c:v>
                </c:pt>
                <c:pt idx="11888">
                  <c:v>9.7906942367553693</c:v>
                </c:pt>
                <c:pt idx="11889">
                  <c:v>9.78918361663818</c:v>
                </c:pt>
                <c:pt idx="11890">
                  <c:v>9.7882652282714808</c:v>
                </c:pt>
                <c:pt idx="11891">
                  <c:v>9.7875871658325106</c:v>
                </c:pt>
                <c:pt idx="11892">
                  <c:v>9.7862472534179599</c:v>
                </c:pt>
                <c:pt idx="11893">
                  <c:v>9.7854862213134695</c:v>
                </c:pt>
                <c:pt idx="11894">
                  <c:v>9.7850437164306605</c:v>
                </c:pt>
                <c:pt idx="11895">
                  <c:v>9.7836990356445295</c:v>
                </c:pt>
                <c:pt idx="11896">
                  <c:v>9.7826156616210902</c:v>
                </c:pt>
                <c:pt idx="11897">
                  <c:v>9.7822341918945295</c:v>
                </c:pt>
                <c:pt idx="11898">
                  <c:v>9.7816400527954102</c:v>
                </c:pt>
                <c:pt idx="11899">
                  <c:v>9.7805213928222603</c:v>
                </c:pt>
                <c:pt idx="11900">
                  <c:v>9.7797813415527308</c:v>
                </c:pt>
                <c:pt idx="11901">
                  <c:v>9.7779350280761701</c:v>
                </c:pt>
                <c:pt idx="11902">
                  <c:v>9.7769651412963796</c:v>
                </c:pt>
                <c:pt idx="11903">
                  <c:v>9.7763948440551705</c:v>
                </c:pt>
                <c:pt idx="11904">
                  <c:v>9.7749919891357404</c:v>
                </c:pt>
                <c:pt idx="11905">
                  <c:v>9.7738237380981392</c:v>
                </c:pt>
                <c:pt idx="11906">
                  <c:v>9.7730731964111293</c:v>
                </c:pt>
                <c:pt idx="11907">
                  <c:v>9.7716817855834908</c:v>
                </c:pt>
                <c:pt idx="11908">
                  <c:v>9.7713861465454102</c:v>
                </c:pt>
                <c:pt idx="11909">
                  <c:v>9.7705821990966708</c:v>
                </c:pt>
                <c:pt idx="11910">
                  <c:v>9.7699317932128906</c:v>
                </c:pt>
                <c:pt idx="11911">
                  <c:v>9.7702369689941406</c:v>
                </c:pt>
                <c:pt idx="11912">
                  <c:v>9.7699279785156197</c:v>
                </c:pt>
                <c:pt idx="11913">
                  <c:v>9.7700071334838796</c:v>
                </c:pt>
                <c:pt idx="11914">
                  <c:v>9.7692670822143501</c:v>
                </c:pt>
                <c:pt idx="11915">
                  <c:v>9.7689561843871999</c:v>
                </c:pt>
                <c:pt idx="11916">
                  <c:v>9.7675218582153303</c:v>
                </c:pt>
                <c:pt idx="11917">
                  <c:v>9.7677583694458008</c:v>
                </c:pt>
                <c:pt idx="11918">
                  <c:v>9.7673282623290998</c:v>
                </c:pt>
                <c:pt idx="11919">
                  <c:v>9.7675113677978498</c:v>
                </c:pt>
                <c:pt idx="11920">
                  <c:v>9.7669553756713796</c:v>
                </c:pt>
                <c:pt idx="11921">
                  <c:v>9.7660026550292898</c:v>
                </c:pt>
                <c:pt idx="11922">
                  <c:v>9.7642889022827095</c:v>
                </c:pt>
                <c:pt idx="11923">
                  <c:v>9.7636404037475497</c:v>
                </c:pt>
                <c:pt idx="11924">
                  <c:v>9.7639837265014595</c:v>
                </c:pt>
                <c:pt idx="11925">
                  <c:v>9.7648706436157209</c:v>
                </c:pt>
                <c:pt idx="11926">
                  <c:v>9.7656879425048793</c:v>
                </c:pt>
                <c:pt idx="11927">
                  <c:v>9.7652368545532209</c:v>
                </c:pt>
                <c:pt idx="11928">
                  <c:v>9.7638854980468697</c:v>
                </c:pt>
                <c:pt idx="11929">
                  <c:v>9.7631597518920792</c:v>
                </c:pt>
                <c:pt idx="11930">
                  <c:v>9.7628002166747994</c:v>
                </c:pt>
                <c:pt idx="11931">
                  <c:v>9.7631235122680593</c:v>
                </c:pt>
                <c:pt idx="11932">
                  <c:v>9.7650880813598597</c:v>
                </c:pt>
                <c:pt idx="11933">
                  <c:v>9.7650642395019496</c:v>
                </c:pt>
                <c:pt idx="11934">
                  <c:v>9.7647800445556605</c:v>
                </c:pt>
                <c:pt idx="11935">
                  <c:v>9.7652530670165998</c:v>
                </c:pt>
                <c:pt idx="11936">
                  <c:v>9.7657489776611293</c:v>
                </c:pt>
                <c:pt idx="11937">
                  <c:v>9.7660560607910103</c:v>
                </c:pt>
                <c:pt idx="11938">
                  <c:v>9.7683544158935494</c:v>
                </c:pt>
                <c:pt idx="11939">
                  <c:v>9.7698583602905202</c:v>
                </c:pt>
                <c:pt idx="11940">
                  <c:v>9.7712717056274396</c:v>
                </c:pt>
                <c:pt idx="11941">
                  <c:v>9.7723541259765607</c:v>
                </c:pt>
                <c:pt idx="11942">
                  <c:v>9.7732381820678693</c:v>
                </c:pt>
                <c:pt idx="11943">
                  <c:v>9.7748670578002894</c:v>
                </c:pt>
                <c:pt idx="11944">
                  <c:v>9.7761249542236293</c:v>
                </c:pt>
                <c:pt idx="11945">
                  <c:v>9.7761669158935494</c:v>
                </c:pt>
                <c:pt idx="11946">
                  <c:v>9.7778072357177699</c:v>
                </c:pt>
                <c:pt idx="11947">
                  <c:v>9.7797079086303693</c:v>
                </c:pt>
                <c:pt idx="11948">
                  <c:v>9.7801475524902308</c:v>
                </c:pt>
                <c:pt idx="11949">
                  <c:v>9.7821807861328107</c:v>
                </c:pt>
                <c:pt idx="11950">
                  <c:v>9.7848482131958008</c:v>
                </c:pt>
                <c:pt idx="11951">
                  <c:v>9.7865180969238192</c:v>
                </c:pt>
                <c:pt idx="11952">
                  <c:v>9.7877731323242099</c:v>
                </c:pt>
                <c:pt idx="11953">
                  <c:v>9.7897987365722603</c:v>
                </c:pt>
                <c:pt idx="11954">
                  <c:v>9.7913570404052699</c:v>
                </c:pt>
                <c:pt idx="11955">
                  <c:v>9.7944574356079102</c:v>
                </c:pt>
                <c:pt idx="11956">
                  <c:v>9.7955703735351491</c:v>
                </c:pt>
                <c:pt idx="11957">
                  <c:v>9.7971906661987305</c:v>
                </c:pt>
                <c:pt idx="11958">
                  <c:v>9.7996492385864205</c:v>
                </c:pt>
                <c:pt idx="11959">
                  <c:v>9.8019514083862305</c:v>
                </c:pt>
                <c:pt idx="11960">
                  <c:v>9.8029708862304599</c:v>
                </c:pt>
                <c:pt idx="11961">
                  <c:v>9.8035316467285103</c:v>
                </c:pt>
                <c:pt idx="11962">
                  <c:v>9.8045654296875</c:v>
                </c:pt>
                <c:pt idx="11963">
                  <c:v>9.805419921875</c:v>
                </c:pt>
                <c:pt idx="11964">
                  <c:v>9.8074464797973597</c:v>
                </c:pt>
                <c:pt idx="11965">
                  <c:v>9.8075780868530202</c:v>
                </c:pt>
                <c:pt idx="11966">
                  <c:v>9.8092517852783203</c:v>
                </c:pt>
                <c:pt idx="11967">
                  <c:v>9.8101720809936506</c:v>
                </c:pt>
                <c:pt idx="11968">
                  <c:v>9.81146240234375</c:v>
                </c:pt>
                <c:pt idx="11969">
                  <c:v>9.8105926513671804</c:v>
                </c:pt>
                <c:pt idx="11970">
                  <c:v>9.8110914230346609</c:v>
                </c:pt>
                <c:pt idx="11971">
                  <c:v>9.81219387054443</c:v>
                </c:pt>
                <c:pt idx="11972">
                  <c:v>9.8129749298095703</c:v>
                </c:pt>
                <c:pt idx="11973">
                  <c:v>9.8124618530273402</c:v>
                </c:pt>
                <c:pt idx="11974">
                  <c:v>9.8121404647827095</c:v>
                </c:pt>
                <c:pt idx="11975">
                  <c:v>9.8120498657226491</c:v>
                </c:pt>
                <c:pt idx="11976">
                  <c:v>9.8117427825927699</c:v>
                </c:pt>
                <c:pt idx="11977">
                  <c:v>9.8122711181640607</c:v>
                </c:pt>
                <c:pt idx="11978">
                  <c:v>9.8112773895263601</c:v>
                </c:pt>
                <c:pt idx="11979">
                  <c:v>9.8120975494384695</c:v>
                </c:pt>
                <c:pt idx="11980">
                  <c:v>9.8123683929443306</c:v>
                </c:pt>
                <c:pt idx="11981">
                  <c:v>9.8121843338012606</c:v>
                </c:pt>
                <c:pt idx="11982">
                  <c:v>9.8130645751953107</c:v>
                </c:pt>
                <c:pt idx="11983">
                  <c:v>9.8133859634399396</c:v>
                </c:pt>
                <c:pt idx="11984">
                  <c:v>9.8128890991210902</c:v>
                </c:pt>
                <c:pt idx="11985">
                  <c:v>9.81343173980712</c:v>
                </c:pt>
                <c:pt idx="11986">
                  <c:v>9.8138971328735298</c:v>
                </c:pt>
                <c:pt idx="11987">
                  <c:v>9.8135900497436506</c:v>
                </c:pt>
                <c:pt idx="11988">
                  <c:v>9.81542873382568</c:v>
                </c:pt>
                <c:pt idx="11989">
                  <c:v>9.8155422210693306</c:v>
                </c:pt>
                <c:pt idx="11990">
                  <c:v>9.8161153793334908</c:v>
                </c:pt>
                <c:pt idx="11991">
                  <c:v>9.8162946701049805</c:v>
                </c:pt>
                <c:pt idx="11992">
                  <c:v>9.8154735565185494</c:v>
                </c:pt>
                <c:pt idx="11993">
                  <c:v>9.8173027038574201</c:v>
                </c:pt>
                <c:pt idx="11994">
                  <c:v>9.8194227218627894</c:v>
                </c:pt>
                <c:pt idx="11995">
                  <c:v>9.8210077285766602</c:v>
                </c:pt>
                <c:pt idx="11996">
                  <c:v>9.8211383819580007</c:v>
                </c:pt>
                <c:pt idx="11997">
                  <c:v>9.8212661743163991</c:v>
                </c:pt>
                <c:pt idx="11998">
                  <c:v>9.8207101821899396</c:v>
                </c:pt>
                <c:pt idx="11999">
                  <c:v>9.8206691741943306</c:v>
                </c:pt>
                <c:pt idx="12000">
                  <c:v>9.8204278945922798</c:v>
                </c:pt>
                <c:pt idx="12001">
                  <c:v>9.8223829269409109</c:v>
                </c:pt>
                <c:pt idx="12002">
                  <c:v>9.8237113952636701</c:v>
                </c:pt>
                <c:pt idx="12003">
                  <c:v>9.8226385116577095</c:v>
                </c:pt>
                <c:pt idx="12004">
                  <c:v>9.8224496841430593</c:v>
                </c:pt>
                <c:pt idx="12005">
                  <c:v>9.8225030899047798</c:v>
                </c:pt>
                <c:pt idx="12006">
                  <c:v>9.8240480422973597</c:v>
                </c:pt>
                <c:pt idx="12007">
                  <c:v>9.8246660232543892</c:v>
                </c:pt>
                <c:pt idx="12008">
                  <c:v>9.8255643844604403</c:v>
                </c:pt>
                <c:pt idx="12009">
                  <c:v>9.8271827697753906</c:v>
                </c:pt>
                <c:pt idx="12010">
                  <c:v>9.8281612396240199</c:v>
                </c:pt>
                <c:pt idx="12011">
                  <c:v>9.8274984359741193</c:v>
                </c:pt>
                <c:pt idx="12012">
                  <c:v>9.8282995223999006</c:v>
                </c:pt>
                <c:pt idx="12013">
                  <c:v>9.82997322082519</c:v>
                </c:pt>
                <c:pt idx="12014">
                  <c:v>9.8301525115966708</c:v>
                </c:pt>
                <c:pt idx="12015">
                  <c:v>9.8297367095947195</c:v>
                </c:pt>
                <c:pt idx="12016">
                  <c:v>9.8297777175903303</c:v>
                </c:pt>
                <c:pt idx="12017">
                  <c:v>9.8312578201293892</c:v>
                </c:pt>
                <c:pt idx="12018">
                  <c:v>9.8311595916747994</c:v>
                </c:pt>
                <c:pt idx="12019">
                  <c:v>9.8304719924926705</c:v>
                </c:pt>
                <c:pt idx="12020">
                  <c:v>9.8310575485229403</c:v>
                </c:pt>
                <c:pt idx="12021">
                  <c:v>9.8317956924438406</c:v>
                </c:pt>
                <c:pt idx="12022">
                  <c:v>9.83264064788818</c:v>
                </c:pt>
                <c:pt idx="12023">
                  <c:v>9.8342552185058505</c:v>
                </c:pt>
                <c:pt idx="12024">
                  <c:v>9.8360376358032209</c:v>
                </c:pt>
                <c:pt idx="12025">
                  <c:v>9.8372840881347603</c:v>
                </c:pt>
                <c:pt idx="12026">
                  <c:v>9.8386726379394496</c:v>
                </c:pt>
                <c:pt idx="12027">
                  <c:v>9.8397712707519496</c:v>
                </c:pt>
                <c:pt idx="12028">
                  <c:v>9.8411674499511701</c:v>
                </c:pt>
                <c:pt idx="12029">
                  <c:v>9.8431396484375</c:v>
                </c:pt>
                <c:pt idx="12030">
                  <c:v>9.8446559906005806</c:v>
                </c:pt>
                <c:pt idx="12031">
                  <c:v>9.8473463058471609</c:v>
                </c:pt>
                <c:pt idx="12032">
                  <c:v>9.8488588333129794</c:v>
                </c:pt>
                <c:pt idx="12033">
                  <c:v>9.8502702713012606</c:v>
                </c:pt>
                <c:pt idx="12034">
                  <c:v>9.8516807556152308</c:v>
                </c:pt>
                <c:pt idx="12035">
                  <c:v>9.8540620803833008</c:v>
                </c:pt>
                <c:pt idx="12036">
                  <c:v>9.8553714752197195</c:v>
                </c:pt>
                <c:pt idx="12037">
                  <c:v>9.8567132949829102</c:v>
                </c:pt>
                <c:pt idx="12038">
                  <c:v>9.8584957122802699</c:v>
                </c:pt>
                <c:pt idx="12039">
                  <c:v>9.8600845336913991</c:v>
                </c:pt>
                <c:pt idx="12040">
                  <c:v>9.8619832992553693</c:v>
                </c:pt>
                <c:pt idx="12041">
                  <c:v>9.8623495101928693</c:v>
                </c:pt>
                <c:pt idx="12042">
                  <c:v>9.8625993728637606</c:v>
                </c:pt>
                <c:pt idx="12043">
                  <c:v>9.8618736267089808</c:v>
                </c:pt>
                <c:pt idx="12044">
                  <c:v>9.8629083633422798</c:v>
                </c:pt>
                <c:pt idx="12045">
                  <c:v>9.8628301620483292</c:v>
                </c:pt>
                <c:pt idx="12046">
                  <c:v>9.8641548156738192</c:v>
                </c:pt>
                <c:pt idx="12047">
                  <c:v>9.8647575378417898</c:v>
                </c:pt>
                <c:pt idx="12048">
                  <c:v>9.8660650253295792</c:v>
                </c:pt>
                <c:pt idx="12049">
                  <c:v>9.86738777160644</c:v>
                </c:pt>
                <c:pt idx="12050">
                  <c:v>9.8675384521484304</c:v>
                </c:pt>
                <c:pt idx="12051">
                  <c:v>9.86848545074462</c:v>
                </c:pt>
                <c:pt idx="12052">
                  <c:v>9.8701248168945295</c:v>
                </c:pt>
                <c:pt idx="12053">
                  <c:v>9.8733587265014595</c:v>
                </c:pt>
                <c:pt idx="12054">
                  <c:v>9.8762454986572195</c:v>
                </c:pt>
                <c:pt idx="12055">
                  <c:v>9.8801479339599592</c:v>
                </c:pt>
                <c:pt idx="12056">
                  <c:v>9.88136386871337</c:v>
                </c:pt>
                <c:pt idx="12057">
                  <c:v>9.8824892044067294</c:v>
                </c:pt>
                <c:pt idx="12058">
                  <c:v>9.8835582733154208</c:v>
                </c:pt>
                <c:pt idx="12059">
                  <c:v>9.8852119445800692</c:v>
                </c:pt>
                <c:pt idx="12060">
                  <c:v>9.8878850936889595</c:v>
                </c:pt>
                <c:pt idx="12061">
                  <c:v>9.8892755508422798</c:v>
                </c:pt>
                <c:pt idx="12062">
                  <c:v>9.8896818161010707</c:v>
                </c:pt>
                <c:pt idx="12063">
                  <c:v>9.8901824951171804</c:v>
                </c:pt>
                <c:pt idx="12064">
                  <c:v>9.8905649185180593</c:v>
                </c:pt>
                <c:pt idx="12065">
                  <c:v>9.8903884887695295</c:v>
                </c:pt>
                <c:pt idx="12066">
                  <c:v>9.8916654586791903</c:v>
                </c:pt>
                <c:pt idx="12067">
                  <c:v>9.8931779861450106</c:v>
                </c:pt>
                <c:pt idx="12068">
                  <c:v>9.8960952758788991</c:v>
                </c:pt>
                <c:pt idx="12069">
                  <c:v>9.8972311019897408</c:v>
                </c:pt>
                <c:pt idx="12070">
                  <c:v>9.8968982696533203</c:v>
                </c:pt>
                <c:pt idx="12071">
                  <c:v>9.8971347808837802</c:v>
                </c:pt>
                <c:pt idx="12072">
                  <c:v>9.8980560302734304</c:v>
                </c:pt>
                <c:pt idx="12073">
                  <c:v>9.8990831375121999</c:v>
                </c:pt>
                <c:pt idx="12074">
                  <c:v>9.8992233276367099</c:v>
                </c:pt>
                <c:pt idx="12075">
                  <c:v>9.8985481262206996</c:v>
                </c:pt>
                <c:pt idx="12076">
                  <c:v>9.8971223831176705</c:v>
                </c:pt>
                <c:pt idx="12077">
                  <c:v>9.8966360092162997</c:v>
                </c:pt>
                <c:pt idx="12078">
                  <c:v>9.8955583572387606</c:v>
                </c:pt>
                <c:pt idx="12079">
                  <c:v>9.8958921432495099</c:v>
                </c:pt>
                <c:pt idx="12080">
                  <c:v>9.8961362838745099</c:v>
                </c:pt>
                <c:pt idx="12081">
                  <c:v>9.8954515457153303</c:v>
                </c:pt>
                <c:pt idx="12082">
                  <c:v>9.8949623107910103</c:v>
                </c:pt>
                <c:pt idx="12083">
                  <c:v>9.8934888839721609</c:v>
                </c:pt>
                <c:pt idx="12084">
                  <c:v>9.8917875289916903</c:v>
                </c:pt>
                <c:pt idx="12085">
                  <c:v>9.8921184539794904</c:v>
                </c:pt>
                <c:pt idx="12086">
                  <c:v>9.8926954269409109</c:v>
                </c:pt>
                <c:pt idx="12087">
                  <c:v>9.8934898376464808</c:v>
                </c:pt>
                <c:pt idx="12088">
                  <c:v>9.8919610977172798</c:v>
                </c:pt>
                <c:pt idx="12089">
                  <c:v>9.8915090560912997</c:v>
                </c:pt>
                <c:pt idx="12090">
                  <c:v>9.8912830352783203</c:v>
                </c:pt>
                <c:pt idx="12091">
                  <c:v>9.8922271728515607</c:v>
                </c:pt>
                <c:pt idx="12092">
                  <c:v>9.8924217224121005</c:v>
                </c:pt>
                <c:pt idx="12093">
                  <c:v>9.8925018310546804</c:v>
                </c:pt>
                <c:pt idx="12094">
                  <c:v>9.8924522399902308</c:v>
                </c:pt>
                <c:pt idx="12095">
                  <c:v>9.8921880722045792</c:v>
                </c:pt>
                <c:pt idx="12096">
                  <c:v>9.89300441741943</c:v>
                </c:pt>
                <c:pt idx="12097">
                  <c:v>9.8927326202392507</c:v>
                </c:pt>
                <c:pt idx="12098">
                  <c:v>9.8937568664550692</c:v>
                </c:pt>
                <c:pt idx="12099">
                  <c:v>9.8930768966674805</c:v>
                </c:pt>
                <c:pt idx="12100">
                  <c:v>9.8933458328246999</c:v>
                </c:pt>
                <c:pt idx="12101">
                  <c:v>9.89259433746337</c:v>
                </c:pt>
                <c:pt idx="12102">
                  <c:v>9.8917198181152308</c:v>
                </c:pt>
                <c:pt idx="12103">
                  <c:v>9.8926315307617099</c:v>
                </c:pt>
                <c:pt idx="12104">
                  <c:v>9.8946266174316406</c:v>
                </c:pt>
                <c:pt idx="12105">
                  <c:v>9.8960399627685494</c:v>
                </c:pt>
                <c:pt idx="12106">
                  <c:v>9.8961210250854403</c:v>
                </c:pt>
                <c:pt idx="12107">
                  <c:v>9.8956747055053693</c:v>
                </c:pt>
                <c:pt idx="12108">
                  <c:v>9.8943071365356392</c:v>
                </c:pt>
                <c:pt idx="12109">
                  <c:v>9.8938207626342702</c:v>
                </c:pt>
                <c:pt idx="12110">
                  <c:v>9.8933744430541903</c:v>
                </c:pt>
                <c:pt idx="12111">
                  <c:v>9.8945178985595703</c:v>
                </c:pt>
                <c:pt idx="12112">
                  <c:v>9.8964204788208008</c:v>
                </c:pt>
                <c:pt idx="12113">
                  <c:v>9.8959074020385707</c:v>
                </c:pt>
                <c:pt idx="12114">
                  <c:v>9.8941354751586896</c:v>
                </c:pt>
                <c:pt idx="12115">
                  <c:v>9.8932523727416903</c:v>
                </c:pt>
                <c:pt idx="12116">
                  <c:v>9.8938617706298793</c:v>
                </c:pt>
                <c:pt idx="12117">
                  <c:v>9.8953619003295792</c:v>
                </c:pt>
                <c:pt idx="12118">
                  <c:v>9.8971252441406197</c:v>
                </c:pt>
                <c:pt idx="12119">
                  <c:v>9.8982200622558505</c:v>
                </c:pt>
                <c:pt idx="12120">
                  <c:v>9.8997688293456996</c:v>
                </c:pt>
                <c:pt idx="12121">
                  <c:v>9.9019737243652308</c:v>
                </c:pt>
                <c:pt idx="12122">
                  <c:v>9.9024677276611293</c:v>
                </c:pt>
                <c:pt idx="12123">
                  <c:v>9.9033880233764595</c:v>
                </c:pt>
                <c:pt idx="12124">
                  <c:v>9.9052562713622994</c:v>
                </c:pt>
                <c:pt idx="12125">
                  <c:v>9.9068193435668892</c:v>
                </c:pt>
                <c:pt idx="12126">
                  <c:v>9.9067163467407209</c:v>
                </c:pt>
                <c:pt idx="12127">
                  <c:v>9.90742588043212</c:v>
                </c:pt>
                <c:pt idx="12128">
                  <c:v>9.9092187881469709</c:v>
                </c:pt>
                <c:pt idx="12129">
                  <c:v>9.9109354019165004</c:v>
                </c:pt>
                <c:pt idx="12130">
                  <c:v>9.9115695953369105</c:v>
                </c:pt>
                <c:pt idx="12131">
                  <c:v>9.9116563796996999</c:v>
                </c:pt>
                <c:pt idx="12132">
                  <c:v>9.9122209548950106</c:v>
                </c:pt>
                <c:pt idx="12133">
                  <c:v>9.91424465179443</c:v>
                </c:pt>
                <c:pt idx="12134">
                  <c:v>9.9160642623901296</c:v>
                </c:pt>
                <c:pt idx="12135">
                  <c:v>9.9169425964355398</c:v>
                </c:pt>
                <c:pt idx="12136">
                  <c:v>9.9186410903930593</c:v>
                </c:pt>
                <c:pt idx="12137">
                  <c:v>9.9201421737670792</c:v>
                </c:pt>
                <c:pt idx="12138">
                  <c:v>9.9204568862915004</c:v>
                </c:pt>
                <c:pt idx="12139">
                  <c:v>9.9209651947021396</c:v>
                </c:pt>
                <c:pt idx="12140">
                  <c:v>9.9221029281616193</c:v>
                </c:pt>
                <c:pt idx="12141">
                  <c:v>9.9225692749023402</c:v>
                </c:pt>
                <c:pt idx="12142">
                  <c:v>9.9245576858520508</c:v>
                </c:pt>
                <c:pt idx="12143">
                  <c:v>9.9254999160766602</c:v>
                </c:pt>
                <c:pt idx="12144">
                  <c:v>9.9264049530029208</c:v>
                </c:pt>
                <c:pt idx="12145">
                  <c:v>9.9277667999267507</c:v>
                </c:pt>
                <c:pt idx="12146">
                  <c:v>9.9292278289794904</c:v>
                </c:pt>
                <c:pt idx="12147">
                  <c:v>9.9320707321166903</c:v>
                </c:pt>
                <c:pt idx="12148">
                  <c:v>9.9351415634155202</c:v>
                </c:pt>
                <c:pt idx="12149">
                  <c:v>9.9377794265746999</c:v>
                </c:pt>
                <c:pt idx="12150">
                  <c:v>9.9401779174804599</c:v>
                </c:pt>
                <c:pt idx="12151">
                  <c:v>9.9417505264282209</c:v>
                </c:pt>
                <c:pt idx="12152">
                  <c:v>9.9444513320922798</c:v>
                </c:pt>
                <c:pt idx="12153">
                  <c:v>9.9462242126464808</c:v>
                </c:pt>
                <c:pt idx="12154">
                  <c:v>9.9481830596923793</c:v>
                </c:pt>
                <c:pt idx="12155">
                  <c:v>9.9501924514770508</c:v>
                </c:pt>
                <c:pt idx="12156">
                  <c:v>9.9519262313842702</c:v>
                </c:pt>
                <c:pt idx="12157">
                  <c:v>9.9518289566040004</c:v>
                </c:pt>
                <c:pt idx="12158">
                  <c:v>9.9524898529052699</c:v>
                </c:pt>
                <c:pt idx="12159">
                  <c:v>9.9527664184570295</c:v>
                </c:pt>
                <c:pt idx="12160">
                  <c:v>9.9531946182250906</c:v>
                </c:pt>
                <c:pt idx="12161">
                  <c:v>9.9546146392822195</c:v>
                </c:pt>
                <c:pt idx="12162">
                  <c:v>9.9549818038940394</c:v>
                </c:pt>
                <c:pt idx="12163">
                  <c:v>9.9555158615112305</c:v>
                </c:pt>
                <c:pt idx="12164">
                  <c:v>9.9554777145385707</c:v>
                </c:pt>
                <c:pt idx="12165">
                  <c:v>9.9550285339355398</c:v>
                </c:pt>
                <c:pt idx="12166">
                  <c:v>9.9547023773193306</c:v>
                </c:pt>
                <c:pt idx="12167">
                  <c:v>9.9561872482299805</c:v>
                </c:pt>
                <c:pt idx="12168">
                  <c:v>9.9559144973754794</c:v>
                </c:pt>
                <c:pt idx="12169">
                  <c:v>9.9556226730346609</c:v>
                </c:pt>
                <c:pt idx="12170">
                  <c:v>9.9561567306518501</c:v>
                </c:pt>
                <c:pt idx="12171">
                  <c:v>9.9566946029662997</c:v>
                </c:pt>
                <c:pt idx="12172">
                  <c:v>9.9566669464111293</c:v>
                </c:pt>
                <c:pt idx="12173">
                  <c:v>9.9562397003173793</c:v>
                </c:pt>
                <c:pt idx="12174">
                  <c:v>9.9573984146118093</c:v>
                </c:pt>
                <c:pt idx="12175">
                  <c:v>9.9587106704711896</c:v>
                </c:pt>
                <c:pt idx="12176">
                  <c:v>9.9600200653076101</c:v>
                </c:pt>
                <c:pt idx="12177">
                  <c:v>9.9592199325561506</c:v>
                </c:pt>
                <c:pt idx="12178">
                  <c:v>9.9583244323730398</c:v>
                </c:pt>
                <c:pt idx="12179">
                  <c:v>9.9588680267333896</c:v>
                </c:pt>
                <c:pt idx="12180">
                  <c:v>9.9594097137451101</c:v>
                </c:pt>
                <c:pt idx="12181">
                  <c:v>9.9607667922973597</c:v>
                </c:pt>
                <c:pt idx="12182">
                  <c:v>9.9599399566650302</c:v>
                </c:pt>
                <c:pt idx="12183">
                  <c:v>9.9596366882324201</c:v>
                </c:pt>
                <c:pt idx="12184">
                  <c:v>9.95947170257568</c:v>
                </c:pt>
                <c:pt idx="12185">
                  <c:v>9.9591197967529208</c:v>
                </c:pt>
                <c:pt idx="12186">
                  <c:v>9.9579505920410103</c:v>
                </c:pt>
                <c:pt idx="12187">
                  <c:v>9.9572906494140607</c:v>
                </c:pt>
                <c:pt idx="12188">
                  <c:v>9.95820808410644</c:v>
                </c:pt>
                <c:pt idx="12189">
                  <c:v>9.9579706192016602</c:v>
                </c:pt>
                <c:pt idx="12190">
                  <c:v>9.9580144882202095</c:v>
                </c:pt>
                <c:pt idx="12191">
                  <c:v>9.9564828872680593</c:v>
                </c:pt>
                <c:pt idx="12192">
                  <c:v>9.9562025070190394</c:v>
                </c:pt>
                <c:pt idx="12193">
                  <c:v>9.9559555053710902</c:v>
                </c:pt>
                <c:pt idx="12194">
                  <c:v>9.9544782638549805</c:v>
                </c:pt>
                <c:pt idx="12195">
                  <c:v>9.9533538818359304</c:v>
                </c:pt>
                <c:pt idx="12196">
                  <c:v>9.9529304504394496</c:v>
                </c:pt>
                <c:pt idx="12197">
                  <c:v>9.9527606964111293</c:v>
                </c:pt>
                <c:pt idx="12198">
                  <c:v>9.9520387649536097</c:v>
                </c:pt>
                <c:pt idx="12199">
                  <c:v>9.95220851898193</c:v>
                </c:pt>
                <c:pt idx="12200">
                  <c:v>9.9510784149169904</c:v>
                </c:pt>
                <c:pt idx="12201">
                  <c:v>9.9509286880493093</c:v>
                </c:pt>
                <c:pt idx="12202">
                  <c:v>9.9519615173339808</c:v>
                </c:pt>
                <c:pt idx="12203">
                  <c:v>9.9530830383300692</c:v>
                </c:pt>
                <c:pt idx="12204">
                  <c:v>9.9539117813110298</c:v>
                </c:pt>
                <c:pt idx="12205">
                  <c:v>9.9557991027831996</c:v>
                </c:pt>
                <c:pt idx="12206">
                  <c:v>9.9569559097290004</c:v>
                </c:pt>
                <c:pt idx="12207">
                  <c:v>9.9569072723388601</c:v>
                </c:pt>
                <c:pt idx="12208">
                  <c:v>9.9575328826904208</c:v>
                </c:pt>
                <c:pt idx="12209">
                  <c:v>9.9578304290771396</c:v>
                </c:pt>
                <c:pt idx="12210">
                  <c:v>9.9591007232665998</c:v>
                </c:pt>
                <c:pt idx="12211">
                  <c:v>9.9593963623046804</c:v>
                </c:pt>
                <c:pt idx="12212">
                  <c:v>9.9596920013427699</c:v>
                </c:pt>
                <c:pt idx="12213">
                  <c:v>9.9598312377929599</c:v>
                </c:pt>
                <c:pt idx="12214">
                  <c:v>9.9606008529662997</c:v>
                </c:pt>
                <c:pt idx="12215">
                  <c:v>9.96026515960693</c:v>
                </c:pt>
                <c:pt idx="12216">
                  <c:v>9.9612121582031197</c:v>
                </c:pt>
                <c:pt idx="12217">
                  <c:v>9.9628887176513601</c:v>
                </c:pt>
                <c:pt idx="12218">
                  <c:v>9.9640159606933505</c:v>
                </c:pt>
                <c:pt idx="12219">
                  <c:v>9.9648227691650302</c:v>
                </c:pt>
                <c:pt idx="12220">
                  <c:v>9.9646177291870099</c:v>
                </c:pt>
                <c:pt idx="12221">
                  <c:v>9.9647932052612305</c:v>
                </c:pt>
                <c:pt idx="12222">
                  <c:v>9.9652795791625906</c:v>
                </c:pt>
                <c:pt idx="12223">
                  <c:v>9.9668827056884695</c:v>
                </c:pt>
                <c:pt idx="12224">
                  <c:v>9.9673938751220703</c:v>
                </c:pt>
                <c:pt idx="12225">
                  <c:v>9.96771144866943</c:v>
                </c:pt>
                <c:pt idx="12226">
                  <c:v>9.9669456481933505</c:v>
                </c:pt>
                <c:pt idx="12227">
                  <c:v>9.96630764007568</c:v>
                </c:pt>
                <c:pt idx="12228">
                  <c:v>9.9661283493041903</c:v>
                </c:pt>
                <c:pt idx="12229">
                  <c:v>9.9664421081542898</c:v>
                </c:pt>
                <c:pt idx="12230">
                  <c:v>9.9670810699462802</c:v>
                </c:pt>
                <c:pt idx="12231">
                  <c:v>9.9680910110473597</c:v>
                </c:pt>
                <c:pt idx="12232">
                  <c:v>9.9681367874145508</c:v>
                </c:pt>
                <c:pt idx="12233">
                  <c:v>9.9678668975830007</c:v>
                </c:pt>
                <c:pt idx="12234">
                  <c:v>9.9679422378540004</c:v>
                </c:pt>
                <c:pt idx="12235">
                  <c:v>9.9681787490844709</c:v>
                </c:pt>
                <c:pt idx="12236">
                  <c:v>9.9695520401000906</c:v>
                </c:pt>
                <c:pt idx="12237">
                  <c:v>9.9700117111206001</c:v>
                </c:pt>
                <c:pt idx="12238">
                  <c:v>9.9701490402221609</c:v>
                </c:pt>
                <c:pt idx="12239">
                  <c:v>9.9705085754394496</c:v>
                </c:pt>
                <c:pt idx="12240">
                  <c:v>9.9707059860229403</c:v>
                </c:pt>
                <c:pt idx="12241">
                  <c:v>9.9712352752685494</c:v>
                </c:pt>
                <c:pt idx="12242">
                  <c:v>9.9723558425903303</c:v>
                </c:pt>
                <c:pt idx="12243">
                  <c:v>9.9726171493530202</c:v>
                </c:pt>
                <c:pt idx="12244">
                  <c:v>9.9734106063842702</c:v>
                </c:pt>
                <c:pt idx="12245">
                  <c:v>9.9756593704223597</c:v>
                </c:pt>
                <c:pt idx="12246">
                  <c:v>9.9772996902465803</c:v>
                </c:pt>
                <c:pt idx="12247">
                  <c:v>9.9788398742675692</c:v>
                </c:pt>
                <c:pt idx="12248">
                  <c:v>9.9799222946166903</c:v>
                </c:pt>
                <c:pt idx="12249">
                  <c:v>9.9810543060302699</c:v>
                </c:pt>
                <c:pt idx="12250">
                  <c:v>9.9819850921630806</c:v>
                </c:pt>
                <c:pt idx="12251">
                  <c:v>9.9840221405029208</c:v>
                </c:pt>
                <c:pt idx="12252">
                  <c:v>9.9849815368652308</c:v>
                </c:pt>
                <c:pt idx="12253">
                  <c:v>9.9862213134765607</c:v>
                </c:pt>
                <c:pt idx="12254">
                  <c:v>9.9872493743896396</c:v>
                </c:pt>
                <c:pt idx="12255">
                  <c:v>9.9857835769653303</c:v>
                </c:pt>
                <c:pt idx="12256">
                  <c:v>9.9843320846557599</c:v>
                </c:pt>
                <c:pt idx="12257">
                  <c:v>9.9853906631469709</c:v>
                </c:pt>
                <c:pt idx="12258">
                  <c:v>9.9855604171752894</c:v>
                </c:pt>
                <c:pt idx="12259">
                  <c:v>9.9864168167114205</c:v>
                </c:pt>
                <c:pt idx="12260">
                  <c:v>9.9864778518676705</c:v>
                </c:pt>
                <c:pt idx="12261">
                  <c:v>9.9852037429809499</c:v>
                </c:pt>
                <c:pt idx="12262">
                  <c:v>9.9853439331054599</c:v>
                </c:pt>
                <c:pt idx="12263">
                  <c:v>9.9857721328735298</c:v>
                </c:pt>
                <c:pt idx="12264">
                  <c:v>9.9853925704956001</c:v>
                </c:pt>
                <c:pt idx="12265">
                  <c:v>9.9857702255249006</c:v>
                </c:pt>
                <c:pt idx="12266">
                  <c:v>9.9853057861328107</c:v>
                </c:pt>
                <c:pt idx="12267">
                  <c:v>9.9837436676025302</c:v>
                </c:pt>
                <c:pt idx="12268">
                  <c:v>9.9830055236816406</c:v>
                </c:pt>
                <c:pt idx="12269">
                  <c:v>9.9812631607055593</c:v>
                </c:pt>
                <c:pt idx="12270">
                  <c:v>9.9806146621704102</c:v>
                </c:pt>
                <c:pt idx="12271">
                  <c:v>9.9788455963134695</c:v>
                </c:pt>
                <c:pt idx="12272">
                  <c:v>9.9761753082275302</c:v>
                </c:pt>
                <c:pt idx="12273">
                  <c:v>9.9736986160278303</c:v>
                </c:pt>
                <c:pt idx="12274">
                  <c:v>9.9721736907958896</c:v>
                </c:pt>
                <c:pt idx="12275">
                  <c:v>9.9697895050048793</c:v>
                </c:pt>
                <c:pt idx="12276">
                  <c:v>9.9686145782470703</c:v>
                </c:pt>
                <c:pt idx="12277">
                  <c:v>9.9668884277343697</c:v>
                </c:pt>
                <c:pt idx="12278">
                  <c:v>9.9654140472412092</c:v>
                </c:pt>
                <c:pt idx="12279">
                  <c:v>9.9642210006713796</c:v>
                </c:pt>
                <c:pt idx="12280">
                  <c:v>9.9616298675537092</c:v>
                </c:pt>
                <c:pt idx="12281">
                  <c:v>9.95959377288818</c:v>
                </c:pt>
                <c:pt idx="12282">
                  <c:v>9.9581661224365199</c:v>
                </c:pt>
                <c:pt idx="12283">
                  <c:v>9.9574708938598597</c:v>
                </c:pt>
                <c:pt idx="12284">
                  <c:v>9.9562892913818306</c:v>
                </c:pt>
                <c:pt idx="12285">
                  <c:v>9.9557409286499006</c:v>
                </c:pt>
                <c:pt idx="12286">
                  <c:v>9.9551105499267507</c:v>
                </c:pt>
                <c:pt idx="12287">
                  <c:v>9.9538555145263601</c:v>
                </c:pt>
                <c:pt idx="12288">
                  <c:v>9.9513874053955007</c:v>
                </c:pt>
                <c:pt idx="12289">
                  <c:v>9.9491071701049805</c:v>
                </c:pt>
                <c:pt idx="12290">
                  <c:v>9.9479675292968697</c:v>
                </c:pt>
                <c:pt idx="12291">
                  <c:v>9.9465026855468697</c:v>
                </c:pt>
                <c:pt idx="12292">
                  <c:v>9.9454402923583896</c:v>
                </c:pt>
                <c:pt idx="12293">
                  <c:v>9.9432792663574201</c:v>
                </c:pt>
                <c:pt idx="12294">
                  <c:v>9.9417533874511701</c:v>
                </c:pt>
                <c:pt idx="12295">
                  <c:v>9.9398002624511701</c:v>
                </c:pt>
                <c:pt idx="12296">
                  <c:v>9.93786525726318</c:v>
                </c:pt>
                <c:pt idx="12297">
                  <c:v>9.9367113113403303</c:v>
                </c:pt>
                <c:pt idx="12298">
                  <c:v>9.9367218017578107</c:v>
                </c:pt>
                <c:pt idx="12299">
                  <c:v>9.9361486434936506</c:v>
                </c:pt>
                <c:pt idx="12300">
                  <c:v>9.9347038269042898</c:v>
                </c:pt>
                <c:pt idx="12301">
                  <c:v>9.9337081909179599</c:v>
                </c:pt>
                <c:pt idx="12302">
                  <c:v>9.9329338073730398</c:v>
                </c:pt>
                <c:pt idx="12303">
                  <c:v>9.9317159652709908</c:v>
                </c:pt>
                <c:pt idx="12304">
                  <c:v>9.9290647506713796</c:v>
                </c:pt>
                <c:pt idx="12305">
                  <c:v>9.9280042648315394</c:v>
                </c:pt>
                <c:pt idx="12306">
                  <c:v>9.9266405105590803</c:v>
                </c:pt>
                <c:pt idx="12307">
                  <c:v>9.9252805709838796</c:v>
                </c:pt>
                <c:pt idx="12308">
                  <c:v>9.9230594635009695</c:v>
                </c:pt>
                <c:pt idx="12309">
                  <c:v>9.9214258193969709</c:v>
                </c:pt>
                <c:pt idx="12310">
                  <c:v>9.9212579727172798</c:v>
                </c:pt>
                <c:pt idx="12311">
                  <c:v>9.9205636978149396</c:v>
                </c:pt>
                <c:pt idx="12312">
                  <c:v>9.91914558410644</c:v>
                </c:pt>
                <c:pt idx="12313">
                  <c:v>9.9170818328857404</c:v>
                </c:pt>
                <c:pt idx="12314">
                  <c:v>9.9167995452880806</c:v>
                </c:pt>
                <c:pt idx="12315">
                  <c:v>9.9151344299316406</c:v>
                </c:pt>
                <c:pt idx="12316">
                  <c:v>9.9143791198730398</c:v>
                </c:pt>
                <c:pt idx="12317">
                  <c:v>9.9136228561401296</c:v>
                </c:pt>
                <c:pt idx="12318">
                  <c:v>9.9147243499755806</c:v>
                </c:pt>
                <c:pt idx="12319">
                  <c:v>9.9146499633788991</c:v>
                </c:pt>
                <c:pt idx="12320">
                  <c:v>9.9135074615478498</c:v>
                </c:pt>
                <c:pt idx="12321">
                  <c:v>9.9119567871093697</c:v>
                </c:pt>
                <c:pt idx="12322">
                  <c:v>9.9105730056762606</c:v>
                </c:pt>
                <c:pt idx="12323">
                  <c:v>9.9100055694580007</c:v>
                </c:pt>
                <c:pt idx="12324">
                  <c:v>9.9097776412963796</c:v>
                </c:pt>
                <c:pt idx="12325">
                  <c:v>9.90954494476318</c:v>
                </c:pt>
                <c:pt idx="12326">
                  <c:v>9.9073591232299805</c:v>
                </c:pt>
                <c:pt idx="12327">
                  <c:v>9.9062414169311506</c:v>
                </c:pt>
                <c:pt idx="12328">
                  <c:v>9.9035825729370099</c:v>
                </c:pt>
                <c:pt idx="12329">
                  <c:v>9.9018287658691406</c:v>
                </c:pt>
                <c:pt idx="12330">
                  <c:v>9.9009447097778303</c:v>
                </c:pt>
                <c:pt idx="12331">
                  <c:v>9.9000015258788991</c:v>
                </c:pt>
                <c:pt idx="12332">
                  <c:v>9.8982849121093697</c:v>
                </c:pt>
                <c:pt idx="12333">
                  <c:v>9.8968248367309499</c:v>
                </c:pt>
                <c:pt idx="12334">
                  <c:v>9.8948268890380806</c:v>
                </c:pt>
                <c:pt idx="12335">
                  <c:v>9.8933963775634695</c:v>
                </c:pt>
                <c:pt idx="12336">
                  <c:v>9.8920917510986293</c:v>
                </c:pt>
                <c:pt idx="12337">
                  <c:v>9.8907403945922798</c:v>
                </c:pt>
                <c:pt idx="12338">
                  <c:v>9.8888139724731392</c:v>
                </c:pt>
                <c:pt idx="12339">
                  <c:v>9.8868637084960902</c:v>
                </c:pt>
                <c:pt idx="12340">
                  <c:v>9.88374423980712</c:v>
                </c:pt>
                <c:pt idx="12341">
                  <c:v>9.8826313018798793</c:v>
                </c:pt>
                <c:pt idx="12342">
                  <c:v>9.8823690414428693</c:v>
                </c:pt>
                <c:pt idx="12343">
                  <c:v>9.8825960159301705</c:v>
                </c:pt>
                <c:pt idx="12344">
                  <c:v>9.8817329406738192</c:v>
                </c:pt>
                <c:pt idx="12345">
                  <c:v>9.8799962997436506</c:v>
                </c:pt>
                <c:pt idx="12346">
                  <c:v>9.8800334930419904</c:v>
                </c:pt>
                <c:pt idx="12347">
                  <c:v>9.8783140182495099</c:v>
                </c:pt>
                <c:pt idx="12348">
                  <c:v>9.8784618377685494</c:v>
                </c:pt>
                <c:pt idx="12349">
                  <c:v>9.8786506652831996</c:v>
                </c:pt>
                <c:pt idx="12350">
                  <c:v>9.8784542083740199</c:v>
                </c:pt>
                <c:pt idx="12351">
                  <c:v>9.8775520324706996</c:v>
                </c:pt>
                <c:pt idx="12352">
                  <c:v>9.8767328262329102</c:v>
                </c:pt>
                <c:pt idx="12353">
                  <c:v>9.87658596038818</c:v>
                </c:pt>
                <c:pt idx="12354">
                  <c:v>9.8750505447387606</c:v>
                </c:pt>
                <c:pt idx="12355">
                  <c:v>9.8735609054565394</c:v>
                </c:pt>
                <c:pt idx="12356">
                  <c:v>9.8716125488281197</c:v>
                </c:pt>
                <c:pt idx="12357">
                  <c:v>9.8706617355346609</c:v>
                </c:pt>
                <c:pt idx="12358">
                  <c:v>9.8691139221191406</c:v>
                </c:pt>
                <c:pt idx="12359">
                  <c:v>9.8663597106933505</c:v>
                </c:pt>
                <c:pt idx="12360">
                  <c:v>9.8641214370727504</c:v>
                </c:pt>
                <c:pt idx="12361">
                  <c:v>9.8616342544555593</c:v>
                </c:pt>
                <c:pt idx="12362">
                  <c:v>9.8587598800659109</c:v>
                </c:pt>
                <c:pt idx="12363">
                  <c:v>9.85377597808837</c:v>
                </c:pt>
                <c:pt idx="12364">
                  <c:v>9.8504076004028303</c:v>
                </c:pt>
                <c:pt idx="12365">
                  <c:v>9.8484115600585902</c:v>
                </c:pt>
                <c:pt idx="12366">
                  <c:v>9.8458118438720703</c:v>
                </c:pt>
                <c:pt idx="12367">
                  <c:v>9.8427047729492099</c:v>
                </c:pt>
                <c:pt idx="12368">
                  <c:v>9.8384056091308505</c:v>
                </c:pt>
                <c:pt idx="12369">
                  <c:v>9.83489894866943</c:v>
                </c:pt>
                <c:pt idx="12370">
                  <c:v>9.8316354751586896</c:v>
                </c:pt>
                <c:pt idx="12371">
                  <c:v>9.8273782730102504</c:v>
                </c:pt>
                <c:pt idx="12372">
                  <c:v>9.8241605758666903</c:v>
                </c:pt>
                <c:pt idx="12373">
                  <c:v>9.8219461441040004</c:v>
                </c:pt>
                <c:pt idx="12374">
                  <c:v>9.8193321228027308</c:v>
                </c:pt>
                <c:pt idx="12375">
                  <c:v>9.8146152496337802</c:v>
                </c:pt>
                <c:pt idx="12376">
                  <c:v>9.8099851608276296</c:v>
                </c:pt>
                <c:pt idx="12377">
                  <c:v>9.8052568435668892</c:v>
                </c:pt>
                <c:pt idx="12378">
                  <c:v>9.8016567230224592</c:v>
                </c:pt>
                <c:pt idx="12379">
                  <c:v>9.7972030639648402</c:v>
                </c:pt>
                <c:pt idx="12380">
                  <c:v>9.7929096221923793</c:v>
                </c:pt>
                <c:pt idx="12381">
                  <c:v>9.7893724441528303</c:v>
                </c:pt>
                <c:pt idx="12382">
                  <c:v>9.7845954895019496</c:v>
                </c:pt>
                <c:pt idx="12383">
                  <c:v>9.7804956436157209</c:v>
                </c:pt>
                <c:pt idx="12384">
                  <c:v>9.7762336730956996</c:v>
                </c:pt>
                <c:pt idx="12385">
                  <c:v>9.7718763351440394</c:v>
                </c:pt>
                <c:pt idx="12386">
                  <c:v>9.7674083709716708</c:v>
                </c:pt>
                <c:pt idx="12387">
                  <c:v>9.76301765441894</c:v>
                </c:pt>
                <c:pt idx="12388">
                  <c:v>9.7583932876586896</c:v>
                </c:pt>
                <c:pt idx="12389">
                  <c:v>9.7551727294921804</c:v>
                </c:pt>
                <c:pt idx="12390">
                  <c:v>9.7509956359863192</c:v>
                </c:pt>
                <c:pt idx="12391">
                  <c:v>9.7477750778198207</c:v>
                </c:pt>
                <c:pt idx="12392">
                  <c:v>9.7449016571044904</c:v>
                </c:pt>
                <c:pt idx="12393">
                  <c:v>9.7406225204467702</c:v>
                </c:pt>
                <c:pt idx="12394">
                  <c:v>9.7359714508056605</c:v>
                </c:pt>
                <c:pt idx="12395">
                  <c:v>9.7325849533081001</c:v>
                </c:pt>
                <c:pt idx="12396">
                  <c:v>9.7290458679199201</c:v>
                </c:pt>
                <c:pt idx="12397">
                  <c:v>9.7261400222778303</c:v>
                </c:pt>
                <c:pt idx="12398">
                  <c:v>9.7233419418334908</c:v>
                </c:pt>
                <c:pt idx="12399">
                  <c:v>9.7199516296386701</c:v>
                </c:pt>
                <c:pt idx="12400">
                  <c:v>9.7169818878173793</c:v>
                </c:pt>
                <c:pt idx="12401">
                  <c:v>9.7125158309936506</c:v>
                </c:pt>
                <c:pt idx="12402">
                  <c:v>9.7077703475952095</c:v>
                </c:pt>
                <c:pt idx="12403">
                  <c:v>9.7035713195800692</c:v>
                </c:pt>
                <c:pt idx="12404">
                  <c:v>9.70021152496337</c:v>
                </c:pt>
                <c:pt idx="12405">
                  <c:v>9.6964378356933505</c:v>
                </c:pt>
                <c:pt idx="12406">
                  <c:v>9.6934175491333008</c:v>
                </c:pt>
                <c:pt idx="12407">
                  <c:v>9.6892709732055593</c:v>
                </c:pt>
                <c:pt idx="12408">
                  <c:v>9.6852960586547798</c:v>
                </c:pt>
                <c:pt idx="12409">
                  <c:v>9.6807441711425692</c:v>
                </c:pt>
                <c:pt idx="12410">
                  <c:v>9.6763610839843697</c:v>
                </c:pt>
                <c:pt idx="12411">
                  <c:v>9.6728582382202095</c:v>
                </c:pt>
                <c:pt idx="12412">
                  <c:v>9.6699037551879794</c:v>
                </c:pt>
                <c:pt idx="12413">
                  <c:v>9.6668615341186506</c:v>
                </c:pt>
                <c:pt idx="12414">
                  <c:v>9.6636762619018501</c:v>
                </c:pt>
                <c:pt idx="12415">
                  <c:v>9.66058254241943</c:v>
                </c:pt>
                <c:pt idx="12416">
                  <c:v>9.6575155258178693</c:v>
                </c:pt>
                <c:pt idx="12417">
                  <c:v>9.6543712615966708</c:v>
                </c:pt>
                <c:pt idx="12418">
                  <c:v>9.6514530181884695</c:v>
                </c:pt>
                <c:pt idx="12419">
                  <c:v>9.6481819152831996</c:v>
                </c:pt>
                <c:pt idx="12420">
                  <c:v>9.6455459594726491</c:v>
                </c:pt>
                <c:pt idx="12421">
                  <c:v>9.6419992446899396</c:v>
                </c:pt>
                <c:pt idx="12422">
                  <c:v>9.63751125335693</c:v>
                </c:pt>
                <c:pt idx="12423">
                  <c:v>9.6332197189331001</c:v>
                </c:pt>
                <c:pt idx="12424">
                  <c:v>9.6294183731079102</c:v>
                </c:pt>
                <c:pt idx="12425">
                  <c:v>9.6265964508056605</c:v>
                </c:pt>
                <c:pt idx="12426">
                  <c:v>9.6230115890502894</c:v>
                </c:pt>
                <c:pt idx="12427">
                  <c:v>9.6206893920898402</c:v>
                </c:pt>
                <c:pt idx="12428">
                  <c:v>9.6175603866577095</c:v>
                </c:pt>
                <c:pt idx="12429">
                  <c:v>9.6147775650024396</c:v>
                </c:pt>
                <c:pt idx="12430">
                  <c:v>9.6108751296996999</c:v>
                </c:pt>
                <c:pt idx="12431">
                  <c:v>9.6081638336181605</c:v>
                </c:pt>
                <c:pt idx="12432">
                  <c:v>9.6061811447143501</c:v>
                </c:pt>
                <c:pt idx="12433">
                  <c:v>9.6028671264648402</c:v>
                </c:pt>
                <c:pt idx="12434">
                  <c:v>9.6005163192749006</c:v>
                </c:pt>
                <c:pt idx="12435">
                  <c:v>9.5987529754638601</c:v>
                </c:pt>
                <c:pt idx="12436">
                  <c:v>9.5965404510497994</c:v>
                </c:pt>
                <c:pt idx="12437">
                  <c:v>9.5930900573730398</c:v>
                </c:pt>
                <c:pt idx="12438">
                  <c:v>9.5893697738647408</c:v>
                </c:pt>
                <c:pt idx="12439">
                  <c:v>9.5859594345092702</c:v>
                </c:pt>
                <c:pt idx="12440">
                  <c:v>9.5835332870483292</c:v>
                </c:pt>
                <c:pt idx="12441">
                  <c:v>9.5816574096679599</c:v>
                </c:pt>
                <c:pt idx="12442">
                  <c:v>9.5786314010620099</c:v>
                </c:pt>
                <c:pt idx="12443">
                  <c:v>9.57795906066894</c:v>
                </c:pt>
                <c:pt idx="12444">
                  <c:v>9.5757236480712802</c:v>
                </c:pt>
                <c:pt idx="12445">
                  <c:v>9.5722398757934499</c:v>
                </c:pt>
                <c:pt idx="12446">
                  <c:v>9.5700578689575106</c:v>
                </c:pt>
                <c:pt idx="12447">
                  <c:v>9.5668344497680593</c:v>
                </c:pt>
                <c:pt idx="12448">
                  <c:v>9.5650033950805593</c:v>
                </c:pt>
                <c:pt idx="12449">
                  <c:v>9.5647029876708896</c:v>
                </c:pt>
                <c:pt idx="12450">
                  <c:v>9.5638713836669904</c:v>
                </c:pt>
                <c:pt idx="12451">
                  <c:v>9.5621089935302699</c:v>
                </c:pt>
                <c:pt idx="12452">
                  <c:v>9.5616579055786097</c:v>
                </c:pt>
                <c:pt idx="12453">
                  <c:v>9.5601606369018501</c:v>
                </c:pt>
                <c:pt idx="12454">
                  <c:v>9.5592842102050692</c:v>
                </c:pt>
                <c:pt idx="12455">
                  <c:v>9.5576314926147408</c:v>
                </c:pt>
                <c:pt idx="12456">
                  <c:v>9.5549621582031197</c:v>
                </c:pt>
                <c:pt idx="12457">
                  <c:v>9.5540256500244105</c:v>
                </c:pt>
                <c:pt idx="12458">
                  <c:v>9.5527238845825106</c:v>
                </c:pt>
                <c:pt idx="12459">
                  <c:v>9.5501327514648402</c:v>
                </c:pt>
                <c:pt idx="12460">
                  <c:v>9.5471487045287997</c:v>
                </c:pt>
                <c:pt idx="12461">
                  <c:v>9.5445394515991193</c:v>
                </c:pt>
                <c:pt idx="12462">
                  <c:v>9.5422639846801705</c:v>
                </c:pt>
                <c:pt idx="12463">
                  <c:v>9.5389280319213796</c:v>
                </c:pt>
                <c:pt idx="12464">
                  <c:v>9.5358085632324201</c:v>
                </c:pt>
                <c:pt idx="12465">
                  <c:v>9.5339889526367099</c:v>
                </c:pt>
                <c:pt idx="12466">
                  <c:v>9.5322360992431605</c:v>
                </c:pt>
                <c:pt idx="12467">
                  <c:v>9.5303869247436506</c:v>
                </c:pt>
                <c:pt idx="12468">
                  <c:v>9.5278635025024396</c:v>
                </c:pt>
                <c:pt idx="12469">
                  <c:v>9.5254821777343697</c:v>
                </c:pt>
                <c:pt idx="12470">
                  <c:v>9.5228300094604403</c:v>
                </c:pt>
                <c:pt idx="12471">
                  <c:v>9.5195350646972603</c:v>
                </c:pt>
                <c:pt idx="12472">
                  <c:v>9.51501369476318</c:v>
                </c:pt>
                <c:pt idx="12473">
                  <c:v>9.51246833801269</c:v>
                </c:pt>
                <c:pt idx="12474">
                  <c:v>9.5102310180663991</c:v>
                </c:pt>
                <c:pt idx="12475">
                  <c:v>9.5066757202148402</c:v>
                </c:pt>
                <c:pt idx="12476">
                  <c:v>9.5026445388793892</c:v>
                </c:pt>
                <c:pt idx="12477">
                  <c:v>9.4982204437255806</c:v>
                </c:pt>
                <c:pt idx="12478">
                  <c:v>9.4941225051879794</c:v>
                </c:pt>
                <c:pt idx="12479">
                  <c:v>9.4909782409667898</c:v>
                </c:pt>
                <c:pt idx="12480">
                  <c:v>9.4881401062011701</c:v>
                </c:pt>
                <c:pt idx="12481">
                  <c:v>9.4855775833129794</c:v>
                </c:pt>
                <c:pt idx="12482">
                  <c:v>9.4830732345581001</c:v>
                </c:pt>
                <c:pt idx="12483">
                  <c:v>9.4803094863891602</c:v>
                </c:pt>
                <c:pt idx="12484">
                  <c:v>9.4772691726684499</c:v>
                </c:pt>
                <c:pt idx="12485">
                  <c:v>9.4739561080932599</c:v>
                </c:pt>
                <c:pt idx="12486">
                  <c:v>9.4711885452270508</c:v>
                </c:pt>
                <c:pt idx="12487">
                  <c:v>9.4695510864257795</c:v>
                </c:pt>
                <c:pt idx="12488">
                  <c:v>9.4684324264526296</c:v>
                </c:pt>
                <c:pt idx="12489">
                  <c:v>9.4664106369018501</c:v>
                </c:pt>
                <c:pt idx="12490">
                  <c:v>9.4647264480590803</c:v>
                </c:pt>
                <c:pt idx="12491">
                  <c:v>9.4631719589233292</c:v>
                </c:pt>
                <c:pt idx="12492">
                  <c:v>9.4616374969482404</c:v>
                </c:pt>
                <c:pt idx="12493">
                  <c:v>9.4601078033447195</c:v>
                </c:pt>
                <c:pt idx="12494">
                  <c:v>9.4576349258422798</c:v>
                </c:pt>
                <c:pt idx="12495">
                  <c:v>9.4551324844360298</c:v>
                </c:pt>
                <c:pt idx="12496">
                  <c:v>9.4535655975341708</c:v>
                </c:pt>
                <c:pt idx="12497">
                  <c:v>9.4503984451293892</c:v>
                </c:pt>
                <c:pt idx="12498">
                  <c:v>9.4490003585815394</c:v>
                </c:pt>
                <c:pt idx="12499">
                  <c:v>9.4473323822021396</c:v>
                </c:pt>
                <c:pt idx="12500">
                  <c:v>9.4463024139404208</c:v>
                </c:pt>
                <c:pt idx="12501">
                  <c:v>9.4437971115112305</c:v>
                </c:pt>
                <c:pt idx="12502">
                  <c:v>9.4411191940307599</c:v>
                </c:pt>
                <c:pt idx="12503">
                  <c:v>9.4386014938354403</c:v>
                </c:pt>
                <c:pt idx="12504">
                  <c:v>9.4366493225097603</c:v>
                </c:pt>
                <c:pt idx="12505">
                  <c:v>9.4357433319091708</c:v>
                </c:pt>
                <c:pt idx="12506">
                  <c:v>9.4346685409545792</c:v>
                </c:pt>
                <c:pt idx="12507">
                  <c:v>9.4344758987426705</c:v>
                </c:pt>
                <c:pt idx="12508">
                  <c:v>9.4320869445800692</c:v>
                </c:pt>
                <c:pt idx="12509">
                  <c:v>9.4301700592040998</c:v>
                </c:pt>
                <c:pt idx="12510">
                  <c:v>9.42632961273193</c:v>
                </c:pt>
                <c:pt idx="12511">
                  <c:v>9.4253206253051705</c:v>
                </c:pt>
                <c:pt idx="12512">
                  <c:v>9.4252014160156197</c:v>
                </c:pt>
                <c:pt idx="12513">
                  <c:v>9.4237136840820295</c:v>
                </c:pt>
                <c:pt idx="12514">
                  <c:v>9.4223537445068306</c:v>
                </c:pt>
                <c:pt idx="12515">
                  <c:v>9.4207744598388601</c:v>
                </c:pt>
                <c:pt idx="12516">
                  <c:v>9.4183473587036097</c:v>
                </c:pt>
                <c:pt idx="12517">
                  <c:v>9.4178218841552699</c:v>
                </c:pt>
                <c:pt idx="12518">
                  <c:v>9.4161844253540004</c:v>
                </c:pt>
                <c:pt idx="12519">
                  <c:v>9.4138154983520508</c:v>
                </c:pt>
                <c:pt idx="12520">
                  <c:v>9.4131517410278303</c:v>
                </c:pt>
                <c:pt idx="12521">
                  <c:v>9.4116344451904208</c:v>
                </c:pt>
                <c:pt idx="12522">
                  <c:v>9.4095115661621005</c:v>
                </c:pt>
                <c:pt idx="12523">
                  <c:v>9.4090499877929599</c:v>
                </c:pt>
                <c:pt idx="12524">
                  <c:v>9.40870857238769</c:v>
                </c:pt>
                <c:pt idx="12525">
                  <c:v>9.4079942703246999</c:v>
                </c:pt>
                <c:pt idx="12526">
                  <c:v>9.4070301055908203</c:v>
                </c:pt>
                <c:pt idx="12527">
                  <c:v>9.4047718048095703</c:v>
                </c:pt>
                <c:pt idx="12528">
                  <c:v>9.4036979675292898</c:v>
                </c:pt>
                <c:pt idx="12529">
                  <c:v>9.4031715393066406</c:v>
                </c:pt>
                <c:pt idx="12530">
                  <c:v>9.4036750793456996</c:v>
                </c:pt>
                <c:pt idx="12531">
                  <c:v>9.4030370712280202</c:v>
                </c:pt>
                <c:pt idx="12532">
                  <c:v>9.4035282135009695</c:v>
                </c:pt>
                <c:pt idx="12533">
                  <c:v>9.4019842147827095</c:v>
                </c:pt>
                <c:pt idx="12534">
                  <c:v>9.4005012512206996</c:v>
                </c:pt>
                <c:pt idx="12535">
                  <c:v>9.3998947143554599</c:v>
                </c:pt>
                <c:pt idx="12536">
                  <c:v>9.3998012542724592</c:v>
                </c:pt>
                <c:pt idx="12537">
                  <c:v>9.3990402221679599</c:v>
                </c:pt>
                <c:pt idx="12538">
                  <c:v>9.3994960784912092</c:v>
                </c:pt>
                <c:pt idx="12539">
                  <c:v>9.4003124237060494</c:v>
                </c:pt>
                <c:pt idx="12540">
                  <c:v>9.4002656936645508</c:v>
                </c:pt>
                <c:pt idx="12541">
                  <c:v>9.4016218185424805</c:v>
                </c:pt>
                <c:pt idx="12542">
                  <c:v>9.4010152816772408</c:v>
                </c:pt>
                <c:pt idx="12543">
                  <c:v>9.4012985229492099</c:v>
                </c:pt>
                <c:pt idx="12544">
                  <c:v>9.4019308090209908</c:v>
                </c:pt>
                <c:pt idx="12545">
                  <c:v>9.4026575088500906</c:v>
                </c:pt>
                <c:pt idx="12546">
                  <c:v>9.4042272567749006</c:v>
                </c:pt>
                <c:pt idx="12547">
                  <c:v>9.4057502746581996</c:v>
                </c:pt>
                <c:pt idx="12548">
                  <c:v>9.4062137603759695</c:v>
                </c:pt>
                <c:pt idx="12549">
                  <c:v>9.4049816131591708</c:v>
                </c:pt>
                <c:pt idx="12550">
                  <c:v>9.4049835205078107</c:v>
                </c:pt>
                <c:pt idx="12551">
                  <c:v>9.4039964675903303</c:v>
                </c:pt>
                <c:pt idx="12552">
                  <c:v>9.4032325744628906</c:v>
                </c:pt>
                <c:pt idx="12553">
                  <c:v>9.40321445465087</c:v>
                </c:pt>
                <c:pt idx="12554">
                  <c:v>9.4036445617675692</c:v>
                </c:pt>
                <c:pt idx="12555">
                  <c:v>9.4036340713500906</c:v>
                </c:pt>
                <c:pt idx="12556">
                  <c:v>9.4023971557617099</c:v>
                </c:pt>
                <c:pt idx="12557">
                  <c:v>9.4012069702148402</c:v>
                </c:pt>
                <c:pt idx="12558">
                  <c:v>9.4012231826782209</c:v>
                </c:pt>
                <c:pt idx="12559">
                  <c:v>9.4028959274291903</c:v>
                </c:pt>
                <c:pt idx="12560">
                  <c:v>9.4028511047363192</c:v>
                </c:pt>
                <c:pt idx="12561">
                  <c:v>9.4027605056762606</c:v>
                </c:pt>
                <c:pt idx="12562">
                  <c:v>9.4039344787597603</c:v>
                </c:pt>
                <c:pt idx="12563">
                  <c:v>9.4041500091552699</c:v>
                </c:pt>
                <c:pt idx="12564">
                  <c:v>9.4029235839843697</c:v>
                </c:pt>
                <c:pt idx="12565">
                  <c:v>9.40266609191894</c:v>
                </c:pt>
                <c:pt idx="12566">
                  <c:v>9.4030799865722603</c:v>
                </c:pt>
                <c:pt idx="12567">
                  <c:v>9.40303230285644</c:v>
                </c:pt>
                <c:pt idx="12568">
                  <c:v>9.4011974334716708</c:v>
                </c:pt>
                <c:pt idx="12569">
                  <c:v>9.39924812316894</c:v>
                </c:pt>
                <c:pt idx="12570">
                  <c:v>9.3981342315673793</c:v>
                </c:pt>
                <c:pt idx="12571">
                  <c:v>9.3979425430297798</c:v>
                </c:pt>
                <c:pt idx="12572">
                  <c:v>9.3962802886962802</c:v>
                </c:pt>
                <c:pt idx="12573">
                  <c:v>9.3955278396606392</c:v>
                </c:pt>
                <c:pt idx="12574">
                  <c:v>9.3941574096679599</c:v>
                </c:pt>
                <c:pt idx="12575">
                  <c:v>9.3919868469238192</c:v>
                </c:pt>
                <c:pt idx="12576">
                  <c:v>9.3897638320922798</c:v>
                </c:pt>
                <c:pt idx="12577">
                  <c:v>9.3874225616455007</c:v>
                </c:pt>
                <c:pt idx="12578">
                  <c:v>9.3862371444702095</c:v>
                </c:pt>
                <c:pt idx="12579">
                  <c:v>9.3854217529296804</c:v>
                </c:pt>
                <c:pt idx="12580">
                  <c:v>9.3833570480346609</c:v>
                </c:pt>
                <c:pt idx="12581">
                  <c:v>9.3805418014526296</c:v>
                </c:pt>
                <c:pt idx="12582">
                  <c:v>9.3789854049682599</c:v>
                </c:pt>
                <c:pt idx="12583">
                  <c:v>9.3772010803222603</c:v>
                </c:pt>
                <c:pt idx="12584">
                  <c:v>9.3759059906005806</c:v>
                </c:pt>
                <c:pt idx="12585">
                  <c:v>9.3750438690185494</c:v>
                </c:pt>
                <c:pt idx="12586">
                  <c:v>9.3747968673706001</c:v>
                </c:pt>
                <c:pt idx="12587">
                  <c:v>9.3735780715942294</c:v>
                </c:pt>
                <c:pt idx="12588">
                  <c:v>9.3732776641845703</c:v>
                </c:pt>
                <c:pt idx="12589">
                  <c:v>9.3726320266723597</c:v>
                </c:pt>
                <c:pt idx="12590">
                  <c:v>9.3727436065673793</c:v>
                </c:pt>
                <c:pt idx="12591">
                  <c:v>9.3731784820556605</c:v>
                </c:pt>
                <c:pt idx="12592">
                  <c:v>9.3722381591796804</c:v>
                </c:pt>
                <c:pt idx="12593">
                  <c:v>9.3717441558837802</c:v>
                </c:pt>
                <c:pt idx="12594">
                  <c:v>9.3723077774047798</c:v>
                </c:pt>
                <c:pt idx="12595">
                  <c:v>9.3725776672363192</c:v>
                </c:pt>
                <c:pt idx="12596">
                  <c:v>9.3714752197265607</c:v>
                </c:pt>
                <c:pt idx="12597">
                  <c:v>9.3711442947387606</c:v>
                </c:pt>
                <c:pt idx="12598">
                  <c:v>9.3712377548217702</c:v>
                </c:pt>
                <c:pt idx="12599">
                  <c:v>9.3710441589355398</c:v>
                </c:pt>
                <c:pt idx="12600">
                  <c:v>9.3703746795654208</c:v>
                </c:pt>
                <c:pt idx="12601">
                  <c:v>9.3691806793212802</c:v>
                </c:pt>
                <c:pt idx="12602">
                  <c:v>9.3694887161254794</c:v>
                </c:pt>
                <c:pt idx="12603">
                  <c:v>9.3689146041870099</c:v>
                </c:pt>
                <c:pt idx="12604">
                  <c:v>9.3687686920165998</c:v>
                </c:pt>
                <c:pt idx="12605">
                  <c:v>9.3680372238159109</c:v>
                </c:pt>
                <c:pt idx="12606">
                  <c:v>9.3672590255737305</c:v>
                </c:pt>
                <c:pt idx="12607">
                  <c:v>9.3679609298706001</c:v>
                </c:pt>
                <c:pt idx="12608">
                  <c:v>9.3676500320434499</c:v>
                </c:pt>
                <c:pt idx="12609">
                  <c:v>9.3675546646118093</c:v>
                </c:pt>
                <c:pt idx="12610">
                  <c:v>9.3679485321044904</c:v>
                </c:pt>
                <c:pt idx="12611">
                  <c:v>9.3681430816650302</c:v>
                </c:pt>
                <c:pt idx="12612">
                  <c:v>9.3676986694335902</c:v>
                </c:pt>
                <c:pt idx="12613">
                  <c:v>9.3676614761352504</c:v>
                </c:pt>
                <c:pt idx="12614">
                  <c:v>9.3679275512695295</c:v>
                </c:pt>
                <c:pt idx="12615">
                  <c:v>9.3673915863037092</c:v>
                </c:pt>
                <c:pt idx="12616">
                  <c:v>9.3675327301025302</c:v>
                </c:pt>
                <c:pt idx="12617">
                  <c:v>9.3689002990722603</c:v>
                </c:pt>
                <c:pt idx="12618">
                  <c:v>9.3701896667480398</c:v>
                </c:pt>
                <c:pt idx="12619">
                  <c:v>9.37043857574462</c:v>
                </c:pt>
                <c:pt idx="12620">
                  <c:v>9.3702344894409109</c:v>
                </c:pt>
                <c:pt idx="12621">
                  <c:v>9.3706951141357404</c:v>
                </c:pt>
                <c:pt idx="12622">
                  <c:v>9.3716640472412092</c:v>
                </c:pt>
                <c:pt idx="12623">
                  <c:v>9.3725852966308505</c:v>
                </c:pt>
                <c:pt idx="12624">
                  <c:v>9.3724670410156197</c:v>
                </c:pt>
                <c:pt idx="12625">
                  <c:v>9.3739252090454102</c:v>
                </c:pt>
                <c:pt idx="12626">
                  <c:v>9.3750076293945295</c:v>
                </c:pt>
                <c:pt idx="12627">
                  <c:v>9.3738641738891602</c:v>
                </c:pt>
                <c:pt idx="12628">
                  <c:v>9.3735790252685494</c:v>
                </c:pt>
                <c:pt idx="12629">
                  <c:v>9.3727798461913991</c:v>
                </c:pt>
                <c:pt idx="12630">
                  <c:v>9.3728561401367099</c:v>
                </c:pt>
                <c:pt idx="12631">
                  <c:v>9.3732490539550692</c:v>
                </c:pt>
                <c:pt idx="12632">
                  <c:v>9.3727331161499006</c:v>
                </c:pt>
                <c:pt idx="12633">
                  <c:v>9.3718624114990199</c:v>
                </c:pt>
                <c:pt idx="12634">
                  <c:v>9.37086677551269</c:v>
                </c:pt>
                <c:pt idx="12635">
                  <c:v>9.3702173233032209</c:v>
                </c:pt>
                <c:pt idx="12636">
                  <c:v>9.3700189590454102</c:v>
                </c:pt>
                <c:pt idx="12637">
                  <c:v>9.3717489242553693</c:v>
                </c:pt>
                <c:pt idx="12638">
                  <c:v>9.3713245391845703</c:v>
                </c:pt>
                <c:pt idx="12639">
                  <c:v>9.3717231750488192</c:v>
                </c:pt>
                <c:pt idx="12640">
                  <c:v>9.3718996047973597</c:v>
                </c:pt>
                <c:pt idx="12641">
                  <c:v>9.3707494735717702</c:v>
                </c:pt>
                <c:pt idx="12642">
                  <c:v>9.37068271636962</c:v>
                </c:pt>
                <c:pt idx="12643">
                  <c:v>9.371337890625</c:v>
                </c:pt>
                <c:pt idx="12644">
                  <c:v>9.3722381591796804</c:v>
                </c:pt>
                <c:pt idx="12645">
                  <c:v>9.3729610443115199</c:v>
                </c:pt>
                <c:pt idx="12646">
                  <c:v>9.3746223449706996</c:v>
                </c:pt>
                <c:pt idx="12647">
                  <c:v>9.3743867874145508</c:v>
                </c:pt>
                <c:pt idx="12648">
                  <c:v>9.3745326995849592</c:v>
                </c:pt>
                <c:pt idx="12649">
                  <c:v>9.3750190734863192</c:v>
                </c:pt>
                <c:pt idx="12650">
                  <c:v>9.3764276504516602</c:v>
                </c:pt>
                <c:pt idx="12651">
                  <c:v>9.3778076171875</c:v>
                </c:pt>
                <c:pt idx="12652">
                  <c:v>9.3791542053222603</c:v>
                </c:pt>
                <c:pt idx="12653">
                  <c:v>9.3808164596557599</c:v>
                </c:pt>
                <c:pt idx="12654">
                  <c:v>9.3825006484985298</c:v>
                </c:pt>
                <c:pt idx="12655">
                  <c:v>9.3834600448608292</c:v>
                </c:pt>
                <c:pt idx="12656">
                  <c:v>9.3835535049438406</c:v>
                </c:pt>
                <c:pt idx="12657">
                  <c:v>9.38360500335693</c:v>
                </c:pt>
                <c:pt idx="12658">
                  <c:v>9.3832654953002894</c:v>
                </c:pt>
                <c:pt idx="12659">
                  <c:v>9.3838129043579102</c:v>
                </c:pt>
                <c:pt idx="12660">
                  <c:v>9.3827638626098597</c:v>
                </c:pt>
                <c:pt idx="12661">
                  <c:v>9.3826265335083008</c:v>
                </c:pt>
                <c:pt idx="12662">
                  <c:v>9.3818092346191406</c:v>
                </c:pt>
                <c:pt idx="12663">
                  <c:v>9.3807678222656197</c:v>
                </c:pt>
                <c:pt idx="12664">
                  <c:v>9.3787088394165004</c:v>
                </c:pt>
                <c:pt idx="12665">
                  <c:v>9.3769903182983292</c:v>
                </c:pt>
                <c:pt idx="12666">
                  <c:v>9.3755798339843697</c:v>
                </c:pt>
                <c:pt idx="12667">
                  <c:v>9.3751611709594709</c:v>
                </c:pt>
                <c:pt idx="12668">
                  <c:v>9.3749647140502894</c:v>
                </c:pt>
                <c:pt idx="12669">
                  <c:v>9.3730831146240199</c:v>
                </c:pt>
                <c:pt idx="12670">
                  <c:v>9.3725566864013601</c:v>
                </c:pt>
                <c:pt idx="12671">
                  <c:v>9.3716058731079102</c:v>
                </c:pt>
                <c:pt idx="12672">
                  <c:v>9.3711385726928693</c:v>
                </c:pt>
                <c:pt idx="12673">
                  <c:v>9.37019538879394</c:v>
                </c:pt>
                <c:pt idx="12674">
                  <c:v>9.3700675964355398</c:v>
                </c:pt>
                <c:pt idx="12675">
                  <c:v>9.3691234588622994</c:v>
                </c:pt>
                <c:pt idx="12676">
                  <c:v>9.3678493499755806</c:v>
                </c:pt>
                <c:pt idx="12677">
                  <c:v>9.3669900894165004</c:v>
                </c:pt>
                <c:pt idx="12678">
                  <c:v>9.3659334182739205</c:v>
                </c:pt>
                <c:pt idx="12679">
                  <c:v>9.3666019439697195</c:v>
                </c:pt>
                <c:pt idx="12680">
                  <c:v>9.3646144866943306</c:v>
                </c:pt>
                <c:pt idx="12681">
                  <c:v>9.3639574050903303</c:v>
                </c:pt>
                <c:pt idx="12682">
                  <c:v>9.3627386093139595</c:v>
                </c:pt>
                <c:pt idx="12683">
                  <c:v>9.3603763580322195</c:v>
                </c:pt>
                <c:pt idx="12684">
                  <c:v>9.3581905364990199</c:v>
                </c:pt>
                <c:pt idx="12685">
                  <c:v>9.3571758270263601</c:v>
                </c:pt>
                <c:pt idx="12686">
                  <c:v>9.3564319610595703</c:v>
                </c:pt>
                <c:pt idx="12687">
                  <c:v>9.3546257019042898</c:v>
                </c:pt>
                <c:pt idx="12688">
                  <c:v>9.3528337478637606</c:v>
                </c:pt>
                <c:pt idx="12689">
                  <c:v>9.3491401672363192</c:v>
                </c:pt>
                <c:pt idx="12690">
                  <c:v>9.3481588363647408</c:v>
                </c:pt>
                <c:pt idx="12691">
                  <c:v>9.3470354080200106</c:v>
                </c:pt>
                <c:pt idx="12692">
                  <c:v>9.34637355804443</c:v>
                </c:pt>
                <c:pt idx="12693">
                  <c:v>9.3454599380493093</c:v>
                </c:pt>
                <c:pt idx="12694">
                  <c:v>9.3444728851318306</c:v>
                </c:pt>
                <c:pt idx="12695">
                  <c:v>9.3435163497924805</c:v>
                </c:pt>
                <c:pt idx="12696">
                  <c:v>9.3433113098144496</c:v>
                </c:pt>
                <c:pt idx="12697">
                  <c:v>9.3423414230346609</c:v>
                </c:pt>
                <c:pt idx="12698">
                  <c:v>9.3421268463134695</c:v>
                </c:pt>
                <c:pt idx="12699">
                  <c:v>9.3421220779418892</c:v>
                </c:pt>
                <c:pt idx="12700">
                  <c:v>9.3425035476684499</c:v>
                </c:pt>
                <c:pt idx="12701">
                  <c:v>9.3424406051635707</c:v>
                </c:pt>
                <c:pt idx="12702">
                  <c:v>9.3412275314331001</c:v>
                </c:pt>
                <c:pt idx="12703">
                  <c:v>9.3402032852172798</c:v>
                </c:pt>
                <c:pt idx="12704">
                  <c:v>9.3389434814453107</c:v>
                </c:pt>
                <c:pt idx="12705">
                  <c:v>9.3397436141967702</c:v>
                </c:pt>
                <c:pt idx="12706">
                  <c:v>9.3392038345336896</c:v>
                </c:pt>
                <c:pt idx="12707">
                  <c:v>9.3389081954956001</c:v>
                </c:pt>
                <c:pt idx="12708">
                  <c:v>9.3373947143554599</c:v>
                </c:pt>
                <c:pt idx="12709">
                  <c:v>9.3377790451049805</c:v>
                </c:pt>
                <c:pt idx="12710">
                  <c:v>9.3380479812621999</c:v>
                </c:pt>
                <c:pt idx="12711">
                  <c:v>9.3367652893066406</c:v>
                </c:pt>
                <c:pt idx="12712">
                  <c:v>9.3361005783081001</c:v>
                </c:pt>
                <c:pt idx="12713">
                  <c:v>9.3358459472656197</c:v>
                </c:pt>
                <c:pt idx="12714">
                  <c:v>9.3371257781982404</c:v>
                </c:pt>
                <c:pt idx="12715">
                  <c:v>9.3361415863037092</c:v>
                </c:pt>
                <c:pt idx="12716">
                  <c:v>9.3352336883544904</c:v>
                </c:pt>
                <c:pt idx="12717">
                  <c:v>9.3339309692382795</c:v>
                </c:pt>
                <c:pt idx="12718">
                  <c:v>9.3338499069213796</c:v>
                </c:pt>
                <c:pt idx="12719">
                  <c:v>9.3335647583007795</c:v>
                </c:pt>
                <c:pt idx="12720">
                  <c:v>9.3330450057983292</c:v>
                </c:pt>
                <c:pt idx="12721">
                  <c:v>9.3323764801025302</c:v>
                </c:pt>
                <c:pt idx="12722">
                  <c:v>9.3327856063842702</c:v>
                </c:pt>
                <c:pt idx="12723">
                  <c:v>9.3340539932250906</c:v>
                </c:pt>
                <c:pt idx="12724">
                  <c:v>9.3333892822265607</c:v>
                </c:pt>
                <c:pt idx="12725">
                  <c:v>9.3328332901000906</c:v>
                </c:pt>
                <c:pt idx="12726">
                  <c:v>9.3327360153198207</c:v>
                </c:pt>
                <c:pt idx="12727">
                  <c:v>9.3337688446044904</c:v>
                </c:pt>
                <c:pt idx="12728">
                  <c:v>9.3340311050415004</c:v>
                </c:pt>
                <c:pt idx="12729">
                  <c:v>9.3343372344970703</c:v>
                </c:pt>
                <c:pt idx="12730">
                  <c:v>9.3342514038085902</c:v>
                </c:pt>
                <c:pt idx="12731">
                  <c:v>9.3336763381958008</c:v>
                </c:pt>
                <c:pt idx="12732">
                  <c:v>9.3326807022094709</c:v>
                </c:pt>
                <c:pt idx="12733">
                  <c:v>9.3309125900268501</c:v>
                </c:pt>
                <c:pt idx="12734">
                  <c:v>9.3308382034301705</c:v>
                </c:pt>
                <c:pt idx="12735">
                  <c:v>9.3311443328857404</c:v>
                </c:pt>
                <c:pt idx="12736">
                  <c:v>9.3318891525268501</c:v>
                </c:pt>
                <c:pt idx="12737">
                  <c:v>9.3325262069702095</c:v>
                </c:pt>
                <c:pt idx="12738">
                  <c:v>9.3335018157958896</c:v>
                </c:pt>
                <c:pt idx="12739">
                  <c:v>9.3344192504882795</c:v>
                </c:pt>
                <c:pt idx="12740">
                  <c:v>9.33367919921875</c:v>
                </c:pt>
                <c:pt idx="12741">
                  <c:v>9.3340988159179599</c:v>
                </c:pt>
                <c:pt idx="12742">
                  <c:v>9.3344297409057599</c:v>
                </c:pt>
                <c:pt idx="12743">
                  <c:v>9.3354959487915004</c:v>
                </c:pt>
                <c:pt idx="12744">
                  <c:v>9.33581447601318</c:v>
                </c:pt>
                <c:pt idx="12745">
                  <c:v>9.3364524841308505</c:v>
                </c:pt>
                <c:pt idx="12746">
                  <c:v>9.3359279632568306</c:v>
                </c:pt>
                <c:pt idx="12747">
                  <c:v>9.3345422744750906</c:v>
                </c:pt>
                <c:pt idx="12748">
                  <c:v>9.3340129852294904</c:v>
                </c:pt>
                <c:pt idx="12749">
                  <c:v>9.3324556350708008</c:v>
                </c:pt>
                <c:pt idx="12750">
                  <c:v>9.3315773010253906</c:v>
                </c:pt>
                <c:pt idx="12751">
                  <c:v>9.3312854766845703</c:v>
                </c:pt>
                <c:pt idx="12752">
                  <c:v>9.3305988311767507</c:v>
                </c:pt>
                <c:pt idx="12753">
                  <c:v>9.3303871154785103</c:v>
                </c:pt>
                <c:pt idx="12754">
                  <c:v>9.3306560516357404</c:v>
                </c:pt>
                <c:pt idx="12755">
                  <c:v>9.3305635452270508</c:v>
                </c:pt>
                <c:pt idx="12756">
                  <c:v>9.3303632736206001</c:v>
                </c:pt>
                <c:pt idx="12757">
                  <c:v>9.3298540115356392</c:v>
                </c:pt>
                <c:pt idx="12758">
                  <c:v>9.3287687301635707</c:v>
                </c:pt>
                <c:pt idx="12759">
                  <c:v>9.3276386260986293</c:v>
                </c:pt>
                <c:pt idx="12760">
                  <c:v>9.3277626037597603</c:v>
                </c:pt>
                <c:pt idx="12761">
                  <c:v>9.3270998001098597</c:v>
                </c:pt>
                <c:pt idx="12762">
                  <c:v>9.32696437835693</c:v>
                </c:pt>
                <c:pt idx="12763">
                  <c:v>9.3265657424926705</c:v>
                </c:pt>
                <c:pt idx="12764">
                  <c:v>9.3254795074462802</c:v>
                </c:pt>
                <c:pt idx="12765">
                  <c:v>9.3236846923828107</c:v>
                </c:pt>
                <c:pt idx="12766">
                  <c:v>9.3216056823730398</c:v>
                </c:pt>
                <c:pt idx="12767">
                  <c:v>9.3201971054077095</c:v>
                </c:pt>
                <c:pt idx="12768">
                  <c:v>9.3188219070434499</c:v>
                </c:pt>
                <c:pt idx="12769">
                  <c:v>9.3176937103271396</c:v>
                </c:pt>
                <c:pt idx="12770">
                  <c:v>9.3150119781494105</c:v>
                </c:pt>
                <c:pt idx="12771">
                  <c:v>9.3129386901855398</c:v>
                </c:pt>
                <c:pt idx="12772">
                  <c:v>9.3103485107421804</c:v>
                </c:pt>
                <c:pt idx="12773">
                  <c:v>9.3071880340576101</c:v>
                </c:pt>
                <c:pt idx="12774">
                  <c:v>9.3047113418579102</c:v>
                </c:pt>
                <c:pt idx="12775">
                  <c:v>9.3016414642333896</c:v>
                </c:pt>
                <c:pt idx="12776">
                  <c:v>9.29955959320068</c:v>
                </c:pt>
                <c:pt idx="12777">
                  <c:v>9.2973585128784109</c:v>
                </c:pt>
                <c:pt idx="12778">
                  <c:v>9.2943630218505806</c:v>
                </c:pt>
                <c:pt idx="12779">
                  <c:v>9.2916631698608292</c:v>
                </c:pt>
                <c:pt idx="12780">
                  <c:v>9.2893886566162092</c:v>
                </c:pt>
                <c:pt idx="12781">
                  <c:v>9.2862157821655202</c:v>
                </c:pt>
                <c:pt idx="12782">
                  <c:v>9.2840862274169904</c:v>
                </c:pt>
                <c:pt idx="12783">
                  <c:v>9.2826757431030202</c:v>
                </c:pt>
                <c:pt idx="12784">
                  <c:v>9.2797327041625906</c:v>
                </c:pt>
                <c:pt idx="12785">
                  <c:v>9.2779293060302699</c:v>
                </c:pt>
                <c:pt idx="12786">
                  <c:v>9.2754840850830007</c:v>
                </c:pt>
                <c:pt idx="12787">
                  <c:v>9.2736415863037092</c:v>
                </c:pt>
                <c:pt idx="12788">
                  <c:v>9.2720642089843697</c:v>
                </c:pt>
                <c:pt idx="12789">
                  <c:v>9.2697029113769496</c:v>
                </c:pt>
                <c:pt idx="12790">
                  <c:v>9.2678041458129794</c:v>
                </c:pt>
                <c:pt idx="12791">
                  <c:v>9.2658262252807599</c:v>
                </c:pt>
                <c:pt idx="12792">
                  <c:v>9.2629928588867099</c:v>
                </c:pt>
                <c:pt idx="12793">
                  <c:v>9.2603960037231392</c:v>
                </c:pt>
                <c:pt idx="12794">
                  <c:v>9.2600040435790998</c:v>
                </c:pt>
                <c:pt idx="12795">
                  <c:v>9.2574262619018501</c:v>
                </c:pt>
                <c:pt idx="12796">
                  <c:v>9.2551803588867099</c:v>
                </c:pt>
                <c:pt idx="12797">
                  <c:v>9.2533550262451101</c:v>
                </c:pt>
                <c:pt idx="12798">
                  <c:v>9.2522058486938406</c:v>
                </c:pt>
                <c:pt idx="12799">
                  <c:v>9.2519035339355398</c:v>
                </c:pt>
                <c:pt idx="12800">
                  <c:v>9.2500591278076101</c:v>
                </c:pt>
                <c:pt idx="12801">
                  <c:v>9.2496862411499006</c:v>
                </c:pt>
                <c:pt idx="12802">
                  <c:v>9.2503461837768501</c:v>
                </c:pt>
                <c:pt idx="12803">
                  <c:v>9.2488050460815394</c:v>
                </c:pt>
                <c:pt idx="12804">
                  <c:v>9.2451038360595703</c:v>
                </c:pt>
                <c:pt idx="12805">
                  <c:v>9.2433862686157209</c:v>
                </c:pt>
                <c:pt idx="12806">
                  <c:v>9.2423505783081001</c:v>
                </c:pt>
                <c:pt idx="12807">
                  <c:v>9.2401571273803693</c:v>
                </c:pt>
                <c:pt idx="12808">
                  <c:v>9.2385015487670792</c:v>
                </c:pt>
                <c:pt idx="12809">
                  <c:v>9.2372961044311506</c:v>
                </c:pt>
                <c:pt idx="12810">
                  <c:v>9.2364101409912092</c:v>
                </c:pt>
                <c:pt idx="12811">
                  <c:v>9.2347812652587802</c:v>
                </c:pt>
                <c:pt idx="12812">
                  <c:v>9.2322158813476491</c:v>
                </c:pt>
                <c:pt idx="12813">
                  <c:v>9.2302474975585902</c:v>
                </c:pt>
                <c:pt idx="12814">
                  <c:v>9.2287406921386701</c:v>
                </c:pt>
                <c:pt idx="12815">
                  <c:v>9.2276391983032209</c:v>
                </c:pt>
                <c:pt idx="12816">
                  <c:v>9.2273521423339808</c:v>
                </c:pt>
                <c:pt idx="12817">
                  <c:v>9.2277097702026296</c:v>
                </c:pt>
                <c:pt idx="12818">
                  <c:v>9.2258758544921804</c:v>
                </c:pt>
                <c:pt idx="12819">
                  <c:v>9.2236289978027308</c:v>
                </c:pt>
                <c:pt idx="12820">
                  <c:v>9.2235898971557599</c:v>
                </c:pt>
                <c:pt idx="12821">
                  <c:v>9.2237577438354403</c:v>
                </c:pt>
                <c:pt idx="12822">
                  <c:v>9.2228031158447195</c:v>
                </c:pt>
                <c:pt idx="12823">
                  <c:v>9.2230339050292898</c:v>
                </c:pt>
                <c:pt idx="12824">
                  <c:v>9.2233581542968697</c:v>
                </c:pt>
                <c:pt idx="12825">
                  <c:v>9.2239522933959908</c:v>
                </c:pt>
                <c:pt idx="12826">
                  <c:v>9.2223548889160103</c:v>
                </c:pt>
                <c:pt idx="12827">
                  <c:v>9.2192106246948207</c:v>
                </c:pt>
                <c:pt idx="12828">
                  <c:v>9.2189435958862305</c:v>
                </c:pt>
                <c:pt idx="12829">
                  <c:v>9.2179002761840803</c:v>
                </c:pt>
                <c:pt idx="12830">
                  <c:v>9.2159538269042898</c:v>
                </c:pt>
                <c:pt idx="12831">
                  <c:v>9.2147016525268501</c:v>
                </c:pt>
                <c:pt idx="12832">
                  <c:v>9.2142839431762606</c:v>
                </c:pt>
                <c:pt idx="12833">
                  <c:v>9.2134809494018501</c:v>
                </c:pt>
                <c:pt idx="12834">
                  <c:v>9.2131967544555593</c:v>
                </c:pt>
                <c:pt idx="12835">
                  <c:v>9.2108697891235298</c:v>
                </c:pt>
                <c:pt idx="12836">
                  <c:v>9.2094230651855398</c:v>
                </c:pt>
                <c:pt idx="12837">
                  <c:v>9.2100934982299805</c:v>
                </c:pt>
                <c:pt idx="12838">
                  <c:v>9.2078390121459908</c:v>
                </c:pt>
                <c:pt idx="12839">
                  <c:v>9.2078733444213796</c:v>
                </c:pt>
                <c:pt idx="12840">
                  <c:v>9.2075128555297798</c:v>
                </c:pt>
                <c:pt idx="12841">
                  <c:v>9.2072954177856392</c:v>
                </c:pt>
                <c:pt idx="12842">
                  <c:v>9.2066631317138601</c:v>
                </c:pt>
                <c:pt idx="12843">
                  <c:v>9.2059307098388601</c:v>
                </c:pt>
                <c:pt idx="12844">
                  <c:v>9.2063655853271396</c:v>
                </c:pt>
                <c:pt idx="12845">
                  <c:v>9.2073907852172798</c:v>
                </c:pt>
                <c:pt idx="12846">
                  <c:v>9.2080211639404208</c:v>
                </c:pt>
                <c:pt idx="12847">
                  <c:v>9.2070417404174805</c:v>
                </c:pt>
                <c:pt idx="12848">
                  <c:v>9.2078580856323207</c:v>
                </c:pt>
                <c:pt idx="12849">
                  <c:v>9.2084007263183505</c:v>
                </c:pt>
                <c:pt idx="12850">
                  <c:v>9.20971584320068</c:v>
                </c:pt>
                <c:pt idx="12851">
                  <c:v>9.2100200653076101</c:v>
                </c:pt>
                <c:pt idx="12852">
                  <c:v>9.2114639282226491</c:v>
                </c:pt>
                <c:pt idx="12853">
                  <c:v>9.2128677368163991</c:v>
                </c:pt>
                <c:pt idx="12854">
                  <c:v>9.2116174697875906</c:v>
                </c:pt>
                <c:pt idx="12855">
                  <c:v>9.2108430862426705</c:v>
                </c:pt>
                <c:pt idx="12856">
                  <c:v>9.21028232574462</c:v>
                </c:pt>
                <c:pt idx="12857">
                  <c:v>9.2109260559081996</c:v>
                </c:pt>
                <c:pt idx="12858">
                  <c:v>9.2110853195190394</c:v>
                </c:pt>
                <c:pt idx="12859">
                  <c:v>9.2110509872436506</c:v>
                </c:pt>
                <c:pt idx="12860">
                  <c:v>9.2110834121704102</c:v>
                </c:pt>
                <c:pt idx="12861">
                  <c:v>9.2094354629516602</c:v>
                </c:pt>
                <c:pt idx="12862">
                  <c:v>9.2076635360717702</c:v>
                </c:pt>
                <c:pt idx="12863">
                  <c:v>9.2065000534057599</c:v>
                </c:pt>
                <c:pt idx="12864">
                  <c:v>9.2056121826171804</c:v>
                </c:pt>
                <c:pt idx="12865">
                  <c:v>9.2054061889648402</c:v>
                </c:pt>
                <c:pt idx="12866">
                  <c:v>9.2055234909057599</c:v>
                </c:pt>
                <c:pt idx="12867">
                  <c:v>9.2052860260009695</c:v>
                </c:pt>
                <c:pt idx="12868">
                  <c:v>9.2048072814941406</c:v>
                </c:pt>
                <c:pt idx="12869">
                  <c:v>9.2036962509155202</c:v>
                </c:pt>
                <c:pt idx="12870">
                  <c:v>9.2012834548950106</c:v>
                </c:pt>
                <c:pt idx="12871">
                  <c:v>9.2003440856933505</c:v>
                </c:pt>
                <c:pt idx="12872">
                  <c:v>9.1989669799804599</c:v>
                </c:pt>
                <c:pt idx="12873">
                  <c:v>9.1965141296386701</c:v>
                </c:pt>
                <c:pt idx="12874">
                  <c:v>9.1957798004150302</c:v>
                </c:pt>
                <c:pt idx="12875">
                  <c:v>9.1948356628417898</c:v>
                </c:pt>
                <c:pt idx="12876">
                  <c:v>9.1939706802368093</c:v>
                </c:pt>
                <c:pt idx="12877">
                  <c:v>9.1919565200805593</c:v>
                </c:pt>
                <c:pt idx="12878">
                  <c:v>9.1908016204833896</c:v>
                </c:pt>
                <c:pt idx="12879">
                  <c:v>9.1889858245849592</c:v>
                </c:pt>
                <c:pt idx="12880">
                  <c:v>9.1876220703125</c:v>
                </c:pt>
                <c:pt idx="12881">
                  <c:v>9.1852111816406197</c:v>
                </c:pt>
                <c:pt idx="12882">
                  <c:v>9.1829614639282209</c:v>
                </c:pt>
                <c:pt idx="12883">
                  <c:v>9.18279933929443</c:v>
                </c:pt>
                <c:pt idx="12884">
                  <c:v>9.1819286346435494</c:v>
                </c:pt>
                <c:pt idx="12885">
                  <c:v>9.17964267730712</c:v>
                </c:pt>
                <c:pt idx="12886">
                  <c:v>9.1761016845703107</c:v>
                </c:pt>
                <c:pt idx="12887">
                  <c:v>9.17524909973144</c:v>
                </c:pt>
                <c:pt idx="12888">
                  <c:v>9.1740999221801705</c:v>
                </c:pt>
                <c:pt idx="12889">
                  <c:v>9.1726198196411097</c:v>
                </c:pt>
                <c:pt idx="12890">
                  <c:v>9.1704416275024396</c:v>
                </c:pt>
                <c:pt idx="12891">
                  <c:v>9.1702518463134695</c:v>
                </c:pt>
                <c:pt idx="12892">
                  <c:v>9.1698646545410103</c:v>
                </c:pt>
                <c:pt idx="12893">
                  <c:v>9.1690893173217702</c:v>
                </c:pt>
                <c:pt idx="12894">
                  <c:v>9.1678466796875</c:v>
                </c:pt>
                <c:pt idx="12895">
                  <c:v>9.1663017272949201</c:v>
                </c:pt>
                <c:pt idx="12896">
                  <c:v>9.1660881042480398</c:v>
                </c:pt>
                <c:pt idx="12897">
                  <c:v>9.1645803451537997</c:v>
                </c:pt>
                <c:pt idx="12898">
                  <c:v>9.1638679504394496</c:v>
                </c:pt>
                <c:pt idx="12899">
                  <c:v>9.1628923416137606</c:v>
                </c:pt>
                <c:pt idx="12900">
                  <c:v>9.1627140045165998</c:v>
                </c:pt>
                <c:pt idx="12901">
                  <c:v>9.1630926132202095</c:v>
                </c:pt>
                <c:pt idx="12902">
                  <c:v>9.1639328002929599</c:v>
                </c:pt>
                <c:pt idx="12903">
                  <c:v>9.1639213562011701</c:v>
                </c:pt>
                <c:pt idx="12904">
                  <c:v>9.1631984710693306</c:v>
                </c:pt>
                <c:pt idx="12905">
                  <c:v>9.1632671356201101</c:v>
                </c:pt>
                <c:pt idx="12906">
                  <c:v>9.1638126373290998</c:v>
                </c:pt>
                <c:pt idx="12907">
                  <c:v>9.1651020050048793</c:v>
                </c:pt>
                <c:pt idx="12908">
                  <c:v>9.1646757125854403</c:v>
                </c:pt>
                <c:pt idx="12909">
                  <c:v>9.1650848388671804</c:v>
                </c:pt>
                <c:pt idx="12910">
                  <c:v>9.1648006439208896</c:v>
                </c:pt>
                <c:pt idx="12911">
                  <c:v>9.1645050048828107</c:v>
                </c:pt>
                <c:pt idx="12912">
                  <c:v>9.1635704040527308</c:v>
                </c:pt>
                <c:pt idx="12913">
                  <c:v>9.1618804931640607</c:v>
                </c:pt>
                <c:pt idx="12914">
                  <c:v>9.1614952087402308</c:v>
                </c:pt>
                <c:pt idx="12915">
                  <c:v>9.1613359451293892</c:v>
                </c:pt>
                <c:pt idx="12916">
                  <c:v>9.1611976623535103</c:v>
                </c:pt>
                <c:pt idx="12917">
                  <c:v>9.1603450775146396</c:v>
                </c:pt>
                <c:pt idx="12918">
                  <c:v>9.1597766876220703</c:v>
                </c:pt>
                <c:pt idx="12919">
                  <c:v>9.1591224670410103</c:v>
                </c:pt>
                <c:pt idx="12920">
                  <c:v>9.1591758728027308</c:v>
                </c:pt>
                <c:pt idx="12921">
                  <c:v>9.1582746505737305</c:v>
                </c:pt>
                <c:pt idx="12922">
                  <c:v>9.1577720642089808</c:v>
                </c:pt>
                <c:pt idx="12923">
                  <c:v>9.1589927673339808</c:v>
                </c:pt>
                <c:pt idx="12924">
                  <c:v>9.1589632034301705</c:v>
                </c:pt>
                <c:pt idx="12925">
                  <c:v>9.1592664718627894</c:v>
                </c:pt>
                <c:pt idx="12926">
                  <c:v>9.15809726715087</c:v>
                </c:pt>
                <c:pt idx="12927">
                  <c:v>9.1572942733764595</c:v>
                </c:pt>
                <c:pt idx="12928">
                  <c:v>9.1572341918945295</c:v>
                </c:pt>
                <c:pt idx="12929">
                  <c:v>9.1564350128173793</c:v>
                </c:pt>
                <c:pt idx="12930">
                  <c:v>9.1566600799560494</c:v>
                </c:pt>
                <c:pt idx="12931">
                  <c:v>9.1568012237548793</c:v>
                </c:pt>
                <c:pt idx="12932">
                  <c:v>9.1567363739013601</c:v>
                </c:pt>
                <c:pt idx="12933">
                  <c:v>9.1553850173950106</c:v>
                </c:pt>
                <c:pt idx="12934">
                  <c:v>9.15466213226318</c:v>
                </c:pt>
                <c:pt idx="12935">
                  <c:v>9.1535491943359304</c:v>
                </c:pt>
                <c:pt idx="12936">
                  <c:v>9.1537094116210902</c:v>
                </c:pt>
                <c:pt idx="12937">
                  <c:v>9.1538457870483292</c:v>
                </c:pt>
                <c:pt idx="12938">
                  <c:v>9.1543979644775302</c:v>
                </c:pt>
                <c:pt idx="12939">
                  <c:v>9.1563634872436506</c:v>
                </c:pt>
                <c:pt idx="12940">
                  <c:v>9.1560258865356392</c:v>
                </c:pt>
                <c:pt idx="12941">
                  <c:v>9.1567878723144496</c:v>
                </c:pt>
                <c:pt idx="12942">
                  <c:v>9.1582098007202095</c:v>
                </c:pt>
                <c:pt idx="12943">
                  <c:v>9.1601247787475497</c:v>
                </c:pt>
                <c:pt idx="12944">
                  <c:v>9.1626234054565394</c:v>
                </c:pt>
                <c:pt idx="12945">
                  <c:v>9.1649637222290004</c:v>
                </c:pt>
                <c:pt idx="12946">
                  <c:v>9.1666002273559499</c:v>
                </c:pt>
                <c:pt idx="12947">
                  <c:v>9.1691970825195295</c:v>
                </c:pt>
                <c:pt idx="12948">
                  <c:v>9.1714506149291903</c:v>
                </c:pt>
                <c:pt idx="12949">
                  <c:v>9.1728963851928693</c:v>
                </c:pt>
                <c:pt idx="12950">
                  <c:v>9.1747474670410103</c:v>
                </c:pt>
                <c:pt idx="12951">
                  <c:v>9.1759853363037092</c:v>
                </c:pt>
                <c:pt idx="12952">
                  <c:v>9.17732429504394</c:v>
                </c:pt>
                <c:pt idx="12953">
                  <c:v>9.1777906417846609</c:v>
                </c:pt>
                <c:pt idx="12954">
                  <c:v>9.1792840957641602</c:v>
                </c:pt>
                <c:pt idx="12955">
                  <c:v>9.1801395416259695</c:v>
                </c:pt>
                <c:pt idx="12956">
                  <c:v>9.1818933486938406</c:v>
                </c:pt>
                <c:pt idx="12957">
                  <c:v>9.1826887130737305</c:v>
                </c:pt>
                <c:pt idx="12958">
                  <c:v>9.18312263488769</c:v>
                </c:pt>
                <c:pt idx="12959">
                  <c:v>9.1834602355956996</c:v>
                </c:pt>
                <c:pt idx="12960">
                  <c:v>9.1836557388305593</c:v>
                </c:pt>
                <c:pt idx="12961">
                  <c:v>9.1839723587036097</c:v>
                </c:pt>
                <c:pt idx="12962">
                  <c:v>9.18432521820068</c:v>
                </c:pt>
                <c:pt idx="12963">
                  <c:v>9.1849803924560494</c:v>
                </c:pt>
                <c:pt idx="12964">
                  <c:v>9.1843986511230398</c:v>
                </c:pt>
                <c:pt idx="12965">
                  <c:v>9.1858377456665004</c:v>
                </c:pt>
                <c:pt idx="12966">
                  <c:v>9.1857376098632795</c:v>
                </c:pt>
                <c:pt idx="12967">
                  <c:v>9.1859502792358292</c:v>
                </c:pt>
                <c:pt idx="12968">
                  <c:v>9.1859474182128906</c:v>
                </c:pt>
                <c:pt idx="12969">
                  <c:v>9.1865615844726491</c:v>
                </c:pt>
                <c:pt idx="12970">
                  <c:v>9.1881513595581001</c:v>
                </c:pt>
                <c:pt idx="12971">
                  <c:v>9.1889953613281197</c:v>
                </c:pt>
                <c:pt idx="12972">
                  <c:v>9.1901330947875906</c:v>
                </c:pt>
                <c:pt idx="12973">
                  <c:v>9.1904010772705007</c:v>
                </c:pt>
                <c:pt idx="12974">
                  <c:v>9.1906394958496005</c:v>
                </c:pt>
                <c:pt idx="12975">
                  <c:v>9.1894454956054599</c:v>
                </c:pt>
                <c:pt idx="12976">
                  <c:v>9.1881198883056605</c:v>
                </c:pt>
                <c:pt idx="12977">
                  <c:v>9.1871099472045792</c:v>
                </c:pt>
                <c:pt idx="12978">
                  <c:v>9.1866369247436506</c:v>
                </c:pt>
                <c:pt idx="12979">
                  <c:v>9.1861248016357404</c:v>
                </c:pt>
                <c:pt idx="12980">
                  <c:v>9.1861314773559499</c:v>
                </c:pt>
                <c:pt idx="12981">
                  <c:v>9.1855831146240199</c:v>
                </c:pt>
                <c:pt idx="12982">
                  <c:v>9.1843900680541903</c:v>
                </c:pt>
                <c:pt idx="12983">
                  <c:v>9.1849937438964808</c:v>
                </c:pt>
                <c:pt idx="12984">
                  <c:v>9.1838750839233292</c:v>
                </c:pt>
                <c:pt idx="12985">
                  <c:v>9.1852703094482404</c:v>
                </c:pt>
                <c:pt idx="12986">
                  <c:v>9.18694972991943</c:v>
                </c:pt>
                <c:pt idx="12987">
                  <c:v>9.1886911392211896</c:v>
                </c:pt>
                <c:pt idx="12988">
                  <c:v>9.1897220611572195</c:v>
                </c:pt>
                <c:pt idx="12989">
                  <c:v>9.1895399093627894</c:v>
                </c:pt>
                <c:pt idx="12990">
                  <c:v>9.1893529891967702</c:v>
                </c:pt>
                <c:pt idx="12991">
                  <c:v>9.1900901794433505</c:v>
                </c:pt>
                <c:pt idx="12992">
                  <c:v>9.1903657913208008</c:v>
                </c:pt>
                <c:pt idx="12993">
                  <c:v>9.1903104782104403</c:v>
                </c:pt>
                <c:pt idx="12994">
                  <c:v>9.1919879913330007</c:v>
                </c:pt>
                <c:pt idx="12995">
                  <c:v>9.1923332214355398</c:v>
                </c:pt>
                <c:pt idx="12996">
                  <c:v>9.1924190521240199</c:v>
                </c:pt>
                <c:pt idx="12997">
                  <c:v>9.1918992996215803</c:v>
                </c:pt>
                <c:pt idx="12998">
                  <c:v>9.1928329467773402</c:v>
                </c:pt>
                <c:pt idx="12999">
                  <c:v>9.1950025558471609</c:v>
                </c:pt>
                <c:pt idx="13000">
                  <c:v>9.1958541870117099</c:v>
                </c:pt>
                <c:pt idx="13001">
                  <c:v>9.1967353820800692</c:v>
                </c:pt>
                <c:pt idx="13002">
                  <c:v>9.1981773376464808</c:v>
                </c:pt>
                <c:pt idx="13003">
                  <c:v>9.1987113952636701</c:v>
                </c:pt>
                <c:pt idx="13004">
                  <c:v>9.1998262405395508</c:v>
                </c:pt>
                <c:pt idx="13005">
                  <c:v>9.1995630264282209</c:v>
                </c:pt>
                <c:pt idx="13006">
                  <c:v>9.1997079849243093</c:v>
                </c:pt>
                <c:pt idx="13007">
                  <c:v>9.2008962631225497</c:v>
                </c:pt>
                <c:pt idx="13008">
                  <c:v>9.2017154693603498</c:v>
                </c:pt>
                <c:pt idx="13009">
                  <c:v>9.2020788192749006</c:v>
                </c:pt>
                <c:pt idx="13010">
                  <c:v>9.2030363082885707</c:v>
                </c:pt>
                <c:pt idx="13011">
                  <c:v>9.2018404006958008</c:v>
                </c:pt>
                <c:pt idx="13012">
                  <c:v>9.2024326324462802</c:v>
                </c:pt>
                <c:pt idx="13013">
                  <c:v>9.2042884826660103</c:v>
                </c:pt>
                <c:pt idx="13014">
                  <c:v>9.2056140899658203</c:v>
                </c:pt>
                <c:pt idx="13015">
                  <c:v>9.2072687149047798</c:v>
                </c:pt>
                <c:pt idx="13016">
                  <c:v>9.2098932266235298</c:v>
                </c:pt>
                <c:pt idx="13017">
                  <c:v>9.2118654251098597</c:v>
                </c:pt>
                <c:pt idx="13018">
                  <c:v>9.2141056060790998</c:v>
                </c:pt>
                <c:pt idx="13019">
                  <c:v>9.2149600982665998</c:v>
                </c:pt>
                <c:pt idx="13020">
                  <c:v>9.21569728851318</c:v>
                </c:pt>
                <c:pt idx="13021">
                  <c:v>9.2196741104125906</c:v>
                </c:pt>
                <c:pt idx="13022">
                  <c:v>9.2212982177734304</c:v>
                </c:pt>
                <c:pt idx="13023">
                  <c:v>9.2237434387206996</c:v>
                </c:pt>
                <c:pt idx="13024">
                  <c:v>9.2257156372070295</c:v>
                </c:pt>
                <c:pt idx="13025">
                  <c:v>9.2278680801391602</c:v>
                </c:pt>
                <c:pt idx="13026">
                  <c:v>9.2291488647460902</c:v>
                </c:pt>
                <c:pt idx="13027">
                  <c:v>9.2309398651122994</c:v>
                </c:pt>
                <c:pt idx="13028">
                  <c:v>9.2315807342529208</c:v>
                </c:pt>
                <c:pt idx="13029">
                  <c:v>9.2331228256225497</c:v>
                </c:pt>
                <c:pt idx="13030">
                  <c:v>9.2356586456298793</c:v>
                </c:pt>
                <c:pt idx="13031">
                  <c:v>9.23646736145019</c:v>
                </c:pt>
                <c:pt idx="13032">
                  <c:v>9.2396507263183505</c:v>
                </c:pt>
                <c:pt idx="13033">
                  <c:v>9.2410907745361293</c:v>
                </c:pt>
                <c:pt idx="13034">
                  <c:v>9.24275302886962</c:v>
                </c:pt>
                <c:pt idx="13035">
                  <c:v>9.2448263168334908</c:v>
                </c:pt>
                <c:pt idx="13036">
                  <c:v>9.2476205825805593</c:v>
                </c:pt>
                <c:pt idx="13037">
                  <c:v>9.2489051818847603</c:v>
                </c:pt>
                <c:pt idx="13038">
                  <c:v>9.2507610321044904</c:v>
                </c:pt>
                <c:pt idx="13039">
                  <c:v>9.2532196044921804</c:v>
                </c:pt>
                <c:pt idx="13040">
                  <c:v>9.25573635101318</c:v>
                </c:pt>
                <c:pt idx="13041">
                  <c:v>9.2583189010620099</c:v>
                </c:pt>
                <c:pt idx="13042">
                  <c:v>9.2595796585083008</c:v>
                </c:pt>
                <c:pt idx="13043">
                  <c:v>9.2623634338378906</c:v>
                </c:pt>
                <c:pt idx="13044">
                  <c:v>9.2638044357299805</c:v>
                </c:pt>
                <c:pt idx="13045">
                  <c:v>9.2651853561401296</c:v>
                </c:pt>
                <c:pt idx="13046">
                  <c:v>9.26637363433837</c:v>
                </c:pt>
                <c:pt idx="13047">
                  <c:v>9.2686567306518501</c:v>
                </c:pt>
                <c:pt idx="13048">
                  <c:v>9.2717790603637606</c:v>
                </c:pt>
                <c:pt idx="13049">
                  <c:v>9.2748622894287092</c:v>
                </c:pt>
                <c:pt idx="13050">
                  <c:v>9.2779064178466708</c:v>
                </c:pt>
                <c:pt idx="13051">
                  <c:v>9.2808923721313406</c:v>
                </c:pt>
                <c:pt idx="13052">
                  <c:v>9.2832479476928693</c:v>
                </c:pt>
                <c:pt idx="13053">
                  <c:v>9.2850818634033203</c:v>
                </c:pt>
                <c:pt idx="13054">
                  <c:v>9.2884330749511701</c:v>
                </c:pt>
                <c:pt idx="13055">
                  <c:v>9.2915487289428693</c:v>
                </c:pt>
                <c:pt idx="13056">
                  <c:v>9.2945594787597603</c:v>
                </c:pt>
                <c:pt idx="13057">
                  <c:v>9.2975673675537092</c:v>
                </c:pt>
                <c:pt idx="13058">
                  <c:v>9.2996749877929599</c:v>
                </c:pt>
                <c:pt idx="13059">
                  <c:v>9.3018198013305593</c:v>
                </c:pt>
                <c:pt idx="13060">
                  <c:v>9.3028497695922798</c:v>
                </c:pt>
                <c:pt idx="13061">
                  <c:v>9.3040885925292898</c:v>
                </c:pt>
                <c:pt idx="13062">
                  <c:v>9.3065233230590803</c:v>
                </c:pt>
                <c:pt idx="13063">
                  <c:v>9.30767822265625</c:v>
                </c:pt>
                <c:pt idx="13064">
                  <c:v>9.3086166381835902</c:v>
                </c:pt>
                <c:pt idx="13065">
                  <c:v>9.3092288970947195</c:v>
                </c:pt>
                <c:pt idx="13066">
                  <c:v>9.3118638992309499</c:v>
                </c:pt>
                <c:pt idx="13067">
                  <c:v>9.3146696090698207</c:v>
                </c:pt>
                <c:pt idx="13068">
                  <c:v>9.3162336349487305</c:v>
                </c:pt>
                <c:pt idx="13069">
                  <c:v>9.3168239593505806</c:v>
                </c:pt>
                <c:pt idx="13070">
                  <c:v>9.3176250457763601</c:v>
                </c:pt>
                <c:pt idx="13071">
                  <c:v>9.3189477920532209</c:v>
                </c:pt>
                <c:pt idx="13072">
                  <c:v>9.3193836212158203</c:v>
                </c:pt>
                <c:pt idx="13073">
                  <c:v>9.3209285736083896</c:v>
                </c:pt>
                <c:pt idx="13074">
                  <c:v>9.3217267990112305</c:v>
                </c:pt>
                <c:pt idx="13075">
                  <c:v>9.3237390518188406</c:v>
                </c:pt>
                <c:pt idx="13076">
                  <c:v>9.3227739334106392</c:v>
                </c:pt>
                <c:pt idx="13077">
                  <c:v>9.3227396011352504</c:v>
                </c:pt>
                <c:pt idx="13078">
                  <c:v>9.3234815597534109</c:v>
                </c:pt>
                <c:pt idx="13079">
                  <c:v>9.3247766494750906</c:v>
                </c:pt>
                <c:pt idx="13080">
                  <c:v>9.3263883590698207</c:v>
                </c:pt>
                <c:pt idx="13081">
                  <c:v>9.3271789550781197</c:v>
                </c:pt>
                <c:pt idx="13082">
                  <c:v>9.3282299041747994</c:v>
                </c:pt>
                <c:pt idx="13083">
                  <c:v>9.3291110992431605</c:v>
                </c:pt>
                <c:pt idx="13084">
                  <c:v>9.32958984375</c:v>
                </c:pt>
                <c:pt idx="13085">
                  <c:v>9.3297233581542898</c:v>
                </c:pt>
                <c:pt idx="13086">
                  <c:v>9.3308010101318306</c:v>
                </c:pt>
                <c:pt idx="13087">
                  <c:v>9.3303241729736293</c:v>
                </c:pt>
                <c:pt idx="13088">
                  <c:v>9.3304347991943306</c:v>
                </c:pt>
                <c:pt idx="13089">
                  <c:v>9.3306722640991193</c:v>
                </c:pt>
                <c:pt idx="13090">
                  <c:v>9.3305492401122994</c:v>
                </c:pt>
                <c:pt idx="13091">
                  <c:v>9.3322458267211896</c:v>
                </c:pt>
                <c:pt idx="13092">
                  <c:v>9.3333063125610298</c:v>
                </c:pt>
                <c:pt idx="13093">
                  <c:v>9.3342905044555593</c:v>
                </c:pt>
                <c:pt idx="13094">
                  <c:v>9.3358898162841708</c:v>
                </c:pt>
                <c:pt idx="13095">
                  <c:v>9.3370170593261701</c:v>
                </c:pt>
                <c:pt idx="13096">
                  <c:v>9.3382415771484304</c:v>
                </c:pt>
                <c:pt idx="13097">
                  <c:v>9.3387842178344709</c:v>
                </c:pt>
                <c:pt idx="13098">
                  <c:v>9.3404512405395508</c:v>
                </c:pt>
                <c:pt idx="13099">
                  <c:v>9.3425922393798793</c:v>
                </c:pt>
                <c:pt idx="13100">
                  <c:v>9.3450746536254794</c:v>
                </c:pt>
                <c:pt idx="13101">
                  <c:v>9.3464441299438406</c:v>
                </c:pt>
                <c:pt idx="13102">
                  <c:v>9.3477430343627894</c:v>
                </c:pt>
                <c:pt idx="13103">
                  <c:v>9.3484764099121005</c:v>
                </c:pt>
                <c:pt idx="13104">
                  <c:v>9.3503618240356392</c:v>
                </c:pt>
                <c:pt idx="13105">
                  <c:v>9.3510932922363192</c:v>
                </c:pt>
                <c:pt idx="13106">
                  <c:v>9.35194587707519</c:v>
                </c:pt>
                <c:pt idx="13107">
                  <c:v>9.3545045852661097</c:v>
                </c:pt>
                <c:pt idx="13108">
                  <c:v>9.3551883697509695</c:v>
                </c:pt>
                <c:pt idx="13109">
                  <c:v>9.3555536270141602</c:v>
                </c:pt>
                <c:pt idx="13110">
                  <c:v>9.3558607101440394</c:v>
                </c:pt>
                <c:pt idx="13111">
                  <c:v>9.3573131561279208</c:v>
                </c:pt>
                <c:pt idx="13112">
                  <c:v>9.3583440780639595</c:v>
                </c:pt>
                <c:pt idx="13113">
                  <c:v>9.3603153228759695</c:v>
                </c:pt>
                <c:pt idx="13114">
                  <c:v>9.3611927032470703</c:v>
                </c:pt>
                <c:pt idx="13115">
                  <c:v>9.3641710281371999</c:v>
                </c:pt>
                <c:pt idx="13116">
                  <c:v>9.3674087524413991</c:v>
                </c:pt>
                <c:pt idx="13117">
                  <c:v>9.3688306808471609</c:v>
                </c:pt>
                <c:pt idx="13118">
                  <c:v>9.3712310791015607</c:v>
                </c:pt>
                <c:pt idx="13119">
                  <c:v>9.3731422424316406</c:v>
                </c:pt>
                <c:pt idx="13120">
                  <c:v>9.3761138916015607</c:v>
                </c:pt>
                <c:pt idx="13121">
                  <c:v>9.3772640228271396</c:v>
                </c:pt>
                <c:pt idx="13122">
                  <c:v>9.3787307739257795</c:v>
                </c:pt>
                <c:pt idx="13123">
                  <c:v>9.3793287277221609</c:v>
                </c:pt>
                <c:pt idx="13124">
                  <c:v>9.3817577362060494</c:v>
                </c:pt>
                <c:pt idx="13125">
                  <c:v>9.3831768035888601</c:v>
                </c:pt>
                <c:pt idx="13126">
                  <c:v>9.3847475051879794</c:v>
                </c:pt>
                <c:pt idx="13127">
                  <c:v>9.3865756988525302</c:v>
                </c:pt>
                <c:pt idx="13128">
                  <c:v>9.3887939453125</c:v>
                </c:pt>
                <c:pt idx="13129">
                  <c:v>9.39080715179443</c:v>
                </c:pt>
                <c:pt idx="13130">
                  <c:v>9.3916664123535103</c:v>
                </c:pt>
                <c:pt idx="13131">
                  <c:v>9.3946123123168892</c:v>
                </c:pt>
                <c:pt idx="13132">
                  <c:v>9.3972806930541903</c:v>
                </c:pt>
                <c:pt idx="13133">
                  <c:v>9.4001007080078107</c:v>
                </c:pt>
                <c:pt idx="13134">
                  <c:v>9.4018058776855398</c:v>
                </c:pt>
                <c:pt idx="13135">
                  <c:v>9.4031877517700106</c:v>
                </c:pt>
                <c:pt idx="13136">
                  <c:v>9.4047880172729403</c:v>
                </c:pt>
                <c:pt idx="13137">
                  <c:v>9.4072446823120099</c:v>
                </c:pt>
                <c:pt idx="13138">
                  <c:v>9.4073572158813406</c:v>
                </c:pt>
                <c:pt idx="13139">
                  <c:v>9.4091243743896396</c:v>
                </c:pt>
                <c:pt idx="13140">
                  <c:v>9.4119644165038991</c:v>
                </c:pt>
                <c:pt idx="13141">
                  <c:v>9.4130573272705007</c:v>
                </c:pt>
                <c:pt idx="13142">
                  <c:v>9.4149827957153303</c:v>
                </c:pt>
                <c:pt idx="13143">
                  <c:v>9.4164524078369105</c:v>
                </c:pt>
                <c:pt idx="13144">
                  <c:v>9.4186639785766602</c:v>
                </c:pt>
                <c:pt idx="13145">
                  <c:v>9.4217414855956996</c:v>
                </c:pt>
                <c:pt idx="13146">
                  <c:v>9.4237604141235298</c:v>
                </c:pt>
                <c:pt idx="13147">
                  <c:v>9.4246482849121005</c:v>
                </c:pt>
                <c:pt idx="13148">
                  <c:v>9.4274215698242099</c:v>
                </c:pt>
                <c:pt idx="13149">
                  <c:v>9.4300136566162092</c:v>
                </c:pt>
                <c:pt idx="13150">
                  <c:v>9.4328451156616193</c:v>
                </c:pt>
                <c:pt idx="13151">
                  <c:v>9.4349441528320295</c:v>
                </c:pt>
                <c:pt idx="13152">
                  <c:v>9.4380207061767507</c:v>
                </c:pt>
                <c:pt idx="13153">
                  <c:v>9.4409923553466708</c:v>
                </c:pt>
                <c:pt idx="13154">
                  <c:v>9.4433803558349592</c:v>
                </c:pt>
                <c:pt idx="13155">
                  <c:v>9.4455938339233292</c:v>
                </c:pt>
                <c:pt idx="13156">
                  <c:v>9.4480323791503906</c:v>
                </c:pt>
                <c:pt idx="13157">
                  <c:v>9.4496002197265607</c:v>
                </c:pt>
                <c:pt idx="13158">
                  <c:v>9.4526119232177699</c:v>
                </c:pt>
                <c:pt idx="13159">
                  <c:v>9.4561910629272408</c:v>
                </c:pt>
                <c:pt idx="13160">
                  <c:v>9.4587116241455007</c:v>
                </c:pt>
                <c:pt idx="13161">
                  <c:v>9.4611043930053693</c:v>
                </c:pt>
                <c:pt idx="13162">
                  <c:v>9.4623556137084908</c:v>
                </c:pt>
                <c:pt idx="13163">
                  <c:v>9.4644660949706996</c:v>
                </c:pt>
                <c:pt idx="13164">
                  <c:v>9.4669122695922798</c:v>
                </c:pt>
                <c:pt idx="13165">
                  <c:v>9.4686651229858292</c:v>
                </c:pt>
                <c:pt idx="13166">
                  <c:v>9.4704599380493093</c:v>
                </c:pt>
                <c:pt idx="13167">
                  <c:v>9.4735994338989205</c:v>
                </c:pt>
                <c:pt idx="13168">
                  <c:v>9.4766664505004794</c:v>
                </c:pt>
                <c:pt idx="13169">
                  <c:v>9.4771738052368093</c:v>
                </c:pt>
                <c:pt idx="13170">
                  <c:v>9.4771442413330007</c:v>
                </c:pt>
                <c:pt idx="13171">
                  <c:v>9.4770870208740199</c:v>
                </c:pt>
                <c:pt idx="13172">
                  <c:v>9.4774122238159109</c:v>
                </c:pt>
                <c:pt idx="13173">
                  <c:v>9.4778680801391602</c:v>
                </c:pt>
                <c:pt idx="13174">
                  <c:v>9.4773569107055593</c:v>
                </c:pt>
                <c:pt idx="13175">
                  <c:v>9.4776630401611293</c:v>
                </c:pt>
                <c:pt idx="13176">
                  <c:v>9.4784412384033203</c:v>
                </c:pt>
                <c:pt idx="13177">
                  <c:v>9.4796962738037092</c:v>
                </c:pt>
                <c:pt idx="13178">
                  <c:v>9.4788599014282209</c:v>
                </c:pt>
                <c:pt idx="13179">
                  <c:v>9.4797887802124006</c:v>
                </c:pt>
                <c:pt idx="13180">
                  <c:v>9.4803352355956996</c:v>
                </c:pt>
                <c:pt idx="13181">
                  <c:v>9.4828901290893501</c:v>
                </c:pt>
                <c:pt idx="13182">
                  <c:v>9.4844808578491193</c:v>
                </c:pt>
                <c:pt idx="13183">
                  <c:v>9.4854326248168892</c:v>
                </c:pt>
                <c:pt idx="13184">
                  <c:v>9.4872102737426705</c:v>
                </c:pt>
                <c:pt idx="13185">
                  <c:v>9.4883804321288991</c:v>
                </c:pt>
                <c:pt idx="13186">
                  <c:v>9.4885396957397408</c:v>
                </c:pt>
                <c:pt idx="13187">
                  <c:v>9.4888839721679599</c:v>
                </c:pt>
                <c:pt idx="13188">
                  <c:v>9.4886064529418892</c:v>
                </c:pt>
                <c:pt idx="13189">
                  <c:v>9.4894437789916903</c:v>
                </c:pt>
                <c:pt idx="13190">
                  <c:v>9.4907045364379794</c:v>
                </c:pt>
                <c:pt idx="13191">
                  <c:v>9.4913406372070295</c:v>
                </c:pt>
                <c:pt idx="13192">
                  <c:v>9.4916868209838796</c:v>
                </c:pt>
                <c:pt idx="13193">
                  <c:v>9.4932861328125</c:v>
                </c:pt>
                <c:pt idx="13194">
                  <c:v>9.4939279556274396</c:v>
                </c:pt>
                <c:pt idx="13195">
                  <c:v>9.4950857162475497</c:v>
                </c:pt>
                <c:pt idx="13196">
                  <c:v>9.4967327117919904</c:v>
                </c:pt>
                <c:pt idx="13197">
                  <c:v>9.4981794357299805</c:v>
                </c:pt>
                <c:pt idx="13198">
                  <c:v>9.5003070831298793</c:v>
                </c:pt>
                <c:pt idx="13199">
                  <c:v>9.5016298294067294</c:v>
                </c:pt>
                <c:pt idx="13200">
                  <c:v>9.5030431747436506</c:v>
                </c:pt>
                <c:pt idx="13201">
                  <c:v>9.5039949417114205</c:v>
                </c:pt>
                <c:pt idx="13202">
                  <c:v>9.5064640045165998</c:v>
                </c:pt>
                <c:pt idx="13203">
                  <c:v>9.5083560943603498</c:v>
                </c:pt>
                <c:pt idx="13204">
                  <c:v>9.5105390548706001</c:v>
                </c:pt>
                <c:pt idx="13205">
                  <c:v>9.5124816894531197</c:v>
                </c:pt>
                <c:pt idx="13206">
                  <c:v>9.5140056610107404</c:v>
                </c:pt>
                <c:pt idx="13207">
                  <c:v>9.5154953002929599</c:v>
                </c:pt>
                <c:pt idx="13208">
                  <c:v>9.5173749923706001</c:v>
                </c:pt>
                <c:pt idx="13209">
                  <c:v>9.5179700851440394</c:v>
                </c:pt>
                <c:pt idx="13210">
                  <c:v>9.5191736221313406</c:v>
                </c:pt>
                <c:pt idx="13211">
                  <c:v>9.5211896896362305</c:v>
                </c:pt>
                <c:pt idx="13212">
                  <c:v>9.5228691101074201</c:v>
                </c:pt>
                <c:pt idx="13213">
                  <c:v>9.5241212844848597</c:v>
                </c:pt>
                <c:pt idx="13214">
                  <c:v>9.5247230529785103</c:v>
                </c:pt>
                <c:pt idx="13215">
                  <c:v>9.5268774032592702</c:v>
                </c:pt>
                <c:pt idx="13216">
                  <c:v>9.5285539627075106</c:v>
                </c:pt>
                <c:pt idx="13217">
                  <c:v>9.5295028686523402</c:v>
                </c:pt>
                <c:pt idx="13218">
                  <c:v>9.5305747985839808</c:v>
                </c:pt>
                <c:pt idx="13219">
                  <c:v>9.5330915451049805</c:v>
                </c:pt>
                <c:pt idx="13220">
                  <c:v>9.53607177734375</c:v>
                </c:pt>
                <c:pt idx="13221">
                  <c:v>9.5376319885253906</c:v>
                </c:pt>
                <c:pt idx="13222">
                  <c:v>9.53802394866943</c:v>
                </c:pt>
                <c:pt idx="13223">
                  <c:v>9.5387210845947195</c:v>
                </c:pt>
                <c:pt idx="13224">
                  <c:v>9.5415830612182599</c:v>
                </c:pt>
                <c:pt idx="13225">
                  <c:v>9.5430536270141602</c:v>
                </c:pt>
                <c:pt idx="13226">
                  <c:v>9.5444717407226491</c:v>
                </c:pt>
                <c:pt idx="13227">
                  <c:v>9.5462684631347603</c:v>
                </c:pt>
                <c:pt idx="13228">
                  <c:v>9.5494174957275302</c:v>
                </c:pt>
                <c:pt idx="13229">
                  <c:v>9.5517673492431605</c:v>
                </c:pt>
                <c:pt idx="13230">
                  <c:v>9.5543117523193306</c:v>
                </c:pt>
                <c:pt idx="13231">
                  <c:v>9.5560445785522408</c:v>
                </c:pt>
                <c:pt idx="13232">
                  <c:v>9.5589208602905202</c:v>
                </c:pt>
                <c:pt idx="13233">
                  <c:v>9.5612087249755806</c:v>
                </c:pt>
                <c:pt idx="13234">
                  <c:v>9.5633945465087802</c:v>
                </c:pt>
                <c:pt idx="13235">
                  <c:v>9.5648012161254794</c:v>
                </c:pt>
                <c:pt idx="13236">
                  <c:v>9.5675306320190394</c:v>
                </c:pt>
                <c:pt idx="13237">
                  <c:v>9.5702590942382795</c:v>
                </c:pt>
                <c:pt idx="13238">
                  <c:v>9.5720567703246999</c:v>
                </c:pt>
                <c:pt idx="13239">
                  <c:v>9.5737419128417898</c:v>
                </c:pt>
                <c:pt idx="13240">
                  <c:v>9.5755319595336896</c:v>
                </c:pt>
                <c:pt idx="13241">
                  <c:v>9.5778846740722603</c:v>
                </c:pt>
                <c:pt idx="13242">
                  <c:v>9.5797653198242099</c:v>
                </c:pt>
                <c:pt idx="13243">
                  <c:v>9.5831871032714808</c:v>
                </c:pt>
                <c:pt idx="13244">
                  <c:v>9.5853729248046804</c:v>
                </c:pt>
                <c:pt idx="13245">
                  <c:v>9.5880317687988192</c:v>
                </c:pt>
                <c:pt idx="13246">
                  <c:v>9.5909156799316406</c:v>
                </c:pt>
                <c:pt idx="13247">
                  <c:v>9.5940217971801705</c:v>
                </c:pt>
                <c:pt idx="13248">
                  <c:v>9.5974054336547798</c:v>
                </c:pt>
                <c:pt idx="13249">
                  <c:v>9.5999231338500906</c:v>
                </c:pt>
                <c:pt idx="13250">
                  <c:v>9.6020536422729403</c:v>
                </c:pt>
                <c:pt idx="13251">
                  <c:v>9.6044578552246005</c:v>
                </c:pt>
                <c:pt idx="13252">
                  <c:v>9.6070737838745099</c:v>
                </c:pt>
                <c:pt idx="13253">
                  <c:v>9.6083412170410103</c:v>
                </c:pt>
                <c:pt idx="13254">
                  <c:v>9.6109037399291903</c:v>
                </c:pt>
                <c:pt idx="13255">
                  <c:v>9.6130714416503906</c:v>
                </c:pt>
                <c:pt idx="13256">
                  <c:v>9.6158285140991193</c:v>
                </c:pt>
                <c:pt idx="13257">
                  <c:v>9.6171941757202095</c:v>
                </c:pt>
                <c:pt idx="13258">
                  <c:v>9.6177244186401296</c:v>
                </c:pt>
                <c:pt idx="13259">
                  <c:v>9.6199855804443306</c:v>
                </c:pt>
                <c:pt idx="13260">
                  <c:v>9.6214094161987305</c:v>
                </c:pt>
                <c:pt idx="13261">
                  <c:v>9.6233854293823207</c:v>
                </c:pt>
                <c:pt idx="13262">
                  <c:v>9.6259288787841708</c:v>
                </c:pt>
                <c:pt idx="13263">
                  <c:v>9.6284208297729403</c:v>
                </c:pt>
                <c:pt idx="13264">
                  <c:v>9.62957763671875</c:v>
                </c:pt>
                <c:pt idx="13265">
                  <c:v>9.6309156417846609</c:v>
                </c:pt>
                <c:pt idx="13266">
                  <c:v>9.6308565139770508</c:v>
                </c:pt>
                <c:pt idx="13267">
                  <c:v>9.6331739425659109</c:v>
                </c:pt>
                <c:pt idx="13268">
                  <c:v>9.6354875564575106</c:v>
                </c:pt>
                <c:pt idx="13269">
                  <c:v>9.6353282928466708</c:v>
                </c:pt>
                <c:pt idx="13270">
                  <c:v>9.6368207931518501</c:v>
                </c:pt>
                <c:pt idx="13271">
                  <c:v>9.6391086578369105</c:v>
                </c:pt>
                <c:pt idx="13272">
                  <c:v>9.63984870910644</c:v>
                </c:pt>
                <c:pt idx="13273">
                  <c:v>9.6403617858886701</c:v>
                </c:pt>
                <c:pt idx="13274">
                  <c:v>9.6405086517333896</c:v>
                </c:pt>
                <c:pt idx="13275">
                  <c:v>9.6415748596191406</c:v>
                </c:pt>
                <c:pt idx="13276">
                  <c:v>9.6429967880249006</c:v>
                </c:pt>
                <c:pt idx="13277">
                  <c:v>9.6433610916137606</c:v>
                </c:pt>
                <c:pt idx="13278">
                  <c:v>9.6424226760864205</c:v>
                </c:pt>
                <c:pt idx="13279">
                  <c:v>9.6427307128906197</c:v>
                </c:pt>
                <c:pt idx="13280">
                  <c:v>9.6427288055419904</c:v>
                </c:pt>
                <c:pt idx="13281">
                  <c:v>9.6422739028930593</c:v>
                </c:pt>
                <c:pt idx="13282">
                  <c:v>9.6423978805541903</c:v>
                </c:pt>
                <c:pt idx="13283">
                  <c:v>9.6429338455200106</c:v>
                </c:pt>
                <c:pt idx="13284">
                  <c:v>9.6441183090209908</c:v>
                </c:pt>
                <c:pt idx="13285">
                  <c:v>9.6454601287841708</c:v>
                </c:pt>
                <c:pt idx="13286">
                  <c:v>9.6455383300781197</c:v>
                </c:pt>
                <c:pt idx="13287">
                  <c:v>9.6459016799926705</c:v>
                </c:pt>
                <c:pt idx="13288">
                  <c:v>9.6474628448486293</c:v>
                </c:pt>
                <c:pt idx="13289">
                  <c:v>9.6495065689086896</c:v>
                </c:pt>
                <c:pt idx="13290">
                  <c:v>9.6508817672729403</c:v>
                </c:pt>
                <c:pt idx="13291">
                  <c:v>9.6519260406494105</c:v>
                </c:pt>
                <c:pt idx="13292">
                  <c:v>9.6527023315429599</c:v>
                </c:pt>
                <c:pt idx="13293">
                  <c:v>9.6534700393676705</c:v>
                </c:pt>
                <c:pt idx="13294">
                  <c:v>9.6543760299682599</c:v>
                </c:pt>
                <c:pt idx="13295">
                  <c:v>9.6549644470214808</c:v>
                </c:pt>
                <c:pt idx="13296">
                  <c:v>9.6566963195800692</c:v>
                </c:pt>
                <c:pt idx="13297">
                  <c:v>9.65791511535644</c:v>
                </c:pt>
                <c:pt idx="13298">
                  <c:v>9.6594734191894496</c:v>
                </c:pt>
                <c:pt idx="13299">
                  <c:v>9.6605491638183505</c:v>
                </c:pt>
                <c:pt idx="13300">
                  <c:v>9.6613206863403303</c:v>
                </c:pt>
                <c:pt idx="13301">
                  <c:v>9.6618881225585902</c:v>
                </c:pt>
                <c:pt idx="13302">
                  <c:v>9.6630363464355398</c:v>
                </c:pt>
                <c:pt idx="13303">
                  <c:v>9.6642847061157209</c:v>
                </c:pt>
                <c:pt idx="13304">
                  <c:v>9.6654510498046804</c:v>
                </c:pt>
                <c:pt idx="13305">
                  <c:v>9.6665325164794904</c:v>
                </c:pt>
                <c:pt idx="13306">
                  <c:v>9.6669397354125906</c:v>
                </c:pt>
                <c:pt idx="13307">
                  <c:v>9.6670398712158203</c:v>
                </c:pt>
                <c:pt idx="13308">
                  <c:v>9.6677484512329102</c:v>
                </c:pt>
                <c:pt idx="13309">
                  <c:v>9.6690788269042898</c:v>
                </c:pt>
                <c:pt idx="13310">
                  <c:v>9.6714391708374006</c:v>
                </c:pt>
                <c:pt idx="13311">
                  <c:v>9.6744203567504794</c:v>
                </c:pt>
                <c:pt idx="13312">
                  <c:v>9.67616462707519</c:v>
                </c:pt>
                <c:pt idx="13313">
                  <c:v>9.6778059005737305</c:v>
                </c:pt>
                <c:pt idx="13314">
                  <c:v>9.6796379089355398</c:v>
                </c:pt>
                <c:pt idx="13315">
                  <c:v>9.6806583404540998</c:v>
                </c:pt>
                <c:pt idx="13316">
                  <c:v>9.6829051971435494</c:v>
                </c:pt>
                <c:pt idx="13317">
                  <c:v>9.6857681274413991</c:v>
                </c:pt>
                <c:pt idx="13318">
                  <c:v>9.6870489120483292</c:v>
                </c:pt>
                <c:pt idx="13319">
                  <c:v>9.6888580322265607</c:v>
                </c:pt>
                <c:pt idx="13320">
                  <c:v>9.6902103424072195</c:v>
                </c:pt>
                <c:pt idx="13321">
                  <c:v>9.6908264160156197</c:v>
                </c:pt>
                <c:pt idx="13322">
                  <c:v>9.6914291381835902</c:v>
                </c:pt>
                <c:pt idx="13323">
                  <c:v>9.6932716369628906</c:v>
                </c:pt>
                <c:pt idx="13324">
                  <c:v>9.6957445144653303</c:v>
                </c:pt>
                <c:pt idx="13325">
                  <c:v>9.6987266540527308</c:v>
                </c:pt>
                <c:pt idx="13326">
                  <c:v>9.7009792327880806</c:v>
                </c:pt>
                <c:pt idx="13327">
                  <c:v>9.7018508911132795</c:v>
                </c:pt>
                <c:pt idx="13328">
                  <c:v>9.7039318084716708</c:v>
                </c:pt>
                <c:pt idx="13329">
                  <c:v>9.7060327529907209</c:v>
                </c:pt>
                <c:pt idx="13330">
                  <c:v>9.7074661254882795</c:v>
                </c:pt>
                <c:pt idx="13331">
                  <c:v>9.7096891403198207</c:v>
                </c:pt>
                <c:pt idx="13332">
                  <c:v>9.7121620178222603</c:v>
                </c:pt>
                <c:pt idx="13333">
                  <c:v>9.7149505615234304</c:v>
                </c:pt>
                <c:pt idx="13334">
                  <c:v>9.7165927886962802</c:v>
                </c:pt>
                <c:pt idx="13335">
                  <c:v>9.7192125320434499</c:v>
                </c:pt>
                <c:pt idx="13336">
                  <c:v>9.7209148406982404</c:v>
                </c:pt>
                <c:pt idx="13337">
                  <c:v>9.7241277694702095</c:v>
                </c:pt>
                <c:pt idx="13338">
                  <c:v>9.7269134521484304</c:v>
                </c:pt>
                <c:pt idx="13339">
                  <c:v>9.72920417785644</c:v>
                </c:pt>
                <c:pt idx="13340">
                  <c:v>9.7321195602416903</c:v>
                </c:pt>
                <c:pt idx="13341">
                  <c:v>9.7345933914184499</c:v>
                </c:pt>
                <c:pt idx="13342">
                  <c:v>9.7391843795776296</c:v>
                </c:pt>
                <c:pt idx="13343">
                  <c:v>9.7417516708374006</c:v>
                </c:pt>
                <c:pt idx="13344">
                  <c:v>9.7439489364624006</c:v>
                </c:pt>
                <c:pt idx="13345">
                  <c:v>9.7457427978515607</c:v>
                </c:pt>
                <c:pt idx="13346">
                  <c:v>9.7497291564941406</c:v>
                </c:pt>
                <c:pt idx="13347">
                  <c:v>9.7530565261840803</c:v>
                </c:pt>
                <c:pt idx="13348">
                  <c:v>9.7565460205078107</c:v>
                </c:pt>
                <c:pt idx="13349">
                  <c:v>9.7600383758544904</c:v>
                </c:pt>
                <c:pt idx="13350">
                  <c:v>9.7648687362670792</c:v>
                </c:pt>
                <c:pt idx="13351">
                  <c:v>9.7680253982543892</c:v>
                </c:pt>
                <c:pt idx="13352">
                  <c:v>9.7705717086791903</c:v>
                </c:pt>
                <c:pt idx="13353">
                  <c:v>9.7734012603759695</c:v>
                </c:pt>
                <c:pt idx="13354">
                  <c:v>9.7765111923217702</c:v>
                </c:pt>
                <c:pt idx="13355">
                  <c:v>9.7806930541992099</c:v>
                </c:pt>
                <c:pt idx="13356">
                  <c:v>9.7829904556274396</c:v>
                </c:pt>
                <c:pt idx="13357">
                  <c:v>9.78582668304443</c:v>
                </c:pt>
                <c:pt idx="13358">
                  <c:v>9.7887115478515607</c:v>
                </c:pt>
                <c:pt idx="13359">
                  <c:v>9.7917804718017507</c:v>
                </c:pt>
                <c:pt idx="13360">
                  <c:v>9.7933292388915998</c:v>
                </c:pt>
                <c:pt idx="13361">
                  <c:v>9.7965927124023402</c:v>
                </c:pt>
                <c:pt idx="13362">
                  <c:v>9.7984914779662997</c:v>
                </c:pt>
                <c:pt idx="13363">
                  <c:v>9.8006658554077095</c:v>
                </c:pt>
                <c:pt idx="13364">
                  <c:v>9.8043537139892507</c:v>
                </c:pt>
                <c:pt idx="13365">
                  <c:v>9.8062629699706996</c:v>
                </c:pt>
                <c:pt idx="13366">
                  <c:v>9.8088769912719709</c:v>
                </c:pt>
                <c:pt idx="13367">
                  <c:v>9.8099155426025302</c:v>
                </c:pt>
                <c:pt idx="13368">
                  <c:v>9.81105136871337</c:v>
                </c:pt>
                <c:pt idx="13369">
                  <c:v>9.8117036819458008</c:v>
                </c:pt>
                <c:pt idx="13370">
                  <c:v>9.8117198944091708</c:v>
                </c:pt>
                <c:pt idx="13371">
                  <c:v>9.8127737045287997</c:v>
                </c:pt>
                <c:pt idx="13372">
                  <c:v>9.8135318756103498</c:v>
                </c:pt>
                <c:pt idx="13373">
                  <c:v>9.8145256042480398</c:v>
                </c:pt>
                <c:pt idx="13374">
                  <c:v>9.8147687911987305</c:v>
                </c:pt>
                <c:pt idx="13375">
                  <c:v>9.8151712417602504</c:v>
                </c:pt>
                <c:pt idx="13376">
                  <c:v>9.8158826828002894</c:v>
                </c:pt>
                <c:pt idx="13377">
                  <c:v>9.8182449340820295</c:v>
                </c:pt>
                <c:pt idx="13378">
                  <c:v>9.8193283081054599</c:v>
                </c:pt>
                <c:pt idx="13379">
                  <c:v>9.8210840225219709</c:v>
                </c:pt>
                <c:pt idx="13380">
                  <c:v>9.8236494064331001</c:v>
                </c:pt>
                <c:pt idx="13381">
                  <c:v>9.8241090774536097</c:v>
                </c:pt>
                <c:pt idx="13382">
                  <c:v>9.8247804641723597</c:v>
                </c:pt>
                <c:pt idx="13383">
                  <c:v>9.8270978927612305</c:v>
                </c:pt>
                <c:pt idx="13384">
                  <c:v>9.82991218566894</c:v>
                </c:pt>
                <c:pt idx="13385">
                  <c:v>9.8328056335449201</c:v>
                </c:pt>
                <c:pt idx="13386">
                  <c:v>9.8344173431396396</c:v>
                </c:pt>
                <c:pt idx="13387">
                  <c:v>9.8353843688964808</c:v>
                </c:pt>
                <c:pt idx="13388">
                  <c:v>9.8383321762084908</c:v>
                </c:pt>
                <c:pt idx="13389">
                  <c:v>9.8405017852783203</c:v>
                </c:pt>
                <c:pt idx="13390">
                  <c:v>9.8429183959960902</c:v>
                </c:pt>
                <c:pt idx="13391">
                  <c:v>9.8453168869018501</c:v>
                </c:pt>
                <c:pt idx="13392">
                  <c:v>9.8482971191406197</c:v>
                </c:pt>
                <c:pt idx="13393">
                  <c:v>9.8503208160400302</c:v>
                </c:pt>
                <c:pt idx="13394">
                  <c:v>9.8520193099975497</c:v>
                </c:pt>
                <c:pt idx="13395">
                  <c:v>9.8530845642089808</c:v>
                </c:pt>
                <c:pt idx="13396">
                  <c:v>9.8538055419921804</c:v>
                </c:pt>
                <c:pt idx="13397">
                  <c:v>9.8549079895019496</c:v>
                </c:pt>
                <c:pt idx="13398">
                  <c:v>9.8566026687621999</c:v>
                </c:pt>
                <c:pt idx="13399">
                  <c:v>9.8588829040527308</c:v>
                </c:pt>
                <c:pt idx="13400">
                  <c:v>9.8587436676025302</c:v>
                </c:pt>
                <c:pt idx="13401">
                  <c:v>9.8601293563842702</c:v>
                </c:pt>
                <c:pt idx="13402">
                  <c:v>9.8625698089599592</c:v>
                </c:pt>
                <c:pt idx="13403">
                  <c:v>9.8650331497192294</c:v>
                </c:pt>
                <c:pt idx="13404">
                  <c:v>9.8658790588378906</c:v>
                </c:pt>
                <c:pt idx="13405">
                  <c:v>9.8678064346313406</c:v>
                </c:pt>
                <c:pt idx="13406">
                  <c:v>9.8707151412963796</c:v>
                </c:pt>
                <c:pt idx="13407">
                  <c:v>9.8738927841186506</c:v>
                </c:pt>
                <c:pt idx="13408">
                  <c:v>9.8758449554443306</c:v>
                </c:pt>
                <c:pt idx="13409">
                  <c:v>9.8772354125976491</c:v>
                </c:pt>
                <c:pt idx="13410">
                  <c:v>9.8800811767578107</c:v>
                </c:pt>
                <c:pt idx="13411">
                  <c:v>9.88160896301269</c:v>
                </c:pt>
                <c:pt idx="13412">
                  <c:v>9.8834304809570295</c:v>
                </c:pt>
                <c:pt idx="13413">
                  <c:v>9.8846998214721609</c:v>
                </c:pt>
                <c:pt idx="13414">
                  <c:v>9.8871650695800692</c:v>
                </c:pt>
                <c:pt idx="13415">
                  <c:v>9.8883800506591708</c:v>
                </c:pt>
                <c:pt idx="13416">
                  <c:v>9.8901796340942294</c:v>
                </c:pt>
                <c:pt idx="13417">
                  <c:v>9.8920354843139595</c:v>
                </c:pt>
                <c:pt idx="13418">
                  <c:v>9.8938293457031197</c:v>
                </c:pt>
                <c:pt idx="13419">
                  <c:v>9.8962764739990199</c:v>
                </c:pt>
                <c:pt idx="13420">
                  <c:v>9.8979921340942294</c:v>
                </c:pt>
                <c:pt idx="13421">
                  <c:v>9.9012775421142507</c:v>
                </c:pt>
                <c:pt idx="13422">
                  <c:v>9.9032077789306605</c:v>
                </c:pt>
                <c:pt idx="13423">
                  <c:v>9.9048109054565394</c:v>
                </c:pt>
                <c:pt idx="13424">
                  <c:v>9.9070672988891602</c:v>
                </c:pt>
                <c:pt idx="13425">
                  <c:v>9.90992927551269</c:v>
                </c:pt>
                <c:pt idx="13426">
                  <c:v>9.9115819931030202</c:v>
                </c:pt>
                <c:pt idx="13427">
                  <c:v>9.9143209457397408</c:v>
                </c:pt>
                <c:pt idx="13428">
                  <c:v>9.9169321060180593</c:v>
                </c:pt>
                <c:pt idx="13429">
                  <c:v>9.9181671142578107</c:v>
                </c:pt>
                <c:pt idx="13430">
                  <c:v>9.9203033447265607</c:v>
                </c:pt>
                <c:pt idx="13431">
                  <c:v>9.9231405258178693</c:v>
                </c:pt>
                <c:pt idx="13432">
                  <c:v>9.9266033172607404</c:v>
                </c:pt>
                <c:pt idx="13433">
                  <c:v>9.9282007217407209</c:v>
                </c:pt>
                <c:pt idx="13434">
                  <c:v>9.9306497573852504</c:v>
                </c:pt>
                <c:pt idx="13435">
                  <c:v>9.9330797195434499</c:v>
                </c:pt>
                <c:pt idx="13436">
                  <c:v>9.9370946884155202</c:v>
                </c:pt>
                <c:pt idx="13437">
                  <c:v>9.9398231506347603</c:v>
                </c:pt>
                <c:pt idx="13438">
                  <c:v>9.9414138793945295</c:v>
                </c:pt>
                <c:pt idx="13439">
                  <c:v>9.9439659118652308</c:v>
                </c:pt>
                <c:pt idx="13440">
                  <c:v>9.9477138519287092</c:v>
                </c:pt>
                <c:pt idx="13441">
                  <c:v>9.9507160186767507</c:v>
                </c:pt>
                <c:pt idx="13442">
                  <c:v>9.9537506103515607</c:v>
                </c:pt>
                <c:pt idx="13443">
                  <c:v>9.9589004516601491</c:v>
                </c:pt>
                <c:pt idx="13444">
                  <c:v>9.9617204666137606</c:v>
                </c:pt>
                <c:pt idx="13445">
                  <c:v>9.9656620025634695</c:v>
                </c:pt>
                <c:pt idx="13446">
                  <c:v>9.9699163436889595</c:v>
                </c:pt>
                <c:pt idx="13447">
                  <c:v>9.9729671478271396</c:v>
                </c:pt>
                <c:pt idx="13448">
                  <c:v>9.9779672622680593</c:v>
                </c:pt>
                <c:pt idx="13449">
                  <c:v>9.9827728271484304</c:v>
                </c:pt>
                <c:pt idx="13450">
                  <c:v>9.9863481521606392</c:v>
                </c:pt>
                <c:pt idx="13451">
                  <c:v>9.98986721038818</c:v>
                </c:pt>
                <c:pt idx="13452">
                  <c:v>9.9926948547363192</c:v>
                </c:pt>
                <c:pt idx="13453">
                  <c:v>9.9952917098999006</c:v>
                </c:pt>
                <c:pt idx="13454">
                  <c:v>9.9991130828857404</c:v>
                </c:pt>
                <c:pt idx="13455">
                  <c:v>10.0016727447509</c:v>
                </c:pt>
                <c:pt idx="13456">
                  <c:v>10.0036611557006</c:v>
                </c:pt>
                <c:pt idx="13457">
                  <c:v>10.005215644836399</c:v>
                </c:pt>
                <c:pt idx="13458">
                  <c:v>10.0072622299194</c:v>
                </c:pt>
                <c:pt idx="13459">
                  <c:v>10.009127616882299</c:v>
                </c:pt>
                <c:pt idx="13460">
                  <c:v>10.0112037658691</c:v>
                </c:pt>
                <c:pt idx="13461">
                  <c:v>10.011329650878899</c:v>
                </c:pt>
                <c:pt idx="13462">
                  <c:v>10.0127143859863</c:v>
                </c:pt>
                <c:pt idx="13463">
                  <c:v>10.0139446258544</c:v>
                </c:pt>
                <c:pt idx="13464">
                  <c:v>10.015439987182599</c:v>
                </c:pt>
                <c:pt idx="13465">
                  <c:v>10.0179042816162</c:v>
                </c:pt>
                <c:pt idx="13466">
                  <c:v>10.018898010253899</c:v>
                </c:pt>
                <c:pt idx="13467">
                  <c:v>10.0206394195556</c:v>
                </c:pt>
                <c:pt idx="13468">
                  <c:v>10.020998001098601</c:v>
                </c:pt>
                <c:pt idx="13469">
                  <c:v>10.022065162658601</c:v>
                </c:pt>
                <c:pt idx="13470">
                  <c:v>10.023321151733301</c:v>
                </c:pt>
                <c:pt idx="13471">
                  <c:v>10.0248918533325</c:v>
                </c:pt>
                <c:pt idx="13472">
                  <c:v>10.026415824890099</c:v>
                </c:pt>
                <c:pt idx="13473">
                  <c:v>10.0277242660522</c:v>
                </c:pt>
                <c:pt idx="13474">
                  <c:v>10.0282526016235</c:v>
                </c:pt>
                <c:pt idx="13475">
                  <c:v>10.0284156799316</c:v>
                </c:pt>
                <c:pt idx="13476">
                  <c:v>10.027977943420399</c:v>
                </c:pt>
                <c:pt idx="13477">
                  <c:v>10.027767181396401</c:v>
                </c:pt>
                <c:pt idx="13478">
                  <c:v>10.028953552246</c:v>
                </c:pt>
                <c:pt idx="13479">
                  <c:v>10.030046463012599</c:v>
                </c:pt>
                <c:pt idx="13480">
                  <c:v>10.0300197601318</c:v>
                </c:pt>
                <c:pt idx="13481">
                  <c:v>10.0298671722412</c:v>
                </c:pt>
                <c:pt idx="13482">
                  <c:v>10.029338836669901</c:v>
                </c:pt>
                <c:pt idx="13483">
                  <c:v>10.028744697570801</c:v>
                </c:pt>
                <c:pt idx="13484">
                  <c:v>10.029440879821699</c:v>
                </c:pt>
                <c:pt idx="13485">
                  <c:v>10.0292625427246</c:v>
                </c:pt>
                <c:pt idx="13486">
                  <c:v>10.030879974365201</c:v>
                </c:pt>
                <c:pt idx="13487">
                  <c:v>10.033348083496</c:v>
                </c:pt>
                <c:pt idx="13488">
                  <c:v>10.035518646240201</c:v>
                </c:pt>
                <c:pt idx="13489">
                  <c:v>10.035749435424799</c:v>
                </c:pt>
                <c:pt idx="13490">
                  <c:v>10.0360984802246</c:v>
                </c:pt>
                <c:pt idx="13491">
                  <c:v>10.037615776061999</c:v>
                </c:pt>
                <c:pt idx="13492">
                  <c:v>10.0389146804809</c:v>
                </c:pt>
                <c:pt idx="13493">
                  <c:v>10.039922714233301</c:v>
                </c:pt>
                <c:pt idx="13494">
                  <c:v>10.040137290954499</c:v>
                </c:pt>
                <c:pt idx="13495">
                  <c:v>10.040503501891999</c:v>
                </c:pt>
                <c:pt idx="13496">
                  <c:v>10.0409030914306</c:v>
                </c:pt>
                <c:pt idx="13497">
                  <c:v>10.041354179382299</c:v>
                </c:pt>
                <c:pt idx="13498">
                  <c:v>10.041189193725501</c:v>
                </c:pt>
                <c:pt idx="13499">
                  <c:v>10.042030334472599</c:v>
                </c:pt>
                <c:pt idx="13500">
                  <c:v>10.042645454406699</c:v>
                </c:pt>
                <c:pt idx="13501">
                  <c:v>10.0435209274291</c:v>
                </c:pt>
                <c:pt idx="13502">
                  <c:v>10.0438919067382</c:v>
                </c:pt>
                <c:pt idx="13503">
                  <c:v>10.045874595641999</c:v>
                </c:pt>
                <c:pt idx="13504">
                  <c:v>10.048447608947701</c:v>
                </c:pt>
                <c:pt idx="13505">
                  <c:v>10.051250457763601</c:v>
                </c:pt>
                <c:pt idx="13506">
                  <c:v>10.052659034729</c:v>
                </c:pt>
                <c:pt idx="13507">
                  <c:v>10.053722381591699</c:v>
                </c:pt>
                <c:pt idx="13508">
                  <c:v>10.0543880462646</c:v>
                </c:pt>
                <c:pt idx="13509">
                  <c:v>10.0562944412231</c:v>
                </c:pt>
                <c:pt idx="13510">
                  <c:v>10.0586538314819</c:v>
                </c:pt>
                <c:pt idx="13511">
                  <c:v>10.0602979660034</c:v>
                </c:pt>
                <c:pt idx="13512">
                  <c:v>10.0620727539062</c:v>
                </c:pt>
                <c:pt idx="13513">
                  <c:v>10.0629720687866</c:v>
                </c:pt>
                <c:pt idx="13514">
                  <c:v>10.063707351684499</c:v>
                </c:pt>
                <c:pt idx="13515">
                  <c:v>10.065131187438899</c:v>
                </c:pt>
                <c:pt idx="13516">
                  <c:v>10.068107604980399</c:v>
                </c:pt>
                <c:pt idx="13517">
                  <c:v>10.0692548751831</c:v>
                </c:pt>
                <c:pt idx="13518">
                  <c:v>10.0698499679565</c:v>
                </c:pt>
                <c:pt idx="13519">
                  <c:v>10.0699653625488</c:v>
                </c:pt>
                <c:pt idx="13520">
                  <c:v>10.071436882019</c:v>
                </c:pt>
                <c:pt idx="13521">
                  <c:v>10.072383880615201</c:v>
                </c:pt>
                <c:pt idx="13522">
                  <c:v>10.0734453201293</c:v>
                </c:pt>
                <c:pt idx="13523">
                  <c:v>10.075132369995099</c:v>
                </c:pt>
                <c:pt idx="13524">
                  <c:v>10.0769443511962</c:v>
                </c:pt>
                <c:pt idx="13525">
                  <c:v>10.0774316787719</c:v>
                </c:pt>
                <c:pt idx="13526">
                  <c:v>10.076946258544901</c:v>
                </c:pt>
                <c:pt idx="13527">
                  <c:v>10.078759193420399</c:v>
                </c:pt>
                <c:pt idx="13528">
                  <c:v>10.081727027893001</c:v>
                </c:pt>
                <c:pt idx="13529">
                  <c:v>10.084968566894499</c:v>
                </c:pt>
                <c:pt idx="13530">
                  <c:v>10.087025642395</c:v>
                </c:pt>
                <c:pt idx="13531">
                  <c:v>10.088761329650801</c:v>
                </c:pt>
                <c:pt idx="13532">
                  <c:v>10.090735435485801</c:v>
                </c:pt>
                <c:pt idx="13533">
                  <c:v>10.0931854248046</c:v>
                </c:pt>
                <c:pt idx="13534">
                  <c:v>10.094189643859799</c:v>
                </c:pt>
                <c:pt idx="13535">
                  <c:v>10.095917701721101</c:v>
                </c:pt>
                <c:pt idx="13536">
                  <c:v>10.0987901687622</c:v>
                </c:pt>
                <c:pt idx="13537">
                  <c:v>10.1006546020507</c:v>
                </c:pt>
                <c:pt idx="13538">
                  <c:v>10.1024732589721</c:v>
                </c:pt>
                <c:pt idx="13539">
                  <c:v>10.1044464111328</c:v>
                </c:pt>
                <c:pt idx="13540">
                  <c:v>10.105856895446699</c:v>
                </c:pt>
                <c:pt idx="13541">
                  <c:v>10.107983589172299</c:v>
                </c:pt>
                <c:pt idx="13542">
                  <c:v>10.1108589172363</c:v>
                </c:pt>
                <c:pt idx="13543">
                  <c:v>10.111177444458001</c:v>
                </c:pt>
                <c:pt idx="13544">
                  <c:v>10.113719940185501</c:v>
                </c:pt>
                <c:pt idx="13545">
                  <c:v>10.1160163879394</c:v>
                </c:pt>
                <c:pt idx="13546">
                  <c:v>10.1182441711425</c:v>
                </c:pt>
                <c:pt idx="13547">
                  <c:v>10.120748519897401</c:v>
                </c:pt>
                <c:pt idx="13548">
                  <c:v>10.123276710510201</c:v>
                </c:pt>
                <c:pt idx="13549">
                  <c:v>10.124818801879799</c:v>
                </c:pt>
                <c:pt idx="13550">
                  <c:v>10.127499580383301</c:v>
                </c:pt>
                <c:pt idx="13551">
                  <c:v>10.1305637359619</c:v>
                </c:pt>
                <c:pt idx="13552">
                  <c:v>10.132784843444799</c:v>
                </c:pt>
                <c:pt idx="13553">
                  <c:v>10.1371908187866</c:v>
                </c:pt>
                <c:pt idx="13554">
                  <c:v>10.139300346374499</c:v>
                </c:pt>
                <c:pt idx="13555">
                  <c:v>10.1413564682006</c:v>
                </c:pt>
                <c:pt idx="13556">
                  <c:v>10.1439876556396</c:v>
                </c:pt>
                <c:pt idx="13557">
                  <c:v>10.146253585815399</c:v>
                </c:pt>
                <c:pt idx="13558">
                  <c:v>10.1478271484375</c:v>
                </c:pt>
                <c:pt idx="13559">
                  <c:v>10.1495342254638</c:v>
                </c:pt>
                <c:pt idx="13560">
                  <c:v>10.1514139175415</c:v>
                </c:pt>
                <c:pt idx="13561">
                  <c:v>10.152711868286101</c:v>
                </c:pt>
                <c:pt idx="13562">
                  <c:v>10.1543626785278</c:v>
                </c:pt>
                <c:pt idx="13563">
                  <c:v>10.1540975570678</c:v>
                </c:pt>
                <c:pt idx="13564">
                  <c:v>10.1546220779418</c:v>
                </c:pt>
                <c:pt idx="13565">
                  <c:v>10.155519485473601</c:v>
                </c:pt>
                <c:pt idx="13566">
                  <c:v>10.155869483947701</c:v>
                </c:pt>
                <c:pt idx="13567">
                  <c:v>10.156308174133301</c:v>
                </c:pt>
                <c:pt idx="13568">
                  <c:v>10.1564464569091</c:v>
                </c:pt>
                <c:pt idx="13569">
                  <c:v>10.1572351455688</c:v>
                </c:pt>
                <c:pt idx="13570">
                  <c:v>10.1579322814941</c:v>
                </c:pt>
                <c:pt idx="13571">
                  <c:v>10.159306526184</c:v>
                </c:pt>
                <c:pt idx="13572">
                  <c:v>10.159232139587401</c:v>
                </c:pt>
                <c:pt idx="13573">
                  <c:v>10.159436225891101</c:v>
                </c:pt>
                <c:pt idx="13574">
                  <c:v>10.159943580627401</c:v>
                </c:pt>
                <c:pt idx="13575">
                  <c:v>10.160283088684</c:v>
                </c:pt>
                <c:pt idx="13576">
                  <c:v>10.160058021545399</c:v>
                </c:pt>
                <c:pt idx="13577">
                  <c:v>10.1593055725097</c:v>
                </c:pt>
                <c:pt idx="13578">
                  <c:v>10.158709526061999</c:v>
                </c:pt>
                <c:pt idx="13579">
                  <c:v>10.1584310531616</c:v>
                </c:pt>
                <c:pt idx="13580">
                  <c:v>10.1578655242919</c:v>
                </c:pt>
                <c:pt idx="13581">
                  <c:v>10.157242774963301</c:v>
                </c:pt>
                <c:pt idx="13582">
                  <c:v>10.156546592712401</c:v>
                </c:pt>
                <c:pt idx="13583">
                  <c:v>10.15669631958</c:v>
                </c:pt>
                <c:pt idx="13584">
                  <c:v>10.1558361053466</c:v>
                </c:pt>
                <c:pt idx="13585">
                  <c:v>10.1558675765991</c:v>
                </c:pt>
                <c:pt idx="13586">
                  <c:v>10.1558771133422</c:v>
                </c:pt>
                <c:pt idx="13587">
                  <c:v>10.1563663482666</c:v>
                </c:pt>
                <c:pt idx="13588">
                  <c:v>10.1564083099365</c:v>
                </c:pt>
                <c:pt idx="13589">
                  <c:v>10.157254219055099</c:v>
                </c:pt>
                <c:pt idx="13590">
                  <c:v>10.158006668090801</c:v>
                </c:pt>
                <c:pt idx="13591">
                  <c:v>10.157120704650801</c:v>
                </c:pt>
                <c:pt idx="13592">
                  <c:v>10.1565589904785</c:v>
                </c:pt>
                <c:pt idx="13593">
                  <c:v>10.157045364379799</c:v>
                </c:pt>
                <c:pt idx="13594">
                  <c:v>10.159200668334901</c:v>
                </c:pt>
                <c:pt idx="13595">
                  <c:v>10.1599168777465</c:v>
                </c:pt>
                <c:pt idx="13596">
                  <c:v>10.1609334945678</c:v>
                </c:pt>
                <c:pt idx="13597">
                  <c:v>10.1607570648193</c:v>
                </c:pt>
                <c:pt idx="13598">
                  <c:v>10.163118362426699</c:v>
                </c:pt>
                <c:pt idx="13599">
                  <c:v>10.163127899169901</c:v>
                </c:pt>
                <c:pt idx="13600">
                  <c:v>10.1632938385009</c:v>
                </c:pt>
                <c:pt idx="13601">
                  <c:v>10.165174484252899</c:v>
                </c:pt>
                <c:pt idx="13602">
                  <c:v>10.1680850982666</c:v>
                </c:pt>
                <c:pt idx="13603">
                  <c:v>10.170228004455501</c:v>
                </c:pt>
                <c:pt idx="13604">
                  <c:v>10.171540260314901</c:v>
                </c:pt>
                <c:pt idx="13605">
                  <c:v>10.1731052398681</c:v>
                </c:pt>
                <c:pt idx="13606">
                  <c:v>10.174015045166</c:v>
                </c:pt>
                <c:pt idx="13607">
                  <c:v>10.1768455505371</c:v>
                </c:pt>
                <c:pt idx="13608">
                  <c:v>10.177090644836399</c:v>
                </c:pt>
                <c:pt idx="13609">
                  <c:v>10.178957939147899</c:v>
                </c:pt>
                <c:pt idx="13610">
                  <c:v>10.1806135177612</c:v>
                </c:pt>
                <c:pt idx="13611">
                  <c:v>10.181632041931101</c:v>
                </c:pt>
                <c:pt idx="13612">
                  <c:v>10.1824417114257</c:v>
                </c:pt>
                <c:pt idx="13613">
                  <c:v>10.1832637786865</c:v>
                </c:pt>
                <c:pt idx="13614">
                  <c:v>10.182909011840801</c:v>
                </c:pt>
                <c:pt idx="13615">
                  <c:v>10.1837921142578</c:v>
                </c:pt>
                <c:pt idx="13616">
                  <c:v>10.184092521667401</c:v>
                </c:pt>
                <c:pt idx="13617">
                  <c:v>10.184454917907701</c:v>
                </c:pt>
                <c:pt idx="13618">
                  <c:v>10.186229705810501</c:v>
                </c:pt>
                <c:pt idx="13619">
                  <c:v>10.186535835266101</c:v>
                </c:pt>
                <c:pt idx="13620">
                  <c:v>10.186544418334901</c:v>
                </c:pt>
                <c:pt idx="13621">
                  <c:v>10.1876964569091</c:v>
                </c:pt>
                <c:pt idx="13622">
                  <c:v>10.1890668869018</c:v>
                </c:pt>
                <c:pt idx="13623">
                  <c:v>10.189135551452599</c:v>
                </c:pt>
                <c:pt idx="13624">
                  <c:v>10.190325736999499</c:v>
                </c:pt>
                <c:pt idx="13625">
                  <c:v>10.1912984848022</c:v>
                </c:pt>
                <c:pt idx="13626">
                  <c:v>10.192760467529199</c:v>
                </c:pt>
                <c:pt idx="13627">
                  <c:v>10.1942224502563</c:v>
                </c:pt>
                <c:pt idx="13628">
                  <c:v>10.1938419342041</c:v>
                </c:pt>
                <c:pt idx="13629">
                  <c:v>10.1945943832397</c:v>
                </c:pt>
                <c:pt idx="13630">
                  <c:v>10.196169853210399</c:v>
                </c:pt>
                <c:pt idx="13631">
                  <c:v>10.1978492736816</c:v>
                </c:pt>
                <c:pt idx="13632">
                  <c:v>10.1986837387084</c:v>
                </c:pt>
                <c:pt idx="13633">
                  <c:v>10.2005243301391</c:v>
                </c:pt>
                <c:pt idx="13634">
                  <c:v>10.202073097229</c:v>
                </c:pt>
                <c:pt idx="13635">
                  <c:v>10.203034400939901</c:v>
                </c:pt>
                <c:pt idx="13636">
                  <c:v>10.2044982910156</c:v>
                </c:pt>
                <c:pt idx="13637">
                  <c:v>10.205639839172299</c:v>
                </c:pt>
                <c:pt idx="13638">
                  <c:v>10.208126068115201</c:v>
                </c:pt>
                <c:pt idx="13639">
                  <c:v>10.2101640701293</c:v>
                </c:pt>
                <c:pt idx="13640">
                  <c:v>10.212865829467701</c:v>
                </c:pt>
                <c:pt idx="13641">
                  <c:v>10.214851379394499</c:v>
                </c:pt>
                <c:pt idx="13642">
                  <c:v>10.216728210449199</c:v>
                </c:pt>
                <c:pt idx="13643">
                  <c:v>10.2182846069335</c:v>
                </c:pt>
                <c:pt idx="13644">
                  <c:v>10.219626426696699</c:v>
                </c:pt>
                <c:pt idx="13645">
                  <c:v>10.2218866348266</c:v>
                </c:pt>
                <c:pt idx="13646">
                  <c:v>10.2245264053344</c:v>
                </c:pt>
                <c:pt idx="13647">
                  <c:v>10.227083206176699</c:v>
                </c:pt>
                <c:pt idx="13648">
                  <c:v>10.2294034957885</c:v>
                </c:pt>
                <c:pt idx="13649">
                  <c:v>10.2331085205078</c:v>
                </c:pt>
                <c:pt idx="13650">
                  <c:v>10.2348012924194</c:v>
                </c:pt>
                <c:pt idx="13651">
                  <c:v>10.2367601394653</c:v>
                </c:pt>
                <c:pt idx="13652">
                  <c:v>10.2386617660522</c:v>
                </c:pt>
                <c:pt idx="13653">
                  <c:v>10.23974609375</c:v>
                </c:pt>
                <c:pt idx="13654">
                  <c:v>10.2425270080566</c:v>
                </c:pt>
                <c:pt idx="13655">
                  <c:v>10.243800163269</c:v>
                </c:pt>
                <c:pt idx="13656">
                  <c:v>10.246029853820801</c:v>
                </c:pt>
                <c:pt idx="13657">
                  <c:v>10.2478494644165</c:v>
                </c:pt>
                <c:pt idx="13658">
                  <c:v>10.2495784759521</c:v>
                </c:pt>
                <c:pt idx="13659">
                  <c:v>10.250235557556101</c:v>
                </c:pt>
                <c:pt idx="13660">
                  <c:v>10.2517585754394</c:v>
                </c:pt>
                <c:pt idx="13661">
                  <c:v>10.252635955810501</c:v>
                </c:pt>
                <c:pt idx="13662">
                  <c:v>10.2549676895141</c:v>
                </c:pt>
                <c:pt idx="13663">
                  <c:v>10.257882118225</c:v>
                </c:pt>
                <c:pt idx="13664">
                  <c:v>10.2590341567993</c:v>
                </c:pt>
                <c:pt idx="13665">
                  <c:v>10.261069297790501</c:v>
                </c:pt>
                <c:pt idx="13666">
                  <c:v>10.26216506958</c:v>
                </c:pt>
                <c:pt idx="13667">
                  <c:v>10.262748718261699</c:v>
                </c:pt>
                <c:pt idx="13668">
                  <c:v>10.262638092041</c:v>
                </c:pt>
                <c:pt idx="13669">
                  <c:v>10.2622318267822</c:v>
                </c:pt>
                <c:pt idx="13670">
                  <c:v>10.262361526489199</c:v>
                </c:pt>
                <c:pt idx="13671">
                  <c:v>10.2628421783447</c:v>
                </c:pt>
                <c:pt idx="13672">
                  <c:v>10.2628583908081</c:v>
                </c:pt>
                <c:pt idx="13673">
                  <c:v>10.2624959945678</c:v>
                </c:pt>
                <c:pt idx="13674">
                  <c:v>10.263352394104</c:v>
                </c:pt>
                <c:pt idx="13675">
                  <c:v>10.2637567520141</c:v>
                </c:pt>
                <c:pt idx="13676">
                  <c:v>10.262657165527299</c:v>
                </c:pt>
                <c:pt idx="13677">
                  <c:v>10.262575149536101</c:v>
                </c:pt>
                <c:pt idx="13678">
                  <c:v>10.263030052185</c:v>
                </c:pt>
                <c:pt idx="13679">
                  <c:v>10.2635383605957</c:v>
                </c:pt>
                <c:pt idx="13680">
                  <c:v>10.2633008956909</c:v>
                </c:pt>
                <c:pt idx="13681">
                  <c:v>10.264173507690399</c:v>
                </c:pt>
                <c:pt idx="13682">
                  <c:v>10.2629375457763</c:v>
                </c:pt>
                <c:pt idx="13683">
                  <c:v>10.2628631591796</c:v>
                </c:pt>
                <c:pt idx="13684">
                  <c:v>10.2624206542968</c:v>
                </c:pt>
                <c:pt idx="13685">
                  <c:v>10.262956619262599</c:v>
                </c:pt>
                <c:pt idx="13686">
                  <c:v>10.2640790939331</c:v>
                </c:pt>
                <c:pt idx="13687">
                  <c:v>10.2649335861206</c:v>
                </c:pt>
                <c:pt idx="13688">
                  <c:v>10.2657613754272</c:v>
                </c:pt>
                <c:pt idx="13689">
                  <c:v>10.2668237686157</c:v>
                </c:pt>
                <c:pt idx="13690">
                  <c:v>10.2681331634521</c:v>
                </c:pt>
                <c:pt idx="13691">
                  <c:v>10.2696170806884</c:v>
                </c:pt>
                <c:pt idx="13692">
                  <c:v>10.2711887359619</c:v>
                </c:pt>
                <c:pt idx="13693">
                  <c:v>10.2717971801757</c:v>
                </c:pt>
                <c:pt idx="13694">
                  <c:v>10.2718162536621</c:v>
                </c:pt>
                <c:pt idx="13695">
                  <c:v>10.2717380523681</c:v>
                </c:pt>
                <c:pt idx="13696">
                  <c:v>10.274050712585399</c:v>
                </c:pt>
                <c:pt idx="13697">
                  <c:v>10.274915695190399</c:v>
                </c:pt>
                <c:pt idx="13698">
                  <c:v>10.2752218246459</c:v>
                </c:pt>
                <c:pt idx="13699">
                  <c:v>10.275788307189901</c:v>
                </c:pt>
                <c:pt idx="13700">
                  <c:v>10.2777051925659</c:v>
                </c:pt>
                <c:pt idx="13701">
                  <c:v>10.277570724487299</c:v>
                </c:pt>
                <c:pt idx="13702">
                  <c:v>10.279094696044901</c:v>
                </c:pt>
                <c:pt idx="13703">
                  <c:v>10.280870437621999</c:v>
                </c:pt>
                <c:pt idx="13704">
                  <c:v>10.282915115356399</c:v>
                </c:pt>
                <c:pt idx="13705">
                  <c:v>10.284221649169901</c:v>
                </c:pt>
                <c:pt idx="13706">
                  <c:v>10.283460617065399</c:v>
                </c:pt>
                <c:pt idx="13707">
                  <c:v>10.2837934494018</c:v>
                </c:pt>
                <c:pt idx="13708">
                  <c:v>10.284089088439901</c:v>
                </c:pt>
                <c:pt idx="13709">
                  <c:v>10.2851047515869</c:v>
                </c:pt>
                <c:pt idx="13710">
                  <c:v>10.284776687621999</c:v>
                </c:pt>
                <c:pt idx="13711">
                  <c:v>10.285382270812899</c:v>
                </c:pt>
                <c:pt idx="13712">
                  <c:v>10.2857408523559</c:v>
                </c:pt>
                <c:pt idx="13713">
                  <c:v>10.285905838012599</c:v>
                </c:pt>
                <c:pt idx="13714">
                  <c:v>10.2869567871093</c:v>
                </c:pt>
                <c:pt idx="13715">
                  <c:v>10.288389205932599</c:v>
                </c:pt>
                <c:pt idx="13716">
                  <c:v>10.2897729873657</c:v>
                </c:pt>
                <c:pt idx="13717">
                  <c:v>10.2911930084228</c:v>
                </c:pt>
                <c:pt idx="13718">
                  <c:v>10.2943105697631</c:v>
                </c:pt>
                <c:pt idx="13719">
                  <c:v>10.2967157363891</c:v>
                </c:pt>
                <c:pt idx="13720">
                  <c:v>10.298266410827599</c:v>
                </c:pt>
                <c:pt idx="13721">
                  <c:v>10.300177574157701</c:v>
                </c:pt>
                <c:pt idx="13722">
                  <c:v>10.3017416000366</c:v>
                </c:pt>
                <c:pt idx="13723">
                  <c:v>10.302796363830501</c:v>
                </c:pt>
                <c:pt idx="13724">
                  <c:v>10.303463935851999</c:v>
                </c:pt>
                <c:pt idx="13725">
                  <c:v>10.3043050765991</c:v>
                </c:pt>
                <c:pt idx="13726">
                  <c:v>10.305437088012599</c:v>
                </c:pt>
                <c:pt idx="13727">
                  <c:v>10.3069314956665</c:v>
                </c:pt>
                <c:pt idx="13728">
                  <c:v>10.3078289031982</c:v>
                </c:pt>
                <c:pt idx="13729">
                  <c:v>10.3083801269531</c:v>
                </c:pt>
                <c:pt idx="13730">
                  <c:v>10.310823440551699</c:v>
                </c:pt>
                <c:pt idx="13731">
                  <c:v>10.3128547668457</c:v>
                </c:pt>
                <c:pt idx="13732">
                  <c:v>10.3151245117187</c:v>
                </c:pt>
                <c:pt idx="13733">
                  <c:v>10.3182153701782</c:v>
                </c:pt>
                <c:pt idx="13734">
                  <c:v>10.3212080001831</c:v>
                </c:pt>
                <c:pt idx="13735">
                  <c:v>10.324150085449199</c:v>
                </c:pt>
                <c:pt idx="13736">
                  <c:v>10.327131271362299</c:v>
                </c:pt>
                <c:pt idx="13737">
                  <c:v>10.3303318023681</c:v>
                </c:pt>
                <c:pt idx="13738">
                  <c:v>10.332735061645501</c:v>
                </c:pt>
                <c:pt idx="13739">
                  <c:v>10.334510803222599</c:v>
                </c:pt>
                <c:pt idx="13740">
                  <c:v>10.336729049682599</c:v>
                </c:pt>
                <c:pt idx="13741">
                  <c:v>10.3393039703369</c:v>
                </c:pt>
                <c:pt idx="13742">
                  <c:v>10.340751647949199</c:v>
                </c:pt>
                <c:pt idx="13743">
                  <c:v>10.3448019027709</c:v>
                </c:pt>
                <c:pt idx="13744">
                  <c:v>10.3472805023193</c:v>
                </c:pt>
                <c:pt idx="13745">
                  <c:v>10.3500576019287</c:v>
                </c:pt>
                <c:pt idx="13746">
                  <c:v>10.352780342101999</c:v>
                </c:pt>
                <c:pt idx="13747">
                  <c:v>10.3552808761596</c:v>
                </c:pt>
                <c:pt idx="13748">
                  <c:v>10.357923507690399</c:v>
                </c:pt>
                <c:pt idx="13749">
                  <c:v>10.361886024475</c:v>
                </c:pt>
                <c:pt idx="13750">
                  <c:v>10.364151954650801</c:v>
                </c:pt>
                <c:pt idx="13751">
                  <c:v>10.365764617919901</c:v>
                </c:pt>
                <c:pt idx="13752">
                  <c:v>10.368602752685501</c:v>
                </c:pt>
                <c:pt idx="13753">
                  <c:v>10.3702754974365</c:v>
                </c:pt>
                <c:pt idx="13754">
                  <c:v>10.3730773925781</c:v>
                </c:pt>
                <c:pt idx="13755">
                  <c:v>10.375052452087401</c:v>
                </c:pt>
                <c:pt idx="13756">
                  <c:v>10.377594947814901</c:v>
                </c:pt>
                <c:pt idx="13757">
                  <c:v>10.3803367614746</c:v>
                </c:pt>
                <c:pt idx="13758">
                  <c:v>10.382871627807599</c:v>
                </c:pt>
                <c:pt idx="13759">
                  <c:v>10.3856391906738</c:v>
                </c:pt>
                <c:pt idx="13760">
                  <c:v>10.3872470855712</c:v>
                </c:pt>
                <c:pt idx="13761">
                  <c:v>10.390142440795801</c:v>
                </c:pt>
                <c:pt idx="13762">
                  <c:v>10.3926782608032</c:v>
                </c:pt>
                <c:pt idx="13763">
                  <c:v>10.393699645996</c:v>
                </c:pt>
                <c:pt idx="13764">
                  <c:v>10.3942918777465</c:v>
                </c:pt>
                <c:pt idx="13765">
                  <c:v>10.3956308364868</c:v>
                </c:pt>
                <c:pt idx="13766">
                  <c:v>10.397593498229901</c:v>
                </c:pt>
                <c:pt idx="13767">
                  <c:v>10.3981218338012</c:v>
                </c:pt>
                <c:pt idx="13768">
                  <c:v>10.398705482482899</c:v>
                </c:pt>
                <c:pt idx="13769">
                  <c:v>10.3987379074096</c:v>
                </c:pt>
                <c:pt idx="13770">
                  <c:v>10.399224281311</c:v>
                </c:pt>
                <c:pt idx="13771">
                  <c:v>10.3997478485107</c:v>
                </c:pt>
                <c:pt idx="13772">
                  <c:v>10.399909973144499</c:v>
                </c:pt>
                <c:pt idx="13773">
                  <c:v>10.4012813568115</c:v>
                </c:pt>
                <c:pt idx="13774">
                  <c:v>10.4021682739257</c:v>
                </c:pt>
                <c:pt idx="13775">
                  <c:v>10.4035177230834</c:v>
                </c:pt>
                <c:pt idx="13776">
                  <c:v>10.403335571289</c:v>
                </c:pt>
                <c:pt idx="13777">
                  <c:v>10.403459548950099</c:v>
                </c:pt>
                <c:pt idx="13778">
                  <c:v>10.40305519104</c:v>
                </c:pt>
                <c:pt idx="13779">
                  <c:v>10.4030447006225</c:v>
                </c:pt>
                <c:pt idx="13780">
                  <c:v>10.4053382873535</c:v>
                </c:pt>
                <c:pt idx="13781">
                  <c:v>10.4053697586059</c:v>
                </c:pt>
                <c:pt idx="13782">
                  <c:v>10.4064474105834</c:v>
                </c:pt>
                <c:pt idx="13783">
                  <c:v>10.406133651733301</c:v>
                </c:pt>
                <c:pt idx="13784">
                  <c:v>10.4073848724365</c:v>
                </c:pt>
                <c:pt idx="13785">
                  <c:v>10.4070825576782</c:v>
                </c:pt>
                <c:pt idx="13786">
                  <c:v>10.4076929092407</c:v>
                </c:pt>
                <c:pt idx="13787">
                  <c:v>10.4095039367675</c:v>
                </c:pt>
                <c:pt idx="13788">
                  <c:v>10.411766052246</c:v>
                </c:pt>
                <c:pt idx="13789">
                  <c:v>10.4133958816528</c:v>
                </c:pt>
                <c:pt idx="13790">
                  <c:v>10.4132442474365</c:v>
                </c:pt>
                <c:pt idx="13791">
                  <c:v>10.415646553039499</c:v>
                </c:pt>
                <c:pt idx="13792">
                  <c:v>10.417447090148899</c:v>
                </c:pt>
                <c:pt idx="13793">
                  <c:v>10.419237136840801</c:v>
                </c:pt>
                <c:pt idx="13794">
                  <c:v>10.420462608337401</c:v>
                </c:pt>
                <c:pt idx="13795">
                  <c:v>10.422989845275801</c:v>
                </c:pt>
                <c:pt idx="13796">
                  <c:v>10.423021316528301</c:v>
                </c:pt>
                <c:pt idx="13797">
                  <c:v>10.423264503479</c:v>
                </c:pt>
                <c:pt idx="13798">
                  <c:v>10.4254484176635</c:v>
                </c:pt>
                <c:pt idx="13799">
                  <c:v>10.426865577697701</c:v>
                </c:pt>
                <c:pt idx="13800">
                  <c:v>10.428599357604901</c:v>
                </c:pt>
                <c:pt idx="13801">
                  <c:v>10.429408073425201</c:v>
                </c:pt>
                <c:pt idx="13802">
                  <c:v>10.4298706054687</c:v>
                </c:pt>
                <c:pt idx="13803">
                  <c:v>10.432171821594199</c:v>
                </c:pt>
                <c:pt idx="13804">
                  <c:v>10.434046745300201</c:v>
                </c:pt>
                <c:pt idx="13805">
                  <c:v>10.4339904785156</c:v>
                </c:pt>
                <c:pt idx="13806">
                  <c:v>10.4370002746582</c:v>
                </c:pt>
                <c:pt idx="13807">
                  <c:v>10.440360069274901</c:v>
                </c:pt>
                <c:pt idx="13808">
                  <c:v>10.4414072036743</c:v>
                </c:pt>
                <c:pt idx="13809">
                  <c:v>10.442944526672299</c:v>
                </c:pt>
                <c:pt idx="13810">
                  <c:v>10.444972991943301</c:v>
                </c:pt>
                <c:pt idx="13811">
                  <c:v>10.446072578430099</c:v>
                </c:pt>
                <c:pt idx="13812">
                  <c:v>10.4476308822631</c:v>
                </c:pt>
                <c:pt idx="13813">
                  <c:v>10.448632240295399</c:v>
                </c:pt>
                <c:pt idx="13814">
                  <c:v>10.4501438140869</c:v>
                </c:pt>
                <c:pt idx="13815">
                  <c:v>10.4522171020507</c:v>
                </c:pt>
                <c:pt idx="13816">
                  <c:v>10.4533157348632</c:v>
                </c:pt>
                <c:pt idx="13817">
                  <c:v>10.454021453857401</c:v>
                </c:pt>
                <c:pt idx="13818">
                  <c:v>10.4562892913818</c:v>
                </c:pt>
                <c:pt idx="13819">
                  <c:v>10.4585762023925</c:v>
                </c:pt>
                <c:pt idx="13820">
                  <c:v>10.460302352905201</c:v>
                </c:pt>
                <c:pt idx="13821">
                  <c:v>10.4623804092407</c:v>
                </c:pt>
                <c:pt idx="13822">
                  <c:v>10.4655742645263</c:v>
                </c:pt>
                <c:pt idx="13823">
                  <c:v>10.4677925109863</c:v>
                </c:pt>
                <c:pt idx="13824">
                  <c:v>10.4700450897216</c:v>
                </c:pt>
                <c:pt idx="13825">
                  <c:v>10.472957611083901</c:v>
                </c:pt>
                <c:pt idx="13826">
                  <c:v>10.4745645523071</c:v>
                </c:pt>
                <c:pt idx="13827">
                  <c:v>10.4762630462646</c:v>
                </c:pt>
                <c:pt idx="13828">
                  <c:v>10.4773302078247</c:v>
                </c:pt>
                <c:pt idx="13829">
                  <c:v>10.478039741516101</c:v>
                </c:pt>
                <c:pt idx="13830">
                  <c:v>10.4798774719238</c:v>
                </c:pt>
                <c:pt idx="13831">
                  <c:v>10.482673645019499</c:v>
                </c:pt>
                <c:pt idx="13832">
                  <c:v>10.4834432601928</c:v>
                </c:pt>
                <c:pt idx="13833">
                  <c:v>10.4862461090087</c:v>
                </c:pt>
                <c:pt idx="13834">
                  <c:v>10.488060951232899</c:v>
                </c:pt>
                <c:pt idx="13835">
                  <c:v>10.4899225234985</c:v>
                </c:pt>
                <c:pt idx="13836">
                  <c:v>10.4922723770141</c:v>
                </c:pt>
                <c:pt idx="13837">
                  <c:v>10.494524955749499</c:v>
                </c:pt>
                <c:pt idx="13838">
                  <c:v>10.4971342086791</c:v>
                </c:pt>
                <c:pt idx="13839">
                  <c:v>10.500368118286101</c:v>
                </c:pt>
                <c:pt idx="13840">
                  <c:v>10.502321243286101</c:v>
                </c:pt>
                <c:pt idx="13841">
                  <c:v>10.504011154174799</c:v>
                </c:pt>
                <c:pt idx="13842">
                  <c:v>10.5068340301513</c:v>
                </c:pt>
                <c:pt idx="13843">
                  <c:v>10.5091695785522</c:v>
                </c:pt>
                <c:pt idx="13844">
                  <c:v>10.511894226074199</c:v>
                </c:pt>
                <c:pt idx="13845">
                  <c:v>10.514864921569799</c:v>
                </c:pt>
                <c:pt idx="13846">
                  <c:v>10.5193319320678</c:v>
                </c:pt>
                <c:pt idx="13847">
                  <c:v>10.522819519042899</c:v>
                </c:pt>
                <c:pt idx="13848">
                  <c:v>10.525634765625</c:v>
                </c:pt>
                <c:pt idx="13849">
                  <c:v>10.5280637741088</c:v>
                </c:pt>
                <c:pt idx="13850">
                  <c:v>10.5324583053588</c:v>
                </c:pt>
                <c:pt idx="13851">
                  <c:v>10.535981178283601</c:v>
                </c:pt>
                <c:pt idx="13852">
                  <c:v>10.5389547348022</c:v>
                </c:pt>
                <c:pt idx="13853">
                  <c:v>10.542135238647401</c:v>
                </c:pt>
                <c:pt idx="13854">
                  <c:v>10.5448999404907</c:v>
                </c:pt>
                <c:pt idx="13855">
                  <c:v>10.5473222732543</c:v>
                </c:pt>
                <c:pt idx="13856">
                  <c:v>10.549571037292401</c:v>
                </c:pt>
                <c:pt idx="13857">
                  <c:v>10.5520372390747</c:v>
                </c:pt>
                <c:pt idx="13858">
                  <c:v>10.5537519454956</c:v>
                </c:pt>
                <c:pt idx="13859">
                  <c:v>10.555158615112299</c:v>
                </c:pt>
                <c:pt idx="13860">
                  <c:v>10.5559473037719</c:v>
                </c:pt>
                <c:pt idx="13861">
                  <c:v>10.5572290420532</c:v>
                </c:pt>
                <c:pt idx="13862">
                  <c:v>10.558830261230399</c:v>
                </c:pt>
                <c:pt idx="13863">
                  <c:v>10.559217453002899</c:v>
                </c:pt>
                <c:pt idx="13864">
                  <c:v>10.5605936050415</c:v>
                </c:pt>
                <c:pt idx="13865">
                  <c:v>10.5616006851196</c:v>
                </c:pt>
                <c:pt idx="13866">
                  <c:v>10.56174659729</c:v>
                </c:pt>
                <c:pt idx="13867">
                  <c:v>10.561635017395</c:v>
                </c:pt>
                <c:pt idx="13868">
                  <c:v>10.5630111694335</c:v>
                </c:pt>
                <c:pt idx="13869">
                  <c:v>10.5644330978393</c:v>
                </c:pt>
                <c:pt idx="13870">
                  <c:v>10.565070152282701</c:v>
                </c:pt>
                <c:pt idx="13871">
                  <c:v>10.566057205200099</c:v>
                </c:pt>
                <c:pt idx="13872">
                  <c:v>10.567762374877899</c:v>
                </c:pt>
                <c:pt idx="13873">
                  <c:v>10.568544387817299</c:v>
                </c:pt>
                <c:pt idx="13874">
                  <c:v>10.5694103240966</c:v>
                </c:pt>
                <c:pt idx="13875">
                  <c:v>10.570161819458001</c:v>
                </c:pt>
                <c:pt idx="13876">
                  <c:v>10.571184158325099</c:v>
                </c:pt>
                <c:pt idx="13877">
                  <c:v>10.573259353637599</c:v>
                </c:pt>
                <c:pt idx="13878">
                  <c:v>10.574524879455501</c:v>
                </c:pt>
                <c:pt idx="13879">
                  <c:v>10.5750532150268</c:v>
                </c:pt>
                <c:pt idx="13880">
                  <c:v>10.5763082504272</c:v>
                </c:pt>
                <c:pt idx="13881">
                  <c:v>10.577038764953601</c:v>
                </c:pt>
                <c:pt idx="13882">
                  <c:v>10.5774927139282</c:v>
                </c:pt>
                <c:pt idx="13883">
                  <c:v>10.5785312652587</c:v>
                </c:pt>
                <c:pt idx="13884">
                  <c:v>10.5789337158203</c:v>
                </c:pt>
                <c:pt idx="13885">
                  <c:v>10.579041481018001</c:v>
                </c:pt>
                <c:pt idx="13886">
                  <c:v>10.580265045166</c:v>
                </c:pt>
                <c:pt idx="13887">
                  <c:v>10.580175399780201</c:v>
                </c:pt>
                <c:pt idx="13888">
                  <c:v>10.581250190734799</c:v>
                </c:pt>
                <c:pt idx="13889">
                  <c:v>10.5828704833984</c:v>
                </c:pt>
                <c:pt idx="13890">
                  <c:v>10.5838060379028</c:v>
                </c:pt>
                <c:pt idx="13891">
                  <c:v>10.5846347808837</c:v>
                </c:pt>
                <c:pt idx="13892">
                  <c:v>10.5854387283325</c:v>
                </c:pt>
                <c:pt idx="13893">
                  <c:v>10.586528778076101</c:v>
                </c:pt>
                <c:pt idx="13894">
                  <c:v>10.587739944458001</c:v>
                </c:pt>
                <c:pt idx="13895">
                  <c:v>10.5898532867431</c:v>
                </c:pt>
                <c:pt idx="13896">
                  <c:v>10.591041564941399</c:v>
                </c:pt>
                <c:pt idx="13897">
                  <c:v>10.5925579071044</c:v>
                </c:pt>
                <c:pt idx="13898">
                  <c:v>10.5928554534912</c:v>
                </c:pt>
                <c:pt idx="13899">
                  <c:v>10.5951843261718</c:v>
                </c:pt>
                <c:pt idx="13900">
                  <c:v>10.5961790084838</c:v>
                </c:pt>
                <c:pt idx="13901">
                  <c:v>10.597883224487299</c:v>
                </c:pt>
                <c:pt idx="13902">
                  <c:v>10.597989082336399</c:v>
                </c:pt>
                <c:pt idx="13903">
                  <c:v>10.5991773605346</c:v>
                </c:pt>
                <c:pt idx="13904">
                  <c:v>10.6008586883544</c:v>
                </c:pt>
                <c:pt idx="13905">
                  <c:v>10.602225303649901</c:v>
                </c:pt>
                <c:pt idx="13906">
                  <c:v>10.602967262268001</c:v>
                </c:pt>
                <c:pt idx="13907">
                  <c:v>10.6033420562744</c:v>
                </c:pt>
                <c:pt idx="13908">
                  <c:v>10.6065330505371</c:v>
                </c:pt>
                <c:pt idx="13909">
                  <c:v>10.6076707839965</c:v>
                </c:pt>
                <c:pt idx="13910">
                  <c:v>10.609711647033601</c:v>
                </c:pt>
                <c:pt idx="13911">
                  <c:v>10.6104822158813</c:v>
                </c:pt>
                <c:pt idx="13912">
                  <c:v>10.613441467285099</c:v>
                </c:pt>
                <c:pt idx="13913">
                  <c:v>10.615337371826101</c:v>
                </c:pt>
                <c:pt idx="13914">
                  <c:v>10.617683410644499</c:v>
                </c:pt>
                <c:pt idx="13915">
                  <c:v>10.6191062927246</c:v>
                </c:pt>
                <c:pt idx="13916">
                  <c:v>10.6221561431884</c:v>
                </c:pt>
                <c:pt idx="13917">
                  <c:v>10.625510215759199</c:v>
                </c:pt>
                <c:pt idx="13918">
                  <c:v>10.625397682189901</c:v>
                </c:pt>
                <c:pt idx="13919">
                  <c:v>10.625759124755801</c:v>
                </c:pt>
                <c:pt idx="13920">
                  <c:v>10.6271715164184</c:v>
                </c:pt>
                <c:pt idx="13921">
                  <c:v>10.629426956176699</c:v>
                </c:pt>
                <c:pt idx="13922">
                  <c:v>10.631465911865201</c:v>
                </c:pt>
                <c:pt idx="13923">
                  <c:v>10.632030487060501</c:v>
                </c:pt>
                <c:pt idx="13924">
                  <c:v>10.6327695846557</c:v>
                </c:pt>
                <c:pt idx="13925">
                  <c:v>10.634675025939901</c:v>
                </c:pt>
                <c:pt idx="13926">
                  <c:v>10.634213447570801</c:v>
                </c:pt>
                <c:pt idx="13927">
                  <c:v>10.6346626281738</c:v>
                </c:pt>
                <c:pt idx="13928">
                  <c:v>10.636121749877899</c:v>
                </c:pt>
                <c:pt idx="13929">
                  <c:v>10.637534141540501</c:v>
                </c:pt>
                <c:pt idx="13930">
                  <c:v>10.6383800506591</c:v>
                </c:pt>
                <c:pt idx="13931">
                  <c:v>10.638845443725501</c:v>
                </c:pt>
                <c:pt idx="13932">
                  <c:v>10.639440536499</c:v>
                </c:pt>
                <c:pt idx="13933">
                  <c:v>10.6414289474487</c:v>
                </c:pt>
                <c:pt idx="13934">
                  <c:v>10.6427564620971</c:v>
                </c:pt>
                <c:pt idx="13935">
                  <c:v>10.6433954238891</c:v>
                </c:pt>
                <c:pt idx="13936">
                  <c:v>10.6455078125</c:v>
                </c:pt>
                <c:pt idx="13937">
                  <c:v>10.647131919860801</c:v>
                </c:pt>
                <c:pt idx="13938">
                  <c:v>10.6492614746093</c:v>
                </c:pt>
                <c:pt idx="13939">
                  <c:v>10.651032447814901</c:v>
                </c:pt>
                <c:pt idx="13940">
                  <c:v>10.6527652740478</c:v>
                </c:pt>
                <c:pt idx="13941">
                  <c:v>10.656037330627401</c:v>
                </c:pt>
                <c:pt idx="13942">
                  <c:v>10.657996177673301</c:v>
                </c:pt>
                <c:pt idx="13943">
                  <c:v>10.659843444824199</c:v>
                </c:pt>
                <c:pt idx="13944">
                  <c:v>10.661540985107401</c:v>
                </c:pt>
                <c:pt idx="13945">
                  <c:v>10.665233612060501</c:v>
                </c:pt>
                <c:pt idx="13946">
                  <c:v>10.6686334609985</c:v>
                </c:pt>
                <c:pt idx="13947">
                  <c:v>10.6718244552612</c:v>
                </c:pt>
                <c:pt idx="13948">
                  <c:v>10.6740217208862</c:v>
                </c:pt>
                <c:pt idx="13949">
                  <c:v>10.677099227905201</c:v>
                </c:pt>
                <c:pt idx="13950">
                  <c:v>10.6796855926513</c:v>
                </c:pt>
                <c:pt idx="13951">
                  <c:v>10.6819658279418</c:v>
                </c:pt>
                <c:pt idx="13952">
                  <c:v>10.6845121383666</c:v>
                </c:pt>
                <c:pt idx="13953">
                  <c:v>10.6870517730712</c:v>
                </c:pt>
                <c:pt idx="13954">
                  <c:v>10.68892288208</c:v>
                </c:pt>
                <c:pt idx="13955">
                  <c:v>10.689673423766999</c:v>
                </c:pt>
                <c:pt idx="13956">
                  <c:v>10.690568923950099</c:v>
                </c:pt>
                <c:pt idx="13957">
                  <c:v>10.6905927658081</c:v>
                </c:pt>
                <c:pt idx="13958">
                  <c:v>10.691416740417401</c:v>
                </c:pt>
                <c:pt idx="13959">
                  <c:v>10.692181587219199</c:v>
                </c:pt>
                <c:pt idx="13960">
                  <c:v>10.693147659301699</c:v>
                </c:pt>
                <c:pt idx="13961">
                  <c:v>10.693573951721101</c:v>
                </c:pt>
                <c:pt idx="13962">
                  <c:v>10.6941680908203</c:v>
                </c:pt>
                <c:pt idx="13963">
                  <c:v>10.6949100494384</c:v>
                </c:pt>
                <c:pt idx="13964">
                  <c:v>10.6956443786621</c:v>
                </c:pt>
                <c:pt idx="13965">
                  <c:v>10.696269989013601</c:v>
                </c:pt>
                <c:pt idx="13966">
                  <c:v>10.6970520019531</c:v>
                </c:pt>
                <c:pt idx="13967">
                  <c:v>10.697956085205</c:v>
                </c:pt>
                <c:pt idx="13968">
                  <c:v>10.6985664367675</c:v>
                </c:pt>
                <c:pt idx="13969">
                  <c:v>10.698920249938899</c:v>
                </c:pt>
                <c:pt idx="13970">
                  <c:v>10.6992988586425</c:v>
                </c:pt>
                <c:pt idx="13971">
                  <c:v>10.6989727020263</c:v>
                </c:pt>
                <c:pt idx="13972">
                  <c:v>10.698380470275801</c:v>
                </c:pt>
                <c:pt idx="13973">
                  <c:v>10.6979665756225</c:v>
                </c:pt>
                <c:pt idx="13974">
                  <c:v>10.697983741760201</c:v>
                </c:pt>
                <c:pt idx="13975">
                  <c:v>10.697419166564901</c:v>
                </c:pt>
                <c:pt idx="13976">
                  <c:v>10.696728706359799</c:v>
                </c:pt>
                <c:pt idx="13977">
                  <c:v>10.6965379714965</c:v>
                </c:pt>
                <c:pt idx="13978">
                  <c:v>10.6975288391113</c:v>
                </c:pt>
                <c:pt idx="13979">
                  <c:v>10.697562217712401</c:v>
                </c:pt>
                <c:pt idx="13980">
                  <c:v>10.697542190551699</c:v>
                </c:pt>
                <c:pt idx="13981">
                  <c:v>10.697292327880801</c:v>
                </c:pt>
                <c:pt idx="13982">
                  <c:v>10.6965322494506</c:v>
                </c:pt>
                <c:pt idx="13983">
                  <c:v>10.69553565979</c:v>
                </c:pt>
                <c:pt idx="13984">
                  <c:v>10.6950931549072</c:v>
                </c:pt>
                <c:pt idx="13985">
                  <c:v>10.694261550903301</c:v>
                </c:pt>
                <c:pt idx="13986">
                  <c:v>10.692998886108301</c:v>
                </c:pt>
                <c:pt idx="13987">
                  <c:v>10.693675994873001</c:v>
                </c:pt>
                <c:pt idx="13988">
                  <c:v>10.6934595108032</c:v>
                </c:pt>
                <c:pt idx="13989">
                  <c:v>10.6938276290893</c:v>
                </c:pt>
                <c:pt idx="13990">
                  <c:v>10.6941766738891</c:v>
                </c:pt>
                <c:pt idx="13991">
                  <c:v>10.6947717666625</c:v>
                </c:pt>
                <c:pt idx="13992">
                  <c:v>10.6954431533813</c:v>
                </c:pt>
                <c:pt idx="13993">
                  <c:v>10.6976566314697</c:v>
                </c:pt>
                <c:pt idx="13994">
                  <c:v>10.698375701904199</c:v>
                </c:pt>
                <c:pt idx="13995">
                  <c:v>10.699281692504799</c:v>
                </c:pt>
                <c:pt idx="13996">
                  <c:v>10.700889587402299</c:v>
                </c:pt>
                <c:pt idx="13997">
                  <c:v>10.7005767822265</c:v>
                </c:pt>
                <c:pt idx="13998">
                  <c:v>10.7003078460693</c:v>
                </c:pt>
                <c:pt idx="13999">
                  <c:v>10.7000408172607</c:v>
                </c:pt>
                <c:pt idx="14000">
                  <c:v>10.7004241943359</c:v>
                </c:pt>
                <c:pt idx="14001">
                  <c:v>10.701163291931101</c:v>
                </c:pt>
                <c:pt idx="14002">
                  <c:v>10.702568054199199</c:v>
                </c:pt>
                <c:pt idx="14003">
                  <c:v>10.702445030212401</c:v>
                </c:pt>
                <c:pt idx="14004">
                  <c:v>10.703041076660099</c:v>
                </c:pt>
                <c:pt idx="14005">
                  <c:v>10.704526901245099</c:v>
                </c:pt>
                <c:pt idx="14006">
                  <c:v>10.7060031890869</c:v>
                </c:pt>
                <c:pt idx="14007">
                  <c:v>10.7069282531738</c:v>
                </c:pt>
                <c:pt idx="14008">
                  <c:v>10.7081804275512</c:v>
                </c:pt>
                <c:pt idx="14009">
                  <c:v>10.7096805572509</c:v>
                </c:pt>
                <c:pt idx="14010">
                  <c:v>10.711316108703601</c:v>
                </c:pt>
                <c:pt idx="14011">
                  <c:v>10.7127723693847</c:v>
                </c:pt>
                <c:pt idx="14012">
                  <c:v>10.7139482498168</c:v>
                </c:pt>
                <c:pt idx="14013">
                  <c:v>10.7150821685791</c:v>
                </c:pt>
                <c:pt idx="14014">
                  <c:v>10.7172546386718</c:v>
                </c:pt>
                <c:pt idx="14015">
                  <c:v>10.7183084487915</c:v>
                </c:pt>
                <c:pt idx="14016">
                  <c:v>10.7190036773681</c:v>
                </c:pt>
                <c:pt idx="14017">
                  <c:v>10.720705032348601</c:v>
                </c:pt>
                <c:pt idx="14018">
                  <c:v>10.721939086914</c:v>
                </c:pt>
                <c:pt idx="14019">
                  <c:v>10.7230129241943</c:v>
                </c:pt>
                <c:pt idx="14020">
                  <c:v>10.7229013442993</c:v>
                </c:pt>
                <c:pt idx="14021">
                  <c:v>10.7237529754638</c:v>
                </c:pt>
                <c:pt idx="14022">
                  <c:v>10.724294662475501</c:v>
                </c:pt>
                <c:pt idx="14023">
                  <c:v>10.7252035140991</c:v>
                </c:pt>
                <c:pt idx="14024">
                  <c:v>10.7253723144531</c:v>
                </c:pt>
                <c:pt idx="14025">
                  <c:v>10.7262773513793</c:v>
                </c:pt>
                <c:pt idx="14026">
                  <c:v>10.726255416870099</c:v>
                </c:pt>
                <c:pt idx="14027">
                  <c:v>10.7276105880737</c:v>
                </c:pt>
                <c:pt idx="14028">
                  <c:v>10.7277317047119</c:v>
                </c:pt>
                <c:pt idx="14029">
                  <c:v>10.7292528152465</c:v>
                </c:pt>
                <c:pt idx="14030">
                  <c:v>10.7306604385375</c:v>
                </c:pt>
                <c:pt idx="14031">
                  <c:v>10.7315301895141</c:v>
                </c:pt>
                <c:pt idx="14032">
                  <c:v>10.7328844070434</c:v>
                </c:pt>
                <c:pt idx="14033">
                  <c:v>10.7349290847778</c:v>
                </c:pt>
                <c:pt idx="14034">
                  <c:v>10.736208915710399</c:v>
                </c:pt>
                <c:pt idx="14035">
                  <c:v>10.7372179031372</c:v>
                </c:pt>
                <c:pt idx="14036">
                  <c:v>10.7393321990966</c:v>
                </c:pt>
                <c:pt idx="14037">
                  <c:v>10.740196228027299</c:v>
                </c:pt>
                <c:pt idx="14038">
                  <c:v>10.7432146072387</c:v>
                </c:pt>
                <c:pt idx="14039">
                  <c:v>10.743867874145501</c:v>
                </c:pt>
                <c:pt idx="14040">
                  <c:v>10.7451219558715</c:v>
                </c:pt>
                <c:pt idx="14041">
                  <c:v>10.7471504211425</c:v>
                </c:pt>
                <c:pt idx="14042">
                  <c:v>10.7495412826538</c:v>
                </c:pt>
                <c:pt idx="14043">
                  <c:v>10.751166343688899</c:v>
                </c:pt>
                <c:pt idx="14044">
                  <c:v>10.7527675628662</c:v>
                </c:pt>
                <c:pt idx="14045">
                  <c:v>10.755270004272401</c:v>
                </c:pt>
                <c:pt idx="14046">
                  <c:v>10.7577810287475</c:v>
                </c:pt>
                <c:pt idx="14047">
                  <c:v>10.759259223937899</c:v>
                </c:pt>
                <c:pt idx="14048">
                  <c:v>10.759716987609799</c:v>
                </c:pt>
                <c:pt idx="14049">
                  <c:v>10.762240409851</c:v>
                </c:pt>
                <c:pt idx="14050">
                  <c:v>10.7644653320312</c:v>
                </c:pt>
                <c:pt idx="14051">
                  <c:v>10.765907287597599</c:v>
                </c:pt>
                <c:pt idx="14052">
                  <c:v>10.767385482788001</c:v>
                </c:pt>
                <c:pt idx="14053">
                  <c:v>10.7681980133056</c:v>
                </c:pt>
                <c:pt idx="14054">
                  <c:v>10.7707357406616</c:v>
                </c:pt>
                <c:pt idx="14055">
                  <c:v>10.772422790527299</c:v>
                </c:pt>
                <c:pt idx="14056">
                  <c:v>10.7726602554321</c:v>
                </c:pt>
                <c:pt idx="14057">
                  <c:v>10.774668693542401</c:v>
                </c:pt>
                <c:pt idx="14058">
                  <c:v>10.775941848754799</c:v>
                </c:pt>
                <c:pt idx="14059">
                  <c:v>10.776628494262599</c:v>
                </c:pt>
                <c:pt idx="14060">
                  <c:v>10.7778463363647</c:v>
                </c:pt>
                <c:pt idx="14061">
                  <c:v>10.7787637710571</c:v>
                </c:pt>
                <c:pt idx="14062">
                  <c:v>10.779024124145501</c:v>
                </c:pt>
                <c:pt idx="14063">
                  <c:v>10.7803859710693</c:v>
                </c:pt>
                <c:pt idx="14064">
                  <c:v>10.7799463272094</c:v>
                </c:pt>
                <c:pt idx="14065">
                  <c:v>10.7793674468994</c:v>
                </c:pt>
                <c:pt idx="14066">
                  <c:v>10.7794036865234</c:v>
                </c:pt>
                <c:pt idx="14067">
                  <c:v>10.7792558670043</c:v>
                </c:pt>
                <c:pt idx="14068">
                  <c:v>10.7791652679443</c:v>
                </c:pt>
                <c:pt idx="14069">
                  <c:v>10.778564453125</c:v>
                </c:pt>
                <c:pt idx="14070">
                  <c:v>10.778576850891101</c:v>
                </c:pt>
                <c:pt idx="14071">
                  <c:v>10.777254104614199</c:v>
                </c:pt>
                <c:pt idx="14072">
                  <c:v>10.7767276763916</c:v>
                </c:pt>
                <c:pt idx="14073">
                  <c:v>10.7755632400512</c:v>
                </c:pt>
                <c:pt idx="14074">
                  <c:v>10.7750234603881</c:v>
                </c:pt>
                <c:pt idx="14075">
                  <c:v>10.774029731750399</c:v>
                </c:pt>
                <c:pt idx="14076">
                  <c:v>10.774182319641101</c:v>
                </c:pt>
                <c:pt idx="14077">
                  <c:v>10.7747478485107</c:v>
                </c:pt>
                <c:pt idx="14078">
                  <c:v>10.775369644165</c:v>
                </c:pt>
                <c:pt idx="14079">
                  <c:v>10.7766799926757</c:v>
                </c:pt>
                <c:pt idx="14080">
                  <c:v>10.775647163391101</c:v>
                </c:pt>
                <c:pt idx="14081">
                  <c:v>10.7758178710937</c:v>
                </c:pt>
                <c:pt idx="14082">
                  <c:v>10.7760715484619</c:v>
                </c:pt>
                <c:pt idx="14083">
                  <c:v>10.775031089782701</c:v>
                </c:pt>
                <c:pt idx="14084">
                  <c:v>10.773917198181101</c:v>
                </c:pt>
                <c:pt idx="14085">
                  <c:v>10.774121284484799</c:v>
                </c:pt>
                <c:pt idx="14086">
                  <c:v>10.773331642150801</c:v>
                </c:pt>
                <c:pt idx="14087">
                  <c:v>10.7724246978759</c:v>
                </c:pt>
                <c:pt idx="14088">
                  <c:v>10.772644996643001</c:v>
                </c:pt>
                <c:pt idx="14089">
                  <c:v>10.771450996398899</c:v>
                </c:pt>
                <c:pt idx="14090">
                  <c:v>10.771264076232899</c:v>
                </c:pt>
                <c:pt idx="14091">
                  <c:v>10.771298408508301</c:v>
                </c:pt>
                <c:pt idx="14092">
                  <c:v>10.771047592163001</c:v>
                </c:pt>
                <c:pt idx="14093">
                  <c:v>10.771740913391101</c:v>
                </c:pt>
                <c:pt idx="14094">
                  <c:v>10.772985458374</c:v>
                </c:pt>
                <c:pt idx="14095">
                  <c:v>10.773499488830501</c:v>
                </c:pt>
                <c:pt idx="14096">
                  <c:v>10.7750587463378</c:v>
                </c:pt>
                <c:pt idx="14097">
                  <c:v>10.775564193725501</c:v>
                </c:pt>
                <c:pt idx="14098">
                  <c:v>10.7751150131225</c:v>
                </c:pt>
                <c:pt idx="14099">
                  <c:v>10.7749986648559</c:v>
                </c:pt>
                <c:pt idx="14100">
                  <c:v>10.774684906005801</c:v>
                </c:pt>
                <c:pt idx="14101">
                  <c:v>10.7754907608032</c:v>
                </c:pt>
                <c:pt idx="14102">
                  <c:v>10.777641296386699</c:v>
                </c:pt>
                <c:pt idx="14103">
                  <c:v>10.778439521789499</c:v>
                </c:pt>
                <c:pt idx="14104">
                  <c:v>10.7789459228515</c:v>
                </c:pt>
                <c:pt idx="14105">
                  <c:v>10.7796669006347</c:v>
                </c:pt>
                <c:pt idx="14106">
                  <c:v>10.7801103591918</c:v>
                </c:pt>
                <c:pt idx="14107">
                  <c:v>10.7808017730712</c:v>
                </c:pt>
                <c:pt idx="14108">
                  <c:v>10.7813606262207</c:v>
                </c:pt>
                <c:pt idx="14109">
                  <c:v>10.781908035278301</c:v>
                </c:pt>
                <c:pt idx="14110">
                  <c:v>10.783224105834901</c:v>
                </c:pt>
                <c:pt idx="14111">
                  <c:v>10.7833604812622</c:v>
                </c:pt>
                <c:pt idx="14112">
                  <c:v>10.782315254211399</c:v>
                </c:pt>
                <c:pt idx="14113">
                  <c:v>10.783390045166</c:v>
                </c:pt>
                <c:pt idx="14114">
                  <c:v>10.7833261489868</c:v>
                </c:pt>
                <c:pt idx="14115">
                  <c:v>10.784679412841699</c:v>
                </c:pt>
                <c:pt idx="14116">
                  <c:v>10.784604072570801</c:v>
                </c:pt>
                <c:pt idx="14117">
                  <c:v>10.784215927124</c:v>
                </c:pt>
                <c:pt idx="14118">
                  <c:v>10.7843303680419</c:v>
                </c:pt>
                <c:pt idx="14119">
                  <c:v>10.78475856781</c:v>
                </c:pt>
                <c:pt idx="14120">
                  <c:v>10.784821510314901</c:v>
                </c:pt>
                <c:pt idx="14121">
                  <c:v>10.7852306365966</c:v>
                </c:pt>
                <c:pt idx="14122">
                  <c:v>10.785503387451101</c:v>
                </c:pt>
                <c:pt idx="14123">
                  <c:v>10.7839803695678</c:v>
                </c:pt>
                <c:pt idx="14124">
                  <c:v>10.7842998504638</c:v>
                </c:pt>
                <c:pt idx="14125">
                  <c:v>10.782437324523899</c:v>
                </c:pt>
                <c:pt idx="14126">
                  <c:v>10.7828369140625</c:v>
                </c:pt>
                <c:pt idx="14127">
                  <c:v>10.783878326416</c:v>
                </c:pt>
                <c:pt idx="14128">
                  <c:v>10.7844676971435</c:v>
                </c:pt>
                <c:pt idx="14129">
                  <c:v>10.7851543426513</c:v>
                </c:pt>
                <c:pt idx="14130">
                  <c:v>10.787349700927701</c:v>
                </c:pt>
                <c:pt idx="14131">
                  <c:v>10.7876739501953</c:v>
                </c:pt>
                <c:pt idx="14132">
                  <c:v>10.7883234024047</c:v>
                </c:pt>
                <c:pt idx="14133">
                  <c:v>10.790497779846101</c:v>
                </c:pt>
                <c:pt idx="14134">
                  <c:v>10.7913303375244</c:v>
                </c:pt>
                <c:pt idx="14135">
                  <c:v>10.7930154800415</c:v>
                </c:pt>
                <c:pt idx="14136">
                  <c:v>10.7939538955688</c:v>
                </c:pt>
                <c:pt idx="14137">
                  <c:v>10.7937755584716</c:v>
                </c:pt>
                <c:pt idx="14138">
                  <c:v>10.793963432311999</c:v>
                </c:pt>
                <c:pt idx="14139">
                  <c:v>10.7943506240844</c:v>
                </c:pt>
                <c:pt idx="14140">
                  <c:v>10.793881416320801</c:v>
                </c:pt>
                <c:pt idx="14141">
                  <c:v>10.795177459716699</c:v>
                </c:pt>
                <c:pt idx="14142">
                  <c:v>10.7975101470947</c:v>
                </c:pt>
                <c:pt idx="14143">
                  <c:v>10.7977848052978</c:v>
                </c:pt>
                <c:pt idx="14144">
                  <c:v>10.7979526519775</c:v>
                </c:pt>
                <c:pt idx="14145">
                  <c:v>10.799196243286101</c:v>
                </c:pt>
                <c:pt idx="14146">
                  <c:v>10.8008575439453</c:v>
                </c:pt>
                <c:pt idx="14147">
                  <c:v>10.8026266098022</c:v>
                </c:pt>
                <c:pt idx="14148">
                  <c:v>10.803370475769</c:v>
                </c:pt>
                <c:pt idx="14149">
                  <c:v>10.804648399353001</c:v>
                </c:pt>
                <c:pt idx="14150">
                  <c:v>10.806322097778301</c:v>
                </c:pt>
                <c:pt idx="14151">
                  <c:v>10.808487892150801</c:v>
                </c:pt>
                <c:pt idx="14152">
                  <c:v>10.808753967285099</c:v>
                </c:pt>
                <c:pt idx="14153">
                  <c:v>10.810401916503899</c:v>
                </c:pt>
                <c:pt idx="14154">
                  <c:v>10.811984062194799</c:v>
                </c:pt>
                <c:pt idx="14155">
                  <c:v>10.813215255737299</c:v>
                </c:pt>
                <c:pt idx="14156">
                  <c:v>10.8132219314575</c:v>
                </c:pt>
                <c:pt idx="14157">
                  <c:v>10.813956260681101</c:v>
                </c:pt>
                <c:pt idx="14158">
                  <c:v>10.8151035308837</c:v>
                </c:pt>
                <c:pt idx="14159">
                  <c:v>10.8159017562866</c:v>
                </c:pt>
                <c:pt idx="14160">
                  <c:v>10.816183090209901</c:v>
                </c:pt>
                <c:pt idx="14161">
                  <c:v>10.81636428833</c:v>
                </c:pt>
                <c:pt idx="14162">
                  <c:v>10.8152494430541</c:v>
                </c:pt>
                <c:pt idx="14163">
                  <c:v>10.814902305603001</c:v>
                </c:pt>
                <c:pt idx="14164">
                  <c:v>10.815655708312899</c:v>
                </c:pt>
                <c:pt idx="14165">
                  <c:v>10.8157453536987</c:v>
                </c:pt>
                <c:pt idx="14166">
                  <c:v>10.8164958953857</c:v>
                </c:pt>
                <c:pt idx="14167">
                  <c:v>10.8163089752197</c:v>
                </c:pt>
                <c:pt idx="14168">
                  <c:v>10.816290855407701</c:v>
                </c:pt>
                <c:pt idx="14169">
                  <c:v>10.816876411437899</c:v>
                </c:pt>
                <c:pt idx="14170">
                  <c:v>10.8172397613525</c:v>
                </c:pt>
                <c:pt idx="14171">
                  <c:v>10.8164501190185</c:v>
                </c:pt>
                <c:pt idx="14172">
                  <c:v>10.816575050354</c:v>
                </c:pt>
                <c:pt idx="14173">
                  <c:v>10.8155965805053</c:v>
                </c:pt>
                <c:pt idx="14174">
                  <c:v>10.815146446228001</c:v>
                </c:pt>
                <c:pt idx="14175">
                  <c:v>10.814617156982401</c:v>
                </c:pt>
                <c:pt idx="14176">
                  <c:v>10.8137350082397</c:v>
                </c:pt>
                <c:pt idx="14177">
                  <c:v>10.8133287429809</c:v>
                </c:pt>
                <c:pt idx="14178">
                  <c:v>10.8129119873046</c:v>
                </c:pt>
                <c:pt idx="14179">
                  <c:v>10.811244010925201</c:v>
                </c:pt>
                <c:pt idx="14180">
                  <c:v>10.809252738952599</c:v>
                </c:pt>
                <c:pt idx="14181">
                  <c:v>10.806627273559499</c:v>
                </c:pt>
                <c:pt idx="14182">
                  <c:v>10.805864334106399</c:v>
                </c:pt>
                <c:pt idx="14183">
                  <c:v>10.8058958053588</c:v>
                </c:pt>
                <c:pt idx="14184">
                  <c:v>10.8055076599121</c:v>
                </c:pt>
                <c:pt idx="14185">
                  <c:v>10.803834915161101</c:v>
                </c:pt>
                <c:pt idx="14186">
                  <c:v>10.802874565124499</c:v>
                </c:pt>
                <c:pt idx="14187">
                  <c:v>10.8015937805175</c:v>
                </c:pt>
                <c:pt idx="14188">
                  <c:v>10.8009824752807</c:v>
                </c:pt>
                <c:pt idx="14189">
                  <c:v>10.8003826141357</c:v>
                </c:pt>
                <c:pt idx="14190">
                  <c:v>10.7999277114868</c:v>
                </c:pt>
                <c:pt idx="14191">
                  <c:v>10.801575660705501</c:v>
                </c:pt>
                <c:pt idx="14192">
                  <c:v>10.802635192871</c:v>
                </c:pt>
                <c:pt idx="14193">
                  <c:v>10.8015880584716</c:v>
                </c:pt>
                <c:pt idx="14194">
                  <c:v>10.8001489639282</c:v>
                </c:pt>
                <c:pt idx="14195">
                  <c:v>10.8001499176025</c:v>
                </c:pt>
                <c:pt idx="14196">
                  <c:v>10.7991409301757</c:v>
                </c:pt>
                <c:pt idx="14197">
                  <c:v>10.7982273101806</c:v>
                </c:pt>
                <c:pt idx="14198">
                  <c:v>10.7987012863159</c:v>
                </c:pt>
                <c:pt idx="14199">
                  <c:v>10.798713684081999</c:v>
                </c:pt>
                <c:pt idx="14200">
                  <c:v>10.7993717193603</c:v>
                </c:pt>
                <c:pt idx="14201">
                  <c:v>10.799918174743601</c:v>
                </c:pt>
                <c:pt idx="14202">
                  <c:v>10.7983961105346</c:v>
                </c:pt>
                <c:pt idx="14203">
                  <c:v>10.799495697021401</c:v>
                </c:pt>
                <c:pt idx="14204">
                  <c:v>10.799726486206</c:v>
                </c:pt>
                <c:pt idx="14205">
                  <c:v>10.7993516921997</c:v>
                </c:pt>
                <c:pt idx="14206">
                  <c:v>10.7998857498168</c:v>
                </c:pt>
                <c:pt idx="14207">
                  <c:v>10.800634384155201</c:v>
                </c:pt>
                <c:pt idx="14208">
                  <c:v>10.799058914184499</c:v>
                </c:pt>
                <c:pt idx="14209">
                  <c:v>10.799329757690399</c:v>
                </c:pt>
                <c:pt idx="14210">
                  <c:v>10.7986392974853</c:v>
                </c:pt>
                <c:pt idx="14211">
                  <c:v>10.7975854873657</c:v>
                </c:pt>
                <c:pt idx="14212">
                  <c:v>10.797304153442299</c:v>
                </c:pt>
                <c:pt idx="14213">
                  <c:v>10.796236991882299</c:v>
                </c:pt>
                <c:pt idx="14214">
                  <c:v>10.7969512939453</c:v>
                </c:pt>
                <c:pt idx="14215">
                  <c:v>10.7977027893066</c:v>
                </c:pt>
                <c:pt idx="14216">
                  <c:v>10.7965497970581</c:v>
                </c:pt>
                <c:pt idx="14217">
                  <c:v>10.796148300170801</c:v>
                </c:pt>
                <c:pt idx="14218">
                  <c:v>10.796210289001399</c:v>
                </c:pt>
                <c:pt idx="14219">
                  <c:v>10.795426368713301</c:v>
                </c:pt>
                <c:pt idx="14220">
                  <c:v>10.7942285537719</c:v>
                </c:pt>
                <c:pt idx="14221">
                  <c:v>10.793153762817299</c:v>
                </c:pt>
                <c:pt idx="14222">
                  <c:v>10.7925653457641</c:v>
                </c:pt>
                <c:pt idx="14223">
                  <c:v>10.792640686035099</c:v>
                </c:pt>
                <c:pt idx="14224">
                  <c:v>10.791292190551699</c:v>
                </c:pt>
                <c:pt idx="14225">
                  <c:v>10.789678573608301</c:v>
                </c:pt>
                <c:pt idx="14226">
                  <c:v>10.789724349975501</c:v>
                </c:pt>
                <c:pt idx="14227">
                  <c:v>10.790046691894499</c:v>
                </c:pt>
                <c:pt idx="14228">
                  <c:v>10.7905569076538</c:v>
                </c:pt>
                <c:pt idx="14229">
                  <c:v>10.790182113647401</c:v>
                </c:pt>
                <c:pt idx="14230">
                  <c:v>10.790708541870099</c:v>
                </c:pt>
                <c:pt idx="14231">
                  <c:v>10.7903785705566</c:v>
                </c:pt>
                <c:pt idx="14232">
                  <c:v>10.791145324706999</c:v>
                </c:pt>
                <c:pt idx="14233">
                  <c:v>10.790477752685501</c:v>
                </c:pt>
                <c:pt idx="14234">
                  <c:v>10.7907266616821</c:v>
                </c:pt>
                <c:pt idx="14235">
                  <c:v>10.79132938385</c:v>
                </c:pt>
                <c:pt idx="14236">
                  <c:v>10.791633605956999</c:v>
                </c:pt>
                <c:pt idx="14237">
                  <c:v>10.791962623596101</c:v>
                </c:pt>
                <c:pt idx="14238">
                  <c:v>10.791033744811999</c:v>
                </c:pt>
                <c:pt idx="14239">
                  <c:v>10.7907810211181</c:v>
                </c:pt>
                <c:pt idx="14240">
                  <c:v>10.790437698364199</c:v>
                </c:pt>
                <c:pt idx="14241">
                  <c:v>10.7913913726806</c:v>
                </c:pt>
                <c:pt idx="14242">
                  <c:v>10.791948318481399</c:v>
                </c:pt>
                <c:pt idx="14243">
                  <c:v>10.793249130249</c:v>
                </c:pt>
                <c:pt idx="14244">
                  <c:v>10.792849540710399</c:v>
                </c:pt>
                <c:pt idx="14245">
                  <c:v>10.792976379394499</c:v>
                </c:pt>
                <c:pt idx="14246">
                  <c:v>10.7938785552978</c:v>
                </c:pt>
                <c:pt idx="14247">
                  <c:v>10.7948608398437</c:v>
                </c:pt>
                <c:pt idx="14248">
                  <c:v>10.7965431213378</c:v>
                </c:pt>
                <c:pt idx="14249">
                  <c:v>10.7977333068847</c:v>
                </c:pt>
                <c:pt idx="14250">
                  <c:v>10.799047470092701</c:v>
                </c:pt>
                <c:pt idx="14251">
                  <c:v>10.799226760864199</c:v>
                </c:pt>
                <c:pt idx="14252">
                  <c:v>10.799451828002899</c:v>
                </c:pt>
                <c:pt idx="14253">
                  <c:v>10.799747467041</c:v>
                </c:pt>
                <c:pt idx="14254">
                  <c:v>10.801168441772401</c:v>
                </c:pt>
                <c:pt idx="14255">
                  <c:v>10.802833557128899</c:v>
                </c:pt>
                <c:pt idx="14256">
                  <c:v>10.8038825988769</c:v>
                </c:pt>
                <c:pt idx="14257">
                  <c:v>10.802777290344199</c:v>
                </c:pt>
                <c:pt idx="14258">
                  <c:v>10.8013334274291</c:v>
                </c:pt>
                <c:pt idx="14259">
                  <c:v>10.801170349121</c:v>
                </c:pt>
                <c:pt idx="14260">
                  <c:v>10.800563812255801</c:v>
                </c:pt>
                <c:pt idx="14261">
                  <c:v>10.800889968871999</c:v>
                </c:pt>
                <c:pt idx="14262">
                  <c:v>10.8000020980834</c:v>
                </c:pt>
                <c:pt idx="14263">
                  <c:v>10.799612045288001</c:v>
                </c:pt>
                <c:pt idx="14264">
                  <c:v>10.7984495162963</c:v>
                </c:pt>
                <c:pt idx="14265">
                  <c:v>10.7976427078247</c:v>
                </c:pt>
                <c:pt idx="14266">
                  <c:v>10.796113967895501</c:v>
                </c:pt>
                <c:pt idx="14267">
                  <c:v>10.795448303222599</c:v>
                </c:pt>
                <c:pt idx="14268">
                  <c:v>10.7946786880493</c:v>
                </c:pt>
                <c:pt idx="14269">
                  <c:v>10.793584823608301</c:v>
                </c:pt>
                <c:pt idx="14270">
                  <c:v>10.7922315597534</c:v>
                </c:pt>
                <c:pt idx="14271">
                  <c:v>10.790843963623001</c:v>
                </c:pt>
                <c:pt idx="14272">
                  <c:v>10.789716720581</c:v>
                </c:pt>
                <c:pt idx="14273">
                  <c:v>10.786917686462401</c:v>
                </c:pt>
                <c:pt idx="14274">
                  <c:v>10.784538269042899</c:v>
                </c:pt>
                <c:pt idx="14275">
                  <c:v>10.781663894653301</c:v>
                </c:pt>
                <c:pt idx="14276">
                  <c:v>10.779094696044901</c:v>
                </c:pt>
                <c:pt idx="14277">
                  <c:v>10.7769412994384</c:v>
                </c:pt>
                <c:pt idx="14278">
                  <c:v>10.7748460769653</c:v>
                </c:pt>
                <c:pt idx="14279">
                  <c:v>10.7728986740112</c:v>
                </c:pt>
                <c:pt idx="14280">
                  <c:v>10.7711019515991</c:v>
                </c:pt>
                <c:pt idx="14281">
                  <c:v>10.7694883346557</c:v>
                </c:pt>
                <c:pt idx="14282">
                  <c:v>10.7676086425781</c:v>
                </c:pt>
                <c:pt idx="14283">
                  <c:v>10.7669553756713</c:v>
                </c:pt>
                <c:pt idx="14284">
                  <c:v>10.765707969665501</c:v>
                </c:pt>
                <c:pt idx="14285">
                  <c:v>10.7637929916381</c:v>
                </c:pt>
                <c:pt idx="14286">
                  <c:v>10.7636308670043</c:v>
                </c:pt>
                <c:pt idx="14287">
                  <c:v>10.7619466781616</c:v>
                </c:pt>
                <c:pt idx="14288">
                  <c:v>10.761328697204499</c:v>
                </c:pt>
                <c:pt idx="14289">
                  <c:v>10.7595663070678</c:v>
                </c:pt>
                <c:pt idx="14290">
                  <c:v>10.758279800415</c:v>
                </c:pt>
                <c:pt idx="14291">
                  <c:v>10.7555599212646</c:v>
                </c:pt>
                <c:pt idx="14292">
                  <c:v>10.754072189331</c:v>
                </c:pt>
                <c:pt idx="14293">
                  <c:v>10.752451896667401</c:v>
                </c:pt>
                <c:pt idx="14294">
                  <c:v>10.7512712478637</c:v>
                </c:pt>
                <c:pt idx="14295">
                  <c:v>10.7512617111206</c:v>
                </c:pt>
                <c:pt idx="14296">
                  <c:v>10.7485694885253</c:v>
                </c:pt>
                <c:pt idx="14297">
                  <c:v>10.7478218078613</c:v>
                </c:pt>
                <c:pt idx="14298">
                  <c:v>10.7467393875122</c:v>
                </c:pt>
                <c:pt idx="14299">
                  <c:v>10.746323585510201</c:v>
                </c:pt>
                <c:pt idx="14300">
                  <c:v>10.746105194091699</c:v>
                </c:pt>
                <c:pt idx="14301">
                  <c:v>10.7461595535278</c:v>
                </c:pt>
                <c:pt idx="14302">
                  <c:v>10.745860099792401</c:v>
                </c:pt>
                <c:pt idx="14303">
                  <c:v>10.745784759521401</c:v>
                </c:pt>
                <c:pt idx="14304">
                  <c:v>10.745785713195801</c:v>
                </c:pt>
                <c:pt idx="14305">
                  <c:v>10.7445983886718</c:v>
                </c:pt>
                <c:pt idx="14306">
                  <c:v>10.7449169158935</c:v>
                </c:pt>
                <c:pt idx="14307">
                  <c:v>10.7438106536865</c:v>
                </c:pt>
                <c:pt idx="14308">
                  <c:v>10.7424325942993</c:v>
                </c:pt>
                <c:pt idx="14309">
                  <c:v>10.741953849792401</c:v>
                </c:pt>
                <c:pt idx="14310">
                  <c:v>10.7402381896972</c:v>
                </c:pt>
                <c:pt idx="14311">
                  <c:v>10.7383708953857</c:v>
                </c:pt>
                <c:pt idx="14312">
                  <c:v>10.7370281219482</c:v>
                </c:pt>
                <c:pt idx="14313">
                  <c:v>10.7353153228759</c:v>
                </c:pt>
                <c:pt idx="14314">
                  <c:v>10.733348846435501</c:v>
                </c:pt>
                <c:pt idx="14315">
                  <c:v>10.7316274642944</c:v>
                </c:pt>
                <c:pt idx="14316">
                  <c:v>10.7311182022094</c:v>
                </c:pt>
                <c:pt idx="14317">
                  <c:v>10.7309246063232</c:v>
                </c:pt>
                <c:pt idx="14318">
                  <c:v>10.730551719665501</c:v>
                </c:pt>
                <c:pt idx="14319">
                  <c:v>10.729239463806101</c:v>
                </c:pt>
                <c:pt idx="14320">
                  <c:v>10.729147911071699</c:v>
                </c:pt>
                <c:pt idx="14321">
                  <c:v>10.72935962677</c:v>
                </c:pt>
                <c:pt idx="14322">
                  <c:v>10.7289505004882</c:v>
                </c:pt>
                <c:pt idx="14323">
                  <c:v>10.727531433105399</c:v>
                </c:pt>
                <c:pt idx="14324">
                  <c:v>10.728089332580501</c:v>
                </c:pt>
                <c:pt idx="14325">
                  <c:v>10.7274255752563</c:v>
                </c:pt>
                <c:pt idx="14326">
                  <c:v>10.7255401611328</c:v>
                </c:pt>
                <c:pt idx="14327">
                  <c:v>10.7242832183837</c:v>
                </c:pt>
                <c:pt idx="14328">
                  <c:v>10.7234535217285</c:v>
                </c:pt>
                <c:pt idx="14329">
                  <c:v>10.7221117019653</c:v>
                </c:pt>
                <c:pt idx="14330">
                  <c:v>10.721411705016999</c:v>
                </c:pt>
                <c:pt idx="14331">
                  <c:v>10.7209939956665</c:v>
                </c:pt>
                <c:pt idx="14332">
                  <c:v>10.7199144363403</c:v>
                </c:pt>
                <c:pt idx="14333">
                  <c:v>10.7190952301025</c:v>
                </c:pt>
                <c:pt idx="14334">
                  <c:v>10.7169551849365</c:v>
                </c:pt>
                <c:pt idx="14335">
                  <c:v>10.7162170410156</c:v>
                </c:pt>
                <c:pt idx="14336">
                  <c:v>10.715592384338301</c:v>
                </c:pt>
                <c:pt idx="14337">
                  <c:v>10.71395778656</c:v>
                </c:pt>
                <c:pt idx="14338">
                  <c:v>10.7139873504638</c:v>
                </c:pt>
                <c:pt idx="14339">
                  <c:v>10.7145233154296</c:v>
                </c:pt>
                <c:pt idx="14340">
                  <c:v>10.714606285095201</c:v>
                </c:pt>
                <c:pt idx="14341">
                  <c:v>10.714794158935501</c:v>
                </c:pt>
                <c:pt idx="14342">
                  <c:v>10.715501785278301</c:v>
                </c:pt>
                <c:pt idx="14343">
                  <c:v>10.7163171768188</c:v>
                </c:pt>
                <c:pt idx="14344">
                  <c:v>10.716350555419901</c:v>
                </c:pt>
                <c:pt idx="14345">
                  <c:v>10.716468811035099</c:v>
                </c:pt>
                <c:pt idx="14346">
                  <c:v>10.716930389404199</c:v>
                </c:pt>
                <c:pt idx="14347">
                  <c:v>10.7180862426757</c:v>
                </c:pt>
                <c:pt idx="14348">
                  <c:v>10.718348503112701</c:v>
                </c:pt>
                <c:pt idx="14349">
                  <c:v>10.718833923339799</c:v>
                </c:pt>
                <c:pt idx="14350">
                  <c:v>10.719224929809499</c:v>
                </c:pt>
                <c:pt idx="14351">
                  <c:v>10.718283653259199</c:v>
                </c:pt>
                <c:pt idx="14352">
                  <c:v>10.716685295104901</c:v>
                </c:pt>
                <c:pt idx="14353">
                  <c:v>10.716001510620099</c:v>
                </c:pt>
                <c:pt idx="14354">
                  <c:v>10.715673446655201</c:v>
                </c:pt>
                <c:pt idx="14355">
                  <c:v>10.7158489227294</c:v>
                </c:pt>
                <c:pt idx="14356">
                  <c:v>10.7154579162597</c:v>
                </c:pt>
                <c:pt idx="14357">
                  <c:v>10.7159566879272</c:v>
                </c:pt>
                <c:pt idx="14358">
                  <c:v>10.715675354003899</c:v>
                </c:pt>
                <c:pt idx="14359">
                  <c:v>10.7149314880371</c:v>
                </c:pt>
                <c:pt idx="14360">
                  <c:v>10.7131996154785</c:v>
                </c:pt>
                <c:pt idx="14361">
                  <c:v>10.712285041809</c:v>
                </c:pt>
                <c:pt idx="14362">
                  <c:v>10.712682723999</c:v>
                </c:pt>
                <c:pt idx="14363">
                  <c:v>10.712933540344199</c:v>
                </c:pt>
                <c:pt idx="14364">
                  <c:v>10.713394165039</c:v>
                </c:pt>
                <c:pt idx="14365">
                  <c:v>10.7124900817871</c:v>
                </c:pt>
                <c:pt idx="14366">
                  <c:v>10.7111549377441</c:v>
                </c:pt>
                <c:pt idx="14367">
                  <c:v>10.708438873291</c:v>
                </c:pt>
                <c:pt idx="14368">
                  <c:v>10.705780982971101</c:v>
                </c:pt>
                <c:pt idx="14369">
                  <c:v>10.7026414871215</c:v>
                </c:pt>
                <c:pt idx="14370">
                  <c:v>10.701108932495099</c:v>
                </c:pt>
                <c:pt idx="14371">
                  <c:v>10.7001190185546</c:v>
                </c:pt>
                <c:pt idx="14372">
                  <c:v>10.697017669677701</c:v>
                </c:pt>
                <c:pt idx="14373">
                  <c:v>10.6945838928222</c:v>
                </c:pt>
                <c:pt idx="14374">
                  <c:v>10.691869735717701</c:v>
                </c:pt>
                <c:pt idx="14375">
                  <c:v>10.689959526061999</c:v>
                </c:pt>
                <c:pt idx="14376">
                  <c:v>10.6872444152832</c:v>
                </c:pt>
                <c:pt idx="14377">
                  <c:v>10.685071945190399</c:v>
                </c:pt>
                <c:pt idx="14378">
                  <c:v>10.683646202087401</c:v>
                </c:pt>
                <c:pt idx="14379">
                  <c:v>10.6825037002563</c:v>
                </c:pt>
                <c:pt idx="14380">
                  <c:v>10.679551124572701</c:v>
                </c:pt>
                <c:pt idx="14381">
                  <c:v>10.6773471832275</c:v>
                </c:pt>
                <c:pt idx="14382">
                  <c:v>10.675630569458001</c:v>
                </c:pt>
                <c:pt idx="14383">
                  <c:v>10.6740503311157</c:v>
                </c:pt>
                <c:pt idx="14384">
                  <c:v>10.6726465225219</c:v>
                </c:pt>
                <c:pt idx="14385">
                  <c:v>10.67050075531</c:v>
                </c:pt>
                <c:pt idx="14386">
                  <c:v>10.6693210601806</c:v>
                </c:pt>
                <c:pt idx="14387">
                  <c:v>10.667257308959901</c:v>
                </c:pt>
                <c:pt idx="14388">
                  <c:v>10.6653480529785</c:v>
                </c:pt>
                <c:pt idx="14389">
                  <c:v>10.663937568664499</c:v>
                </c:pt>
                <c:pt idx="14390">
                  <c:v>10.6630344390869</c:v>
                </c:pt>
                <c:pt idx="14391">
                  <c:v>10.6617994308471</c:v>
                </c:pt>
                <c:pt idx="14392">
                  <c:v>10.661475181579499</c:v>
                </c:pt>
                <c:pt idx="14393">
                  <c:v>10.6610794067382</c:v>
                </c:pt>
                <c:pt idx="14394">
                  <c:v>10.658856391906699</c:v>
                </c:pt>
                <c:pt idx="14395">
                  <c:v>10.657274246215801</c:v>
                </c:pt>
                <c:pt idx="14396">
                  <c:v>10.6559743881225</c:v>
                </c:pt>
                <c:pt idx="14397">
                  <c:v>10.6557664871215</c:v>
                </c:pt>
                <c:pt idx="14398">
                  <c:v>10.655256271362299</c:v>
                </c:pt>
                <c:pt idx="14399">
                  <c:v>10.653811454772899</c:v>
                </c:pt>
                <c:pt idx="14400">
                  <c:v>10.651861190795801</c:v>
                </c:pt>
                <c:pt idx="14401">
                  <c:v>10.6493482589721</c:v>
                </c:pt>
                <c:pt idx="14402">
                  <c:v>10.6477298736572</c:v>
                </c:pt>
                <c:pt idx="14403">
                  <c:v>10.646247863769499</c:v>
                </c:pt>
                <c:pt idx="14404">
                  <c:v>10.645499229431101</c:v>
                </c:pt>
                <c:pt idx="14405">
                  <c:v>10.6442060470581</c:v>
                </c:pt>
                <c:pt idx="14406">
                  <c:v>10.642254829406699</c:v>
                </c:pt>
                <c:pt idx="14407">
                  <c:v>10.6402788162231</c:v>
                </c:pt>
                <c:pt idx="14408">
                  <c:v>10.638577461242599</c:v>
                </c:pt>
                <c:pt idx="14409">
                  <c:v>10.6376390457153</c:v>
                </c:pt>
                <c:pt idx="14410">
                  <c:v>10.6383819580078</c:v>
                </c:pt>
                <c:pt idx="14411">
                  <c:v>10.638286590576101</c:v>
                </c:pt>
                <c:pt idx="14412">
                  <c:v>10.637321472167899</c:v>
                </c:pt>
                <c:pt idx="14413">
                  <c:v>10.634610176086399</c:v>
                </c:pt>
                <c:pt idx="14414">
                  <c:v>10.6335191726684</c:v>
                </c:pt>
                <c:pt idx="14415">
                  <c:v>10.6331357955932</c:v>
                </c:pt>
                <c:pt idx="14416">
                  <c:v>10.633684158325099</c:v>
                </c:pt>
                <c:pt idx="14417">
                  <c:v>10.6334171295166</c:v>
                </c:pt>
                <c:pt idx="14418">
                  <c:v>10.632381439208901</c:v>
                </c:pt>
                <c:pt idx="14419">
                  <c:v>10.6314783096313</c:v>
                </c:pt>
                <c:pt idx="14420">
                  <c:v>10.630356788635201</c:v>
                </c:pt>
                <c:pt idx="14421">
                  <c:v>10.6286191940307</c:v>
                </c:pt>
                <c:pt idx="14422">
                  <c:v>10.627329826354901</c:v>
                </c:pt>
                <c:pt idx="14423">
                  <c:v>10.6269989013671</c:v>
                </c:pt>
                <c:pt idx="14424">
                  <c:v>10.6259813308715</c:v>
                </c:pt>
                <c:pt idx="14425">
                  <c:v>10.6247854232788</c:v>
                </c:pt>
                <c:pt idx="14426">
                  <c:v>10.622697830200099</c:v>
                </c:pt>
                <c:pt idx="14427">
                  <c:v>10.622717857360801</c:v>
                </c:pt>
                <c:pt idx="14428">
                  <c:v>10.623023033141999</c:v>
                </c:pt>
                <c:pt idx="14429">
                  <c:v>10.6222333908081</c:v>
                </c:pt>
                <c:pt idx="14430">
                  <c:v>10.6219215393066</c:v>
                </c:pt>
                <c:pt idx="14431">
                  <c:v>10.622540473937899</c:v>
                </c:pt>
                <c:pt idx="14432">
                  <c:v>10.622459411621</c:v>
                </c:pt>
                <c:pt idx="14433">
                  <c:v>10.6230201721191</c:v>
                </c:pt>
                <c:pt idx="14434">
                  <c:v>10.624427795410099</c:v>
                </c:pt>
                <c:pt idx="14435">
                  <c:v>10.6252098083496</c:v>
                </c:pt>
                <c:pt idx="14436">
                  <c:v>10.625866889953601</c:v>
                </c:pt>
                <c:pt idx="14437">
                  <c:v>10.626125335693301</c:v>
                </c:pt>
                <c:pt idx="14438">
                  <c:v>10.627484321594199</c:v>
                </c:pt>
                <c:pt idx="14439">
                  <c:v>10.6281232833862</c:v>
                </c:pt>
                <c:pt idx="14440">
                  <c:v>10.626893043518001</c:v>
                </c:pt>
                <c:pt idx="14441">
                  <c:v>10.627457618713301</c:v>
                </c:pt>
                <c:pt idx="14442">
                  <c:v>10.628592491149901</c:v>
                </c:pt>
                <c:pt idx="14443">
                  <c:v>10.628135681152299</c:v>
                </c:pt>
                <c:pt idx="14444">
                  <c:v>10.6271495819091</c:v>
                </c:pt>
                <c:pt idx="14445">
                  <c:v>10.627096176147401</c:v>
                </c:pt>
                <c:pt idx="14446">
                  <c:v>10.627904891967701</c:v>
                </c:pt>
                <c:pt idx="14447">
                  <c:v>10.6278791427612</c:v>
                </c:pt>
                <c:pt idx="14448">
                  <c:v>10.626732826232899</c:v>
                </c:pt>
                <c:pt idx="14449">
                  <c:v>10.6270837783813</c:v>
                </c:pt>
                <c:pt idx="14450">
                  <c:v>10.62802028656</c:v>
                </c:pt>
                <c:pt idx="14451">
                  <c:v>10.6269998550415</c:v>
                </c:pt>
                <c:pt idx="14452">
                  <c:v>10.6258020401</c:v>
                </c:pt>
                <c:pt idx="14453">
                  <c:v>10.626369476318301</c:v>
                </c:pt>
                <c:pt idx="14454">
                  <c:v>10.6262083053588</c:v>
                </c:pt>
                <c:pt idx="14455">
                  <c:v>10.626879692077599</c:v>
                </c:pt>
                <c:pt idx="14456">
                  <c:v>10.6260166168212</c:v>
                </c:pt>
                <c:pt idx="14457">
                  <c:v>10.6259765625</c:v>
                </c:pt>
                <c:pt idx="14458">
                  <c:v>10.625885963439901</c:v>
                </c:pt>
                <c:pt idx="14459">
                  <c:v>10.6252937316894</c:v>
                </c:pt>
                <c:pt idx="14460">
                  <c:v>10.625114440917899</c:v>
                </c:pt>
                <c:pt idx="14461">
                  <c:v>10.625403404235801</c:v>
                </c:pt>
                <c:pt idx="14462">
                  <c:v>10.6253337860107</c:v>
                </c:pt>
                <c:pt idx="14463">
                  <c:v>10.624747276306101</c:v>
                </c:pt>
                <c:pt idx="14464">
                  <c:v>10.623958587646401</c:v>
                </c:pt>
                <c:pt idx="14465">
                  <c:v>10.622387886047299</c:v>
                </c:pt>
                <c:pt idx="14466">
                  <c:v>10.6225061416625</c:v>
                </c:pt>
                <c:pt idx="14467">
                  <c:v>10.621212959289499</c:v>
                </c:pt>
                <c:pt idx="14468">
                  <c:v>10.6191291809082</c:v>
                </c:pt>
                <c:pt idx="14469">
                  <c:v>10.6178483963012</c:v>
                </c:pt>
                <c:pt idx="14470">
                  <c:v>10.615440368652299</c:v>
                </c:pt>
                <c:pt idx="14471">
                  <c:v>10.613475799560501</c:v>
                </c:pt>
                <c:pt idx="14472">
                  <c:v>10.6126556396484</c:v>
                </c:pt>
                <c:pt idx="14473">
                  <c:v>10.610923767089799</c:v>
                </c:pt>
                <c:pt idx="14474">
                  <c:v>10.6098175048828</c:v>
                </c:pt>
                <c:pt idx="14475">
                  <c:v>10.6077375411987</c:v>
                </c:pt>
                <c:pt idx="14476">
                  <c:v>10.605607986450099</c:v>
                </c:pt>
                <c:pt idx="14477">
                  <c:v>10.6047620773315</c:v>
                </c:pt>
                <c:pt idx="14478">
                  <c:v>10.603878021240201</c:v>
                </c:pt>
                <c:pt idx="14479">
                  <c:v>10.6027917861938</c:v>
                </c:pt>
                <c:pt idx="14480">
                  <c:v>10.602215766906699</c:v>
                </c:pt>
                <c:pt idx="14481">
                  <c:v>10.6005306243896</c:v>
                </c:pt>
                <c:pt idx="14482">
                  <c:v>10.5982456207275</c:v>
                </c:pt>
                <c:pt idx="14483">
                  <c:v>10.5967197418212</c:v>
                </c:pt>
                <c:pt idx="14484">
                  <c:v>10.595262527465801</c:v>
                </c:pt>
                <c:pt idx="14485">
                  <c:v>10.5939474105834</c:v>
                </c:pt>
                <c:pt idx="14486">
                  <c:v>10.5922546386718</c:v>
                </c:pt>
                <c:pt idx="14487">
                  <c:v>10.5899238586425</c:v>
                </c:pt>
                <c:pt idx="14488">
                  <c:v>10.5885763168334</c:v>
                </c:pt>
                <c:pt idx="14489">
                  <c:v>10.587221145629799</c:v>
                </c:pt>
                <c:pt idx="14490">
                  <c:v>10.5867958068847</c:v>
                </c:pt>
                <c:pt idx="14491">
                  <c:v>10.5867919921875</c:v>
                </c:pt>
                <c:pt idx="14492">
                  <c:v>10.5868797302246</c:v>
                </c:pt>
                <c:pt idx="14493">
                  <c:v>10.586020469665501</c:v>
                </c:pt>
                <c:pt idx="14494">
                  <c:v>10.58456325531</c:v>
                </c:pt>
                <c:pt idx="14495">
                  <c:v>10.583395957946699</c:v>
                </c:pt>
                <c:pt idx="14496">
                  <c:v>10.5834283828735</c:v>
                </c:pt>
                <c:pt idx="14497">
                  <c:v>10.5838193893432</c:v>
                </c:pt>
                <c:pt idx="14498">
                  <c:v>10.5837707519531</c:v>
                </c:pt>
                <c:pt idx="14499">
                  <c:v>10.5837793350219</c:v>
                </c:pt>
                <c:pt idx="14500">
                  <c:v>10.5823564529418</c:v>
                </c:pt>
                <c:pt idx="14501">
                  <c:v>10.5802459716796</c:v>
                </c:pt>
                <c:pt idx="14502">
                  <c:v>10.578609466552701</c:v>
                </c:pt>
                <c:pt idx="14503">
                  <c:v>10.579205513000399</c:v>
                </c:pt>
                <c:pt idx="14504">
                  <c:v>10.5792741775512</c:v>
                </c:pt>
                <c:pt idx="14505">
                  <c:v>10.578915596008301</c:v>
                </c:pt>
                <c:pt idx="14506">
                  <c:v>10.579084396362299</c:v>
                </c:pt>
                <c:pt idx="14507">
                  <c:v>10.5784435272216</c:v>
                </c:pt>
                <c:pt idx="14508">
                  <c:v>10.578024864196699</c:v>
                </c:pt>
                <c:pt idx="14509">
                  <c:v>10.576961517333901</c:v>
                </c:pt>
                <c:pt idx="14510">
                  <c:v>10.576670646667401</c:v>
                </c:pt>
                <c:pt idx="14511">
                  <c:v>10.5777673721313</c:v>
                </c:pt>
                <c:pt idx="14512">
                  <c:v>10.578827857971101</c:v>
                </c:pt>
                <c:pt idx="14513">
                  <c:v>10.578869819641101</c:v>
                </c:pt>
                <c:pt idx="14514">
                  <c:v>10.579418182373001</c:v>
                </c:pt>
                <c:pt idx="14515">
                  <c:v>10.580410957336399</c:v>
                </c:pt>
                <c:pt idx="14516">
                  <c:v>10.579755783081</c:v>
                </c:pt>
                <c:pt idx="14517">
                  <c:v>10.5795526504516</c:v>
                </c:pt>
                <c:pt idx="14518">
                  <c:v>10.5791625976562</c:v>
                </c:pt>
                <c:pt idx="14519">
                  <c:v>10.578110694885201</c:v>
                </c:pt>
                <c:pt idx="14520">
                  <c:v>10.5782613754272</c:v>
                </c:pt>
                <c:pt idx="14521">
                  <c:v>10.577618598937899</c:v>
                </c:pt>
                <c:pt idx="14522">
                  <c:v>10.5772237777709</c:v>
                </c:pt>
                <c:pt idx="14523">
                  <c:v>10.575660705566399</c:v>
                </c:pt>
                <c:pt idx="14524">
                  <c:v>10.5747566223144</c:v>
                </c:pt>
                <c:pt idx="14525">
                  <c:v>10.5737943649291</c:v>
                </c:pt>
                <c:pt idx="14526">
                  <c:v>10.573482513427701</c:v>
                </c:pt>
                <c:pt idx="14527">
                  <c:v>10.5744724273681</c:v>
                </c:pt>
                <c:pt idx="14528">
                  <c:v>10.5742979049682</c:v>
                </c:pt>
                <c:pt idx="14529">
                  <c:v>10.5747785568237</c:v>
                </c:pt>
                <c:pt idx="14530">
                  <c:v>10.5746154785156</c:v>
                </c:pt>
                <c:pt idx="14531">
                  <c:v>10.575328826904199</c:v>
                </c:pt>
                <c:pt idx="14532">
                  <c:v>10.574478149414</c:v>
                </c:pt>
                <c:pt idx="14533">
                  <c:v>10.574647903442299</c:v>
                </c:pt>
                <c:pt idx="14534">
                  <c:v>10.5741634368896</c:v>
                </c:pt>
                <c:pt idx="14535">
                  <c:v>10.5740451812744</c:v>
                </c:pt>
                <c:pt idx="14536">
                  <c:v>10.5739431381225</c:v>
                </c:pt>
                <c:pt idx="14537">
                  <c:v>10.573019027709901</c:v>
                </c:pt>
                <c:pt idx="14538">
                  <c:v>10.572196960449199</c:v>
                </c:pt>
                <c:pt idx="14539">
                  <c:v>10.571294784545801</c:v>
                </c:pt>
                <c:pt idx="14540">
                  <c:v>10.5706739425659</c:v>
                </c:pt>
                <c:pt idx="14541">
                  <c:v>10.5694828033447</c:v>
                </c:pt>
                <c:pt idx="14542">
                  <c:v>10.5705471038818</c:v>
                </c:pt>
                <c:pt idx="14543">
                  <c:v>10.572205543518001</c:v>
                </c:pt>
                <c:pt idx="14544">
                  <c:v>10.5732622146606</c:v>
                </c:pt>
                <c:pt idx="14545">
                  <c:v>10.5746040344238</c:v>
                </c:pt>
                <c:pt idx="14546">
                  <c:v>10.575470924377401</c:v>
                </c:pt>
                <c:pt idx="14547">
                  <c:v>10.575864791870099</c:v>
                </c:pt>
                <c:pt idx="14548">
                  <c:v>10.5771322250366</c:v>
                </c:pt>
                <c:pt idx="14549">
                  <c:v>10.577845573425201</c:v>
                </c:pt>
                <c:pt idx="14550">
                  <c:v>10.578260421752899</c:v>
                </c:pt>
                <c:pt idx="14551">
                  <c:v>10.579231262206999</c:v>
                </c:pt>
                <c:pt idx="14552">
                  <c:v>10.579387664794901</c:v>
                </c:pt>
                <c:pt idx="14553">
                  <c:v>10.5793399810791</c:v>
                </c:pt>
                <c:pt idx="14554">
                  <c:v>10.5796918869018</c:v>
                </c:pt>
                <c:pt idx="14555">
                  <c:v>10.580099105834901</c:v>
                </c:pt>
                <c:pt idx="14556">
                  <c:v>10.5789327621459</c:v>
                </c:pt>
                <c:pt idx="14557">
                  <c:v>10.5786581039428</c:v>
                </c:pt>
                <c:pt idx="14558">
                  <c:v>10.5772857666015</c:v>
                </c:pt>
                <c:pt idx="14559">
                  <c:v>10.578217506408601</c:v>
                </c:pt>
                <c:pt idx="14560">
                  <c:v>10.5780582427978</c:v>
                </c:pt>
                <c:pt idx="14561">
                  <c:v>10.5770244598388</c:v>
                </c:pt>
                <c:pt idx="14562">
                  <c:v>10.5754070281982</c:v>
                </c:pt>
                <c:pt idx="14563">
                  <c:v>10.5727214813232</c:v>
                </c:pt>
                <c:pt idx="14564">
                  <c:v>10.570577621459901</c:v>
                </c:pt>
                <c:pt idx="14565">
                  <c:v>10.5682373046875</c:v>
                </c:pt>
                <c:pt idx="14566">
                  <c:v>10.567512512206999</c:v>
                </c:pt>
                <c:pt idx="14567">
                  <c:v>10.5668621063232</c:v>
                </c:pt>
                <c:pt idx="14568">
                  <c:v>10.566370964050201</c:v>
                </c:pt>
                <c:pt idx="14569">
                  <c:v>10.5642127990722</c:v>
                </c:pt>
                <c:pt idx="14570">
                  <c:v>10.562897682189901</c:v>
                </c:pt>
                <c:pt idx="14571">
                  <c:v>10.561448097229</c:v>
                </c:pt>
                <c:pt idx="14572">
                  <c:v>10.560055732726999</c:v>
                </c:pt>
                <c:pt idx="14573">
                  <c:v>10.558783531188899</c:v>
                </c:pt>
                <c:pt idx="14574">
                  <c:v>10.5575637817382</c:v>
                </c:pt>
                <c:pt idx="14575">
                  <c:v>10.555980682373001</c:v>
                </c:pt>
                <c:pt idx="14576">
                  <c:v>10.554413795471101</c:v>
                </c:pt>
                <c:pt idx="14577">
                  <c:v>10.5507202148437</c:v>
                </c:pt>
                <c:pt idx="14578">
                  <c:v>10.5490360260009</c:v>
                </c:pt>
                <c:pt idx="14579">
                  <c:v>10.547750473022401</c:v>
                </c:pt>
                <c:pt idx="14580">
                  <c:v>10.5459842681884</c:v>
                </c:pt>
                <c:pt idx="14581">
                  <c:v>10.5439329147338</c:v>
                </c:pt>
                <c:pt idx="14582">
                  <c:v>10.542751312255801</c:v>
                </c:pt>
                <c:pt idx="14583">
                  <c:v>10.5417318344116</c:v>
                </c:pt>
                <c:pt idx="14584">
                  <c:v>10.5412330627441</c:v>
                </c:pt>
                <c:pt idx="14585">
                  <c:v>10.5403995513916</c:v>
                </c:pt>
                <c:pt idx="14586">
                  <c:v>10.538256645202599</c:v>
                </c:pt>
                <c:pt idx="14587">
                  <c:v>10.5376586914062</c:v>
                </c:pt>
                <c:pt idx="14588">
                  <c:v>10.536227226257299</c:v>
                </c:pt>
                <c:pt idx="14589">
                  <c:v>10.534266471862701</c:v>
                </c:pt>
                <c:pt idx="14590">
                  <c:v>10.5326929092407</c:v>
                </c:pt>
                <c:pt idx="14591">
                  <c:v>10.5318546295166</c:v>
                </c:pt>
                <c:pt idx="14592">
                  <c:v>10.5304660797119</c:v>
                </c:pt>
                <c:pt idx="14593">
                  <c:v>10.5289211273193</c:v>
                </c:pt>
                <c:pt idx="14594">
                  <c:v>10.527401924133301</c:v>
                </c:pt>
                <c:pt idx="14595">
                  <c:v>10.5252723693847</c:v>
                </c:pt>
                <c:pt idx="14596">
                  <c:v>10.5250329971313</c:v>
                </c:pt>
                <c:pt idx="14597">
                  <c:v>10.5248565673828</c:v>
                </c:pt>
                <c:pt idx="14598">
                  <c:v>10.5245199203491</c:v>
                </c:pt>
                <c:pt idx="14599">
                  <c:v>10.523581504821699</c:v>
                </c:pt>
                <c:pt idx="14600">
                  <c:v>10.522705078125</c:v>
                </c:pt>
                <c:pt idx="14601">
                  <c:v>10.521313667297299</c:v>
                </c:pt>
                <c:pt idx="14602">
                  <c:v>10.5202274322509</c:v>
                </c:pt>
                <c:pt idx="14603">
                  <c:v>10.518826484680099</c:v>
                </c:pt>
                <c:pt idx="14604">
                  <c:v>10.5174217224121</c:v>
                </c:pt>
                <c:pt idx="14605">
                  <c:v>10.516867637634199</c:v>
                </c:pt>
                <c:pt idx="14606">
                  <c:v>10.5151624679565</c:v>
                </c:pt>
                <c:pt idx="14607">
                  <c:v>10.5129795074462</c:v>
                </c:pt>
                <c:pt idx="14608">
                  <c:v>10.5112743377685</c:v>
                </c:pt>
                <c:pt idx="14609">
                  <c:v>10.510183334350501</c:v>
                </c:pt>
                <c:pt idx="14610">
                  <c:v>10.5086574554443</c:v>
                </c:pt>
                <c:pt idx="14611">
                  <c:v>10.5079298019409</c:v>
                </c:pt>
                <c:pt idx="14612">
                  <c:v>10.5066003799438</c:v>
                </c:pt>
                <c:pt idx="14613">
                  <c:v>10.506975173950099</c:v>
                </c:pt>
                <c:pt idx="14614">
                  <c:v>10.5070810317993</c:v>
                </c:pt>
                <c:pt idx="14615">
                  <c:v>10.506496429443301</c:v>
                </c:pt>
                <c:pt idx="14616">
                  <c:v>10.505499839782701</c:v>
                </c:pt>
                <c:pt idx="14617">
                  <c:v>10.5054817199707</c:v>
                </c:pt>
                <c:pt idx="14618">
                  <c:v>10.5043725967407</c:v>
                </c:pt>
                <c:pt idx="14619">
                  <c:v>10.5042810440063</c:v>
                </c:pt>
                <c:pt idx="14620">
                  <c:v>10.504416465759199</c:v>
                </c:pt>
                <c:pt idx="14621">
                  <c:v>10.503334045410099</c:v>
                </c:pt>
                <c:pt idx="14622">
                  <c:v>10.502986907958901</c:v>
                </c:pt>
                <c:pt idx="14623">
                  <c:v>10.5017862319946</c:v>
                </c:pt>
                <c:pt idx="14624">
                  <c:v>10.500856399536101</c:v>
                </c:pt>
                <c:pt idx="14625">
                  <c:v>10.5004482269287</c:v>
                </c:pt>
                <c:pt idx="14626">
                  <c:v>10.500391960144</c:v>
                </c:pt>
                <c:pt idx="14627">
                  <c:v>10.5000848770141</c:v>
                </c:pt>
                <c:pt idx="14628">
                  <c:v>10.4994564056396</c:v>
                </c:pt>
                <c:pt idx="14629">
                  <c:v>10.4992723464965</c:v>
                </c:pt>
                <c:pt idx="14630">
                  <c:v>10.498745918273899</c:v>
                </c:pt>
                <c:pt idx="14631">
                  <c:v>10.498436927795399</c:v>
                </c:pt>
                <c:pt idx="14632">
                  <c:v>10.4978256225585</c:v>
                </c:pt>
                <c:pt idx="14633">
                  <c:v>10.4966115951538</c:v>
                </c:pt>
                <c:pt idx="14634">
                  <c:v>10.496109008789</c:v>
                </c:pt>
                <c:pt idx="14635">
                  <c:v>10.495252609252899</c:v>
                </c:pt>
                <c:pt idx="14636">
                  <c:v>10.4945878982543</c:v>
                </c:pt>
                <c:pt idx="14637">
                  <c:v>10.4938192367553</c:v>
                </c:pt>
                <c:pt idx="14638">
                  <c:v>10.4952087402343</c:v>
                </c:pt>
                <c:pt idx="14639">
                  <c:v>10.4945020675659</c:v>
                </c:pt>
                <c:pt idx="14640">
                  <c:v>10.494107246398899</c:v>
                </c:pt>
                <c:pt idx="14641">
                  <c:v>10.494549751281699</c:v>
                </c:pt>
                <c:pt idx="14642">
                  <c:v>10.4950304031372</c:v>
                </c:pt>
                <c:pt idx="14643">
                  <c:v>10.4959592819213</c:v>
                </c:pt>
                <c:pt idx="14644">
                  <c:v>10.4962196350097</c:v>
                </c:pt>
                <c:pt idx="14645">
                  <c:v>10.496588706970201</c:v>
                </c:pt>
                <c:pt idx="14646">
                  <c:v>10.495805740356399</c:v>
                </c:pt>
                <c:pt idx="14647">
                  <c:v>10.494925498962401</c:v>
                </c:pt>
                <c:pt idx="14648">
                  <c:v>10.493140220641999</c:v>
                </c:pt>
                <c:pt idx="14649">
                  <c:v>10.493307113647401</c:v>
                </c:pt>
                <c:pt idx="14650">
                  <c:v>10.4931173324584</c:v>
                </c:pt>
                <c:pt idx="14651">
                  <c:v>10.4931440353393</c:v>
                </c:pt>
                <c:pt idx="14652">
                  <c:v>10.493268013000399</c:v>
                </c:pt>
                <c:pt idx="14653">
                  <c:v>10.492193222045801</c:v>
                </c:pt>
                <c:pt idx="14654">
                  <c:v>10.4905242919921</c:v>
                </c:pt>
                <c:pt idx="14655">
                  <c:v>10.4901580810546</c:v>
                </c:pt>
                <c:pt idx="14656">
                  <c:v>10.4898471832275</c:v>
                </c:pt>
                <c:pt idx="14657">
                  <c:v>10.4904584884643</c:v>
                </c:pt>
                <c:pt idx="14658">
                  <c:v>10.4897050857543</c:v>
                </c:pt>
                <c:pt idx="14659">
                  <c:v>10.4879837036132</c:v>
                </c:pt>
                <c:pt idx="14660">
                  <c:v>10.4868965148925</c:v>
                </c:pt>
                <c:pt idx="14661">
                  <c:v>10.485601425170801</c:v>
                </c:pt>
                <c:pt idx="14662">
                  <c:v>10.4835948944091</c:v>
                </c:pt>
                <c:pt idx="14663">
                  <c:v>10.4821224212646</c:v>
                </c:pt>
                <c:pt idx="14664">
                  <c:v>10.4806728363037</c:v>
                </c:pt>
                <c:pt idx="14665">
                  <c:v>10.4774265289306</c:v>
                </c:pt>
                <c:pt idx="14666">
                  <c:v>10.4754085540771</c:v>
                </c:pt>
                <c:pt idx="14667">
                  <c:v>10.472195625305099</c:v>
                </c:pt>
                <c:pt idx="14668">
                  <c:v>10.4701213836669</c:v>
                </c:pt>
                <c:pt idx="14669">
                  <c:v>10.467414855956999</c:v>
                </c:pt>
                <c:pt idx="14670">
                  <c:v>10.4636926651</c:v>
                </c:pt>
                <c:pt idx="14671">
                  <c:v>10.459754943847599</c:v>
                </c:pt>
                <c:pt idx="14672">
                  <c:v>10.456442832946699</c:v>
                </c:pt>
                <c:pt idx="14673">
                  <c:v>10.453252792358301</c:v>
                </c:pt>
                <c:pt idx="14674">
                  <c:v>10.450120925903301</c:v>
                </c:pt>
                <c:pt idx="14675">
                  <c:v>10.448198318481399</c:v>
                </c:pt>
                <c:pt idx="14676">
                  <c:v>10.445415496826101</c:v>
                </c:pt>
                <c:pt idx="14677">
                  <c:v>10.442686080932599</c:v>
                </c:pt>
                <c:pt idx="14678">
                  <c:v>10.440105438232401</c:v>
                </c:pt>
                <c:pt idx="14679">
                  <c:v>10.4379777908325</c:v>
                </c:pt>
                <c:pt idx="14680">
                  <c:v>10.437023162841699</c:v>
                </c:pt>
                <c:pt idx="14681">
                  <c:v>10.4349813461303</c:v>
                </c:pt>
                <c:pt idx="14682">
                  <c:v>10.4320974349975</c:v>
                </c:pt>
                <c:pt idx="14683">
                  <c:v>10.4298906326293</c:v>
                </c:pt>
                <c:pt idx="14684">
                  <c:v>10.4265127182006</c:v>
                </c:pt>
                <c:pt idx="14685">
                  <c:v>10.4225950241088</c:v>
                </c:pt>
                <c:pt idx="14686">
                  <c:v>10.4203739166259</c:v>
                </c:pt>
                <c:pt idx="14687">
                  <c:v>10.4182386398315</c:v>
                </c:pt>
                <c:pt idx="14688">
                  <c:v>10.4162940979003</c:v>
                </c:pt>
                <c:pt idx="14689">
                  <c:v>10.4147682189941</c:v>
                </c:pt>
                <c:pt idx="14690">
                  <c:v>10.411704063415501</c:v>
                </c:pt>
                <c:pt idx="14691">
                  <c:v>10.409166336059499</c:v>
                </c:pt>
                <c:pt idx="14692">
                  <c:v>10.407396316528301</c:v>
                </c:pt>
                <c:pt idx="14693">
                  <c:v>10.404104232788001</c:v>
                </c:pt>
                <c:pt idx="14694">
                  <c:v>10.403525352478001</c:v>
                </c:pt>
                <c:pt idx="14695">
                  <c:v>10.4018049240112</c:v>
                </c:pt>
                <c:pt idx="14696">
                  <c:v>10.398541450500399</c:v>
                </c:pt>
                <c:pt idx="14697">
                  <c:v>10.3955955505371</c:v>
                </c:pt>
                <c:pt idx="14698">
                  <c:v>10.3928213119506</c:v>
                </c:pt>
                <c:pt idx="14699">
                  <c:v>10.3901214599609</c:v>
                </c:pt>
                <c:pt idx="14700">
                  <c:v>10.387743949890099</c:v>
                </c:pt>
                <c:pt idx="14701">
                  <c:v>10.3852005004882</c:v>
                </c:pt>
                <c:pt idx="14702">
                  <c:v>10.3821907043457</c:v>
                </c:pt>
                <c:pt idx="14703">
                  <c:v>10.3801069259643</c:v>
                </c:pt>
                <c:pt idx="14704">
                  <c:v>10.3774757385253</c:v>
                </c:pt>
                <c:pt idx="14705">
                  <c:v>10.375875473022401</c:v>
                </c:pt>
                <c:pt idx="14706">
                  <c:v>10.374299049377401</c:v>
                </c:pt>
                <c:pt idx="14707">
                  <c:v>10.372519493103001</c:v>
                </c:pt>
                <c:pt idx="14708">
                  <c:v>10.3705606460571</c:v>
                </c:pt>
                <c:pt idx="14709">
                  <c:v>10.3688306808471</c:v>
                </c:pt>
                <c:pt idx="14710">
                  <c:v>10.367917060851999</c:v>
                </c:pt>
                <c:pt idx="14711">
                  <c:v>10.3666925430297</c:v>
                </c:pt>
                <c:pt idx="14712">
                  <c:v>10.3661489486694</c:v>
                </c:pt>
                <c:pt idx="14713">
                  <c:v>10.3654832839965</c:v>
                </c:pt>
                <c:pt idx="14714">
                  <c:v>10.3637790679931</c:v>
                </c:pt>
                <c:pt idx="14715">
                  <c:v>10.362562179565399</c:v>
                </c:pt>
                <c:pt idx="14716">
                  <c:v>10.3617658615112</c:v>
                </c:pt>
                <c:pt idx="14717">
                  <c:v>10.36021900177</c:v>
                </c:pt>
                <c:pt idx="14718">
                  <c:v>10.357177734375</c:v>
                </c:pt>
                <c:pt idx="14719">
                  <c:v>10.3547401428222</c:v>
                </c:pt>
                <c:pt idx="14720">
                  <c:v>10.352012634277299</c:v>
                </c:pt>
                <c:pt idx="14721">
                  <c:v>10.350293159484799</c:v>
                </c:pt>
                <c:pt idx="14722">
                  <c:v>10.347484588623001</c:v>
                </c:pt>
                <c:pt idx="14723">
                  <c:v>10.344153404235801</c:v>
                </c:pt>
                <c:pt idx="14724">
                  <c:v>10.3413095474243</c:v>
                </c:pt>
                <c:pt idx="14725">
                  <c:v>10.338910102844199</c:v>
                </c:pt>
                <c:pt idx="14726">
                  <c:v>10.337248802185</c:v>
                </c:pt>
                <c:pt idx="14727">
                  <c:v>10.334336280822701</c:v>
                </c:pt>
                <c:pt idx="14728">
                  <c:v>10.333523750305099</c:v>
                </c:pt>
                <c:pt idx="14729">
                  <c:v>10.3321075439453</c:v>
                </c:pt>
                <c:pt idx="14730">
                  <c:v>10.330828666686999</c:v>
                </c:pt>
                <c:pt idx="14731">
                  <c:v>10.328553199768001</c:v>
                </c:pt>
                <c:pt idx="14732">
                  <c:v>10.326717376708901</c:v>
                </c:pt>
                <c:pt idx="14733">
                  <c:v>10.327057838439901</c:v>
                </c:pt>
                <c:pt idx="14734">
                  <c:v>10.3267812728881</c:v>
                </c:pt>
                <c:pt idx="14735">
                  <c:v>10.3255138397216</c:v>
                </c:pt>
                <c:pt idx="14736">
                  <c:v>10.323014259338301</c:v>
                </c:pt>
                <c:pt idx="14737">
                  <c:v>10.3219547271728</c:v>
                </c:pt>
                <c:pt idx="14738">
                  <c:v>10.3213243484497</c:v>
                </c:pt>
                <c:pt idx="14739">
                  <c:v>10.320572853088301</c:v>
                </c:pt>
                <c:pt idx="14740">
                  <c:v>10.3198251724243</c:v>
                </c:pt>
                <c:pt idx="14741">
                  <c:v>10.3190555572509</c:v>
                </c:pt>
                <c:pt idx="14742">
                  <c:v>10.3179922103881</c:v>
                </c:pt>
                <c:pt idx="14743">
                  <c:v>10.317511558532701</c:v>
                </c:pt>
                <c:pt idx="14744">
                  <c:v>10.3161811828613</c:v>
                </c:pt>
                <c:pt idx="14745">
                  <c:v>10.315526962280201</c:v>
                </c:pt>
                <c:pt idx="14746">
                  <c:v>10.3139686584472</c:v>
                </c:pt>
                <c:pt idx="14747">
                  <c:v>10.313234329223601</c:v>
                </c:pt>
                <c:pt idx="14748">
                  <c:v>10.3110599517822</c:v>
                </c:pt>
                <c:pt idx="14749">
                  <c:v>10.308926582336399</c:v>
                </c:pt>
                <c:pt idx="14750">
                  <c:v>10.305946350097599</c:v>
                </c:pt>
                <c:pt idx="14751">
                  <c:v>10.3046426773071</c:v>
                </c:pt>
                <c:pt idx="14752">
                  <c:v>10.303256034851</c:v>
                </c:pt>
                <c:pt idx="14753">
                  <c:v>10.299901962280201</c:v>
                </c:pt>
                <c:pt idx="14754">
                  <c:v>10.2978258132934</c:v>
                </c:pt>
                <c:pt idx="14755">
                  <c:v>10.2947778701782</c:v>
                </c:pt>
                <c:pt idx="14756">
                  <c:v>10.292960166931101</c:v>
                </c:pt>
                <c:pt idx="14757">
                  <c:v>10.2916898727416</c:v>
                </c:pt>
                <c:pt idx="14758">
                  <c:v>10.2908153533935</c:v>
                </c:pt>
                <c:pt idx="14759">
                  <c:v>10.2881269454956</c:v>
                </c:pt>
                <c:pt idx="14760">
                  <c:v>10.285417556762599</c:v>
                </c:pt>
                <c:pt idx="14761">
                  <c:v>10.281343460083001</c:v>
                </c:pt>
                <c:pt idx="14762">
                  <c:v>10.278392791748001</c:v>
                </c:pt>
                <c:pt idx="14763">
                  <c:v>10.275575637817299</c:v>
                </c:pt>
                <c:pt idx="14764">
                  <c:v>10.2725248336791</c:v>
                </c:pt>
                <c:pt idx="14765">
                  <c:v>10.2707815170288</c:v>
                </c:pt>
                <c:pt idx="14766">
                  <c:v>10.2676229476928</c:v>
                </c:pt>
                <c:pt idx="14767">
                  <c:v>10.2632389068603</c:v>
                </c:pt>
                <c:pt idx="14768">
                  <c:v>10.258771896362299</c:v>
                </c:pt>
                <c:pt idx="14769">
                  <c:v>10.254671096801699</c:v>
                </c:pt>
                <c:pt idx="14770">
                  <c:v>10.2510232925415</c:v>
                </c:pt>
                <c:pt idx="14771">
                  <c:v>10.2484836578369</c:v>
                </c:pt>
                <c:pt idx="14772">
                  <c:v>10.244194984436</c:v>
                </c:pt>
                <c:pt idx="14773">
                  <c:v>10.2402076721191</c:v>
                </c:pt>
                <c:pt idx="14774">
                  <c:v>10.2369012832641</c:v>
                </c:pt>
                <c:pt idx="14775">
                  <c:v>10.2314300537109</c:v>
                </c:pt>
                <c:pt idx="14776">
                  <c:v>10.227469444274901</c:v>
                </c:pt>
                <c:pt idx="14777">
                  <c:v>10.224199295043899</c:v>
                </c:pt>
                <c:pt idx="14778">
                  <c:v>10.2203159332275</c:v>
                </c:pt>
                <c:pt idx="14779">
                  <c:v>10.2177934646606</c:v>
                </c:pt>
                <c:pt idx="14780">
                  <c:v>10.214861869811999</c:v>
                </c:pt>
                <c:pt idx="14781">
                  <c:v>10.2111101150512</c:v>
                </c:pt>
                <c:pt idx="14782">
                  <c:v>10.208669662475501</c:v>
                </c:pt>
                <c:pt idx="14783">
                  <c:v>10.206464767456</c:v>
                </c:pt>
                <c:pt idx="14784">
                  <c:v>10.2022304534912</c:v>
                </c:pt>
                <c:pt idx="14785">
                  <c:v>10.198570251464799</c:v>
                </c:pt>
                <c:pt idx="14786">
                  <c:v>10.194937705993601</c:v>
                </c:pt>
                <c:pt idx="14787">
                  <c:v>10.1919898986816</c:v>
                </c:pt>
                <c:pt idx="14788">
                  <c:v>10.1898136138916</c:v>
                </c:pt>
                <c:pt idx="14789">
                  <c:v>10.186244010925201</c:v>
                </c:pt>
                <c:pt idx="14790">
                  <c:v>10.182370185851999</c:v>
                </c:pt>
                <c:pt idx="14791">
                  <c:v>10.178960800170801</c:v>
                </c:pt>
                <c:pt idx="14792">
                  <c:v>10.1762838363647</c:v>
                </c:pt>
                <c:pt idx="14793">
                  <c:v>10.1732168197631</c:v>
                </c:pt>
                <c:pt idx="14794">
                  <c:v>10.170091629028301</c:v>
                </c:pt>
                <c:pt idx="14795">
                  <c:v>10.1676568984985</c:v>
                </c:pt>
                <c:pt idx="14796">
                  <c:v>10.165651321411101</c:v>
                </c:pt>
                <c:pt idx="14797">
                  <c:v>10.162827491760201</c:v>
                </c:pt>
                <c:pt idx="14798">
                  <c:v>10.1598501205444</c:v>
                </c:pt>
                <c:pt idx="14799">
                  <c:v>10.157100677490201</c:v>
                </c:pt>
                <c:pt idx="14800">
                  <c:v>10.1549978256225</c:v>
                </c:pt>
                <c:pt idx="14801">
                  <c:v>10.153129577636699</c:v>
                </c:pt>
                <c:pt idx="14802">
                  <c:v>10.149175643920801</c:v>
                </c:pt>
                <c:pt idx="14803">
                  <c:v>10.146223068237299</c:v>
                </c:pt>
                <c:pt idx="14804">
                  <c:v>10.143647193908601</c:v>
                </c:pt>
                <c:pt idx="14805">
                  <c:v>10.1408376693725</c:v>
                </c:pt>
                <c:pt idx="14806">
                  <c:v>10.138571739196699</c:v>
                </c:pt>
                <c:pt idx="14807">
                  <c:v>10.1359052658081</c:v>
                </c:pt>
                <c:pt idx="14808">
                  <c:v>10.132166862487701</c:v>
                </c:pt>
                <c:pt idx="14809">
                  <c:v>10.1288805007934</c:v>
                </c:pt>
                <c:pt idx="14810">
                  <c:v>10.1268186569213</c:v>
                </c:pt>
                <c:pt idx="14811">
                  <c:v>10.1239213943481</c:v>
                </c:pt>
                <c:pt idx="14812">
                  <c:v>10.1214399337768</c:v>
                </c:pt>
                <c:pt idx="14813">
                  <c:v>10.1179752349853</c:v>
                </c:pt>
                <c:pt idx="14814">
                  <c:v>10.115242004394499</c:v>
                </c:pt>
                <c:pt idx="14815">
                  <c:v>10.1132717132568</c:v>
                </c:pt>
                <c:pt idx="14816">
                  <c:v>10.110653877258301</c:v>
                </c:pt>
                <c:pt idx="14817">
                  <c:v>10.107032775878899</c:v>
                </c:pt>
                <c:pt idx="14818">
                  <c:v>10.1040544509887</c:v>
                </c:pt>
                <c:pt idx="14819">
                  <c:v>10.1020393371582</c:v>
                </c:pt>
                <c:pt idx="14820">
                  <c:v>10.099287033081</c:v>
                </c:pt>
                <c:pt idx="14821">
                  <c:v>10.0960483551025</c:v>
                </c:pt>
                <c:pt idx="14822">
                  <c:v>10.093762397766101</c:v>
                </c:pt>
                <c:pt idx="14823">
                  <c:v>10.0906114578247</c:v>
                </c:pt>
                <c:pt idx="14824">
                  <c:v>10.088750839233301</c:v>
                </c:pt>
                <c:pt idx="14825">
                  <c:v>10.0864973068237</c:v>
                </c:pt>
                <c:pt idx="14826">
                  <c:v>10.084555625915501</c:v>
                </c:pt>
                <c:pt idx="14827">
                  <c:v>10.082769393920801</c:v>
                </c:pt>
                <c:pt idx="14828">
                  <c:v>10.079846382141101</c:v>
                </c:pt>
                <c:pt idx="14829">
                  <c:v>10.0776300430297</c:v>
                </c:pt>
                <c:pt idx="14830">
                  <c:v>10.0747823715209</c:v>
                </c:pt>
                <c:pt idx="14831">
                  <c:v>10.072649955749499</c:v>
                </c:pt>
                <c:pt idx="14832">
                  <c:v>10.071046829223601</c:v>
                </c:pt>
                <c:pt idx="14833">
                  <c:v>10.0707502365112</c:v>
                </c:pt>
                <c:pt idx="14834">
                  <c:v>10.0684413909912</c:v>
                </c:pt>
                <c:pt idx="14835">
                  <c:v>10.0654172897338</c:v>
                </c:pt>
                <c:pt idx="14836">
                  <c:v>10.0617685317993</c:v>
                </c:pt>
                <c:pt idx="14837">
                  <c:v>10.0588159561157</c:v>
                </c:pt>
                <c:pt idx="14838">
                  <c:v>10.056804656982401</c:v>
                </c:pt>
                <c:pt idx="14839">
                  <c:v>10.054191589355399</c:v>
                </c:pt>
                <c:pt idx="14840">
                  <c:v>10.0517272949218</c:v>
                </c:pt>
                <c:pt idx="14841">
                  <c:v>10.0494165420532</c:v>
                </c:pt>
                <c:pt idx="14842">
                  <c:v>10.0467481613159</c:v>
                </c:pt>
                <c:pt idx="14843">
                  <c:v>10.044073104858301</c:v>
                </c:pt>
                <c:pt idx="14844">
                  <c:v>10.042508125305099</c:v>
                </c:pt>
                <c:pt idx="14845">
                  <c:v>10.0393514633178</c:v>
                </c:pt>
                <c:pt idx="14846">
                  <c:v>10.036896705627401</c:v>
                </c:pt>
                <c:pt idx="14847">
                  <c:v>10.034640312194799</c:v>
                </c:pt>
                <c:pt idx="14848">
                  <c:v>10.0327377319335</c:v>
                </c:pt>
                <c:pt idx="14849">
                  <c:v>10.030610084533601</c:v>
                </c:pt>
                <c:pt idx="14850">
                  <c:v>10.028627395629799</c:v>
                </c:pt>
                <c:pt idx="14851">
                  <c:v>10.026873588561999</c:v>
                </c:pt>
                <c:pt idx="14852">
                  <c:v>10.024663925170801</c:v>
                </c:pt>
                <c:pt idx="14853">
                  <c:v>10.022600173950099</c:v>
                </c:pt>
                <c:pt idx="14854">
                  <c:v>10.0190629959106</c:v>
                </c:pt>
                <c:pt idx="14855">
                  <c:v>10.0172996520996</c:v>
                </c:pt>
                <c:pt idx="14856">
                  <c:v>10.015111923217701</c:v>
                </c:pt>
                <c:pt idx="14857">
                  <c:v>10.011984825134199</c:v>
                </c:pt>
                <c:pt idx="14858">
                  <c:v>10.0098218917846</c:v>
                </c:pt>
                <c:pt idx="14859">
                  <c:v>10.006425857543899</c:v>
                </c:pt>
                <c:pt idx="14860">
                  <c:v>10.0026540756225</c:v>
                </c:pt>
                <c:pt idx="14861">
                  <c:v>9.9986104965209908</c:v>
                </c:pt>
                <c:pt idx="14862">
                  <c:v>9.99592781066894</c:v>
                </c:pt>
                <c:pt idx="14863">
                  <c:v>9.9906911849975497</c:v>
                </c:pt>
                <c:pt idx="14864">
                  <c:v>9.9860820770263601</c:v>
                </c:pt>
                <c:pt idx="14865">
                  <c:v>9.9811048507690394</c:v>
                </c:pt>
                <c:pt idx="14866">
                  <c:v>9.9766550064086896</c:v>
                </c:pt>
                <c:pt idx="14867">
                  <c:v>9.97303867340087</c:v>
                </c:pt>
                <c:pt idx="14868">
                  <c:v>9.96797275543212</c:v>
                </c:pt>
                <c:pt idx="14869">
                  <c:v>9.9630603790283203</c:v>
                </c:pt>
                <c:pt idx="14870">
                  <c:v>9.9577732086181605</c:v>
                </c:pt>
                <c:pt idx="14871">
                  <c:v>9.9531812667846609</c:v>
                </c:pt>
                <c:pt idx="14872">
                  <c:v>9.9472522735595703</c:v>
                </c:pt>
                <c:pt idx="14873">
                  <c:v>9.9417123794555593</c:v>
                </c:pt>
                <c:pt idx="14874">
                  <c:v>9.9365530014037997</c:v>
                </c:pt>
                <c:pt idx="14875">
                  <c:v>9.9332809448242099</c:v>
                </c:pt>
                <c:pt idx="14876">
                  <c:v>9.92976570129394</c:v>
                </c:pt>
                <c:pt idx="14877">
                  <c:v>9.92579746246337</c:v>
                </c:pt>
                <c:pt idx="14878">
                  <c:v>9.9215621948242099</c:v>
                </c:pt>
                <c:pt idx="14879">
                  <c:v>9.9176683425903303</c:v>
                </c:pt>
                <c:pt idx="14880">
                  <c:v>9.9142179489135707</c:v>
                </c:pt>
                <c:pt idx="14881">
                  <c:v>9.9092130661010707</c:v>
                </c:pt>
                <c:pt idx="14882">
                  <c:v>9.9033126831054599</c:v>
                </c:pt>
                <c:pt idx="14883">
                  <c:v>9.8996496200561506</c:v>
                </c:pt>
                <c:pt idx="14884">
                  <c:v>9.8968830108642507</c:v>
                </c:pt>
                <c:pt idx="14885">
                  <c:v>9.8920984268188406</c:v>
                </c:pt>
                <c:pt idx="14886">
                  <c:v>9.8873243331909109</c:v>
                </c:pt>
                <c:pt idx="14887">
                  <c:v>9.8826160430908203</c:v>
                </c:pt>
                <c:pt idx="14888">
                  <c:v>9.8782320022583008</c:v>
                </c:pt>
                <c:pt idx="14889">
                  <c:v>9.8742685317993093</c:v>
                </c:pt>
                <c:pt idx="14890">
                  <c:v>9.8703279495239205</c:v>
                </c:pt>
                <c:pt idx="14891">
                  <c:v>9.8666524887084908</c:v>
                </c:pt>
                <c:pt idx="14892">
                  <c:v>9.8645362854003906</c:v>
                </c:pt>
                <c:pt idx="14893">
                  <c:v>9.8614549636840803</c:v>
                </c:pt>
                <c:pt idx="14894">
                  <c:v>9.8582086563110298</c:v>
                </c:pt>
                <c:pt idx="14895">
                  <c:v>9.8548460006713796</c:v>
                </c:pt>
                <c:pt idx="14896">
                  <c:v>9.8508682250976491</c:v>
                </c:pt>
                <c:pt idx="14897">
                  <c:v>9.84736728668212</c:v>
                </c:pt>
                <c:pt idx="14898">
                  <c:v>9.8433074951171804</c:v>
                </c:pt>
                <c:pt idx="14899">
                  <c:v>9.8392658233642507</c:v>
                </c:pt>
                <c:pt idx="14900">
                  <c:v>9.8356008529662997</c:v>
                </c:pt>
                <c:pt idx="14901">
                  <c:v>9.8331556320190394</c:v>
                </c:pt>
                <c:pt idx="14902">
                  <c:v>9.8281755447387606</c:v>
                </c:pt>
                <c:pt idx="14903">
                  <c:v>9.8241186141967702</c:v>
                </c:pt>
                <c:pt idx="14904">
                  <c:v>9.8189563751220703</c:v>
                </c:pt>
                <c:pt idx="14905">
                  <c:v>9.8150157928466708</c:v>
                </c:pt>
                <c:pt idx="14906">
                  <c:v>9.8121547698974592</c:v>
                </c:pt>
                <c:pt idx="14907">
                  <c:v>9.8079862594604403</c:v>
                </c:pt>
                <c:pt idx="14908">
                  <c:v>9.8041057586669904</c:v>
                </c:pt>
                <c:pt idx="14909">
                  <c:v>9.8006114959716708</c:v>
                </c:pt>
                <c:pt idx="14910">
                  <c:v>9.7966251373290998</c:v>
                </c:pt>
                <c:pt idx="14911">
                  <c:v>9.7927551269531197</c:v>
                </c:pt>
                <c:pt idx="14912">
                  <c:v>9.7902307510375906</c:v>
                </c:pt>
                <c:pt idx="14913">
                  <c:v>9.7863788604736293</c:v>
                </c:pt>
                <c:pt idx="14914">
                  <c:v>9.7838048934936506</c:v>
                </c:pt>
                <c:pt idx="14915">
                  <c:v>9.7809467315673793</c:v>
                </c:pt>
                <c:pt idx="14916">
                  <c:v>9.7768192291259695</c:v>
                </c:pt>
                <c:pt idx="14917">
                  <c:v>9.7730436325073207</c:v>
                </c:pt>
                <c:pt idx="14918">
                  <c:v>9.7697029113769496</c:v>
                </c:pt>
                <c:pt idx="14919">
                  <c:v>9.7647123336791903</c:v>
                </c:pt>
                <c:pt idx="14920">
                  <c:v>9.7608337402343697</c:v>
                </c:pt>
                <c:pt idx="14921">
                  <c:v>9.75665187835693</c:v>
                </c:pt>
                <c:pt idx="14922">
                  <c:v>9.7525367736816406</c:v>
                </c:pt>
                <c:pt idx="14923">
                  <c:v>9.7498369216918892</c:v>
                </c:pt>
                <c:pt idx="14924">
                  <c:v>9.74604988098144</c:v>
                </c:pt>
                <c:pt idx="14925">
                  <c:v>9.7422571182250906</c:v>
                </c:pt>
                <c:pt idx="14926">
                  <c:v>9.7385177612304599</c:v>
                </c:pt>
                <c:pt idx="14927">
                  <c:v>9.7350406646728498</c:v>
                </c:pt>
                <c:pt idx="14928">
                  <c:v>9.7314720153808505</c:v>
                </c:pt>
                <c:pt idx="14929">
                  <c:v>9.7282743453979403</c:v>
                </c:pt>
                <c:pt idx="14930">
                  <c:v>9.72438144683837</c:v>
                </c:pt>
                <c:pt idx="14931">
                  <c:v>9.7200708389282209</c:v>
                </c:pt>
                <c:pt idx="14932">
                  <c:v>9.7162256240844709</c:v>
                </c:pt>
                <c:pt idx="14933">
                  <c:v>9.7107391357421804</c:v>
                </c:pt>
                <c:pt idx="14934">
                  <c:v>9.7063350677490199</c:v>
                </c:pt>
                <c:pt idx="14935">
                  <c:v>9.7018337249755806</c:v>
                </c:pt>
                <c:pt idx="14936">
                  <c:v>9.6981620788574201</c:v>
                </c:pt>
                <c:pt idx="14937">
                  <c:v>9.6942081451415998</c:v>
                </c:pt>
                <c:pt idx="14938">
                  <c:v>9.6907815933227504</c:v>
                </c:pt>
                <c:pt idx="14939">
                  <c:v>9.6887512207031197</c:v>
                </c:pt>
                <c:pt idx="14940">
                  <c:v>9.6867465972900302</c:v>
                </c:pt>
                <c:pt idx="14941">
                  <c:v>9.6840763092040998</c:v>
                </c:pt>
                <c:pt idx="14942">
                  <c:v>9.6802082061767507</c:v>
                </c:pt>
                <c:pt idx="14943">
                  <c:v>9.6763134002685494</c:v>
                </c:pt>
                <c:pt idx="14944">
                  <c:v>9.6732997894287092</c:v>
                </c:pt>
                <c:pt idx="14945">
                  <c:v>9.6706380844116193</c:v>
                </c:pt>
                <c:pt idx="14946">
                  <c:v>9.6665334701537997</c:v>
                </c:pt>
                <c:pt idx="14947">
                  <c:v>9.6633729934692294</c:v>
                </c:pt>
                <c:pt idx="14948">
                  <c:v>9.6601419448852504</c:v>
                </c:pt>
                <c:pt idx="14949">
                  <c:v>9.6560640335083008</c:v>
                </c:pt>
                <c:pt idx="14950">
                  <c:v>9.65100002288818</c:v>
                </c:pt>
                <c:pt idx="14951">
                  <c:v>9.6465635299682599</c:v>
                </c:pt>
                <c:pt idx="14952">
                  <c:v>9.6434888839721609</c:v>
                </c:pt>
                <c:pt idx="14953">
                  <c:v>9.6411523818969709</c:v>
                </c:pt>
                <c:pt idx="14954">
                  <c:v>9.6375074386596609</c:v>
                </c:pt>
                <c:pt idx="14955">
                  <c:v>9.6335353851318306</c:v>
                </c:pt>
                <c:pt idx="14956">
                  <c:v>9.6301841735839808</c:v>
                </c:pt>
                <c:pt idx="14957">
                  <c:v>9.6260938644409109</c:v>
                </c:pt>
                <c:pt idx="14958">
                  <c:v>9.6211080551147408</c:v>
                </c:pt>
                <c:pt idx="14959">
                  <c:v>9.6173772811889595</c:v>
                </c:pt>
                <c:pt idx="14960">
                  <c:v>9.6133670806884695</c:v>
                </c:pt>
                <c:pt idx="14961">
                  <c:v>9.6091976165771396</c:v>
                </c:pt>
                <c:pt idx="14962">
                  <c:v>9.6045255661010707</c:v>
                </c:pt>
                <c:pt idx="14963">
                  <c:v>9.5991878509521396</c:v>
                </c:pt>
                <c:pt idx="14964">
                  <c:v>9.59394931793212</c:v>
                </c:pt>
                <c:pt idx="14965">
                  <c:v>9.5887203216552699</c:v>
                </c:pt>
                <c:pt idx="14966">
                  <c:v>9.5842351913452095</c:v>
                </c:pt>
                <c:pt idx="14967">
                  <c:v>9.5781898498535103</c:v>
                </c:pt>
                <c:pt idx="14968">
                  <c:v>9.5726814270019496</c:v>
                </c:pt>
                <c:pt idx="14969">
                  <c:v>9.5650110244750906</c:v>
                </c:pt>
                <c:pt idx="14970">
                  <c:v>9.55950832366943</c:v>
                </c:pt>
                <c:pt idx="14971">
                  <c:v>9.5535020828246999</c:v>
                </c:pt>
                <c:pt idx="14972">
                  <c:v>9.5466337203979403</c:v>
                </c:pt>
                <c:pt idx="14973">
                  <c:v>9.5408792495727504</c:v>
                </c:pt>
                <c:pt idx="14974">
                  <c:v>9.5364303588867099</c:v>
                </c:pt>
                <c:pt idx="14975">
                  <c:v>9.5299205780029208</c:v>
                </c:pt>
                <c:pt idx="14976">
                  <c:v>9.5232086181640607</c:v>
                </c:pt>
                <c:pt idx="14977">
                  <c:v>9.5177097320556605</c:v>
                </c:pt>
                <c:pt idx="14978">
                  <c:v>9.5122413635253906</c:v>
                </c:pt>
                <c:pt idx="14979">
                  <c:v>9.5078992843627894</c:v>
                </c:pt>
                <c:pt idx="14980">
                  <c:v>9.5023546218871999</c:v>
                </c:pt>
                <c:pt idx="14981">
                  <c:v>9.4967403411865199</c:v>
                </c:pt>
                <c:pt idx="14982">
                  <c:v>9.4917888641357404</c:v>
                </c:pt>
                <c:pt idx="14983">
                  <c:v>9.4857807159423793</c:v>
                </c:pt>
                <c:pt idx="14984">
                  <c:v>9.47881984710693</c:v>
                </c:pt>
                <c:pt idx="14985">
                  <c:v>9.4730491638183505</c:v>
                </c:pt>
                <c:pt idx="14986">
                  <c:v>9.4664716720581001</c:v>
                </c:pt>
                <c:pt idx="14987">
                  <c:v>9.4609212875366193</c:v>
                </c:pt>
                <c:pt idx="14988">
                  <c:v>9.4555444717407209</c:v>
                </c:pt>
                <c:pt idx="14989">
                  <c:v>9.4504575729370099</c:v>
                </c:pt>
                <c:pt idx="14990">
                  <c:v>9.4446001052856392</c:v>
                </c:pt>
                <c:pt idx="14991">
                  <c:v>9.4393777847290004</c:v>
                </c:pt>
                <c:pt idx="14992">
                  <c:v>9.4336566925048793</c:v>
                </c:pt>
                <c:pt idx="14993">
                  <c:v>9.4287347793579102</c:v>
                </c:pt>
                <c:pt idx="14994">
                  <c:v>9.4239730834960902</c:v>
                </c:pt>
                <c:pt idx="14995">
                  <c:v>9.4192581176757795</c:v>
                </c:pt>
                <c:pt idx="14996">
                  <c:v>9.41420173645019</c:v>
                </c:pt>
                <c:pt idx="14997">
                  <c:v>9.4094638824462802</c:v>
                </c:pt>
                <c:pt idx="14998">
                  <c:v>9.4046440124511701</c:v>
                </c:pt>
                <c:pt idx="14999">
                  <c:v>9.3985471725463796</c:v>
                </c:pt>
                <c:pt idx="15000">
                  <c:v>9.39418220520019</c:v>
                </c:pt>
                <c:pt idx="15001">
                  <c:v>9.3896398544311506</c:v>
                </c:pt>
                <c:pt idx="15002">
                  <c:v>9.3848857879638601</c:v>
                </c:pt>
                <c:pt idx="15003">
                  <c:v>9.38098049163818</c:v>
                </c:pt>
                <c:pt idx="15004">
                  <c:v>9.3764581680297798</c:v>
                </c:pt>
                <c:pt idx="15005">
                  <c:v>9.37263584136962</c:v>
                </c:pt>
                <c:pt idx="15006">
                  <c:v>9.3690919876098597</c:v>
                </c:pt>
                <c:pt idx="15007">
                  <c:v>9.3648328781127894</c:v>
                </c:pt>
                <c:pt idx="15008">
                  <c:v>9.3613491058349592</c:v>
                </c:pt>
                <c:pt idx="15009">
                  <c:v>9.3584394454956001</c:v>
                </c:pt>
                <c:pt idx="15010">
                  <c:v>9.3533544540405202</c:v>
                </c:pt>
                <c:pt idx="15011">
                  <c:v>9.3496408462524396</c:v>
                </c:pt>
                <c:pt idx="15012">
                  <c:v>9.3470849990844709</c:v>
                </c:pt>
                <c:pt idx="15013">
                  <c:v>9.3443288803100497</c:v>
                </c:pt>
                <c:pt idx="15014">
                  <c:v>9.3390073776245099</c:v>
                </c:pt>
                <c:pt idx="15015">
                  <c:v>9.3346443176269496</c:v>
                </c:pt>
                <c:pt idx="15016">
                  <c:v>9.330322265625</c:v>
                </c:pt>
                <c:pt idx="15017">
                  <c:v>9.3262052536010707</c:v>
                </c:pt>
                <c:pt idx="15018">
                  <c:v>9.3222846984863192</c:v>
                </c:pt>
                <c:pt idx="15019">
                  <c:v>9.3180809020996005</c:v>
                </c:pt>
                <c:pt idx="15020">
                  <c:v>9.3155088424682599</c:v>
                </c:pt>
                <c:pt idx="15021">
                  <c:v>9.3110446929931605</c:v>
                </c:pt>
                <c:pt idx="15022">
                  <c:v>9.3059940338134695</c:v>
                </c:pt>
                <c:pt idx="15023">
                  <c:v>9.3004865646362305</c:v>
                </c:pt>
                <c:pt idx="15024">
                  <c:v>9.2977552413940394</c:v>
                </c:pt>
                <c:pt idx="15025">
                  <c:v>9.2947435379028303</c:v>
                </c:pt>
                <c:pt idx="15026">
                  <c:v>9.2918777465820295</c:v>
                </c:pt>
                <c:pt idx="15027">
                  <c:v>9.2888746261596609</c:v>
                </c:pt>
                <c:pt idx="15028">
                  <c:v>9.2850589752197195</c:v>
                </c:pt>
                <c:pt idx="15029">
                  <c:v>9.2815866470336896</c:v>
                </c:pt>
                <c:pt idx="15030">
                  <c:v>9.2771902084350497</c:v>
                </c:pt>
                <c:pt idx="15031">
                  <c:v>9.2741403579711896</c:v>
                </c:pt>
                <c:pt idx="15032">
                  <c:v>9.2712116241455007</c:v>
                </c:pt>
                <c:pt idx="15033">
                  <c:v>9.2689800262451101</c:v>
                </c:pt>
                <c:pt idx="15034">
                  <c:v>9.2663183212280202</c:v>
                </c:pt>
                <c:pt idx="15035">
                  <c:v>9.2624301910400302</c:v>
                </c:pt>
                <c:pt idx="15036">
                  <c:v>9.25837898254394</c:v>
                </c:pt>
                <c:pt idx="15037">
                  <c:v>9.2537126541137606</c:v>
                </c:pt>
                <c:pt idx="15038">
                  <c:v>9.2487726211547798</c:v>
                </c:pt>
                <c:pt idx="15039">
                  <c:v>9.2451848983764595</c:v>
                </c:pt>
                <c:pt idx="15040">
                  <c:v>9.2425165176391602</c:v>
                </c:pt>
                <c:pt idx="15041">
                  <c:v>9.2395849227905202</c:v>
                </c:pt>
                <c:pt idx="15042">
                  <c:v>9.2352972030639595</c:v>
                </c:pt>
                <c:pt idx="15043">
                  <c:v>9.2294197082519496</c:v>
                </c:pt>
                <c:pt idx="15044">
                  <c:v>9.2243709564208896</c:v>
                </c:pt>
                <c:pt idx="15045">
                  <c:v>9.2209157943725497</c:v>
                </c:pt>
                <c:pt idx="15046">
                  <c:v>9.2168388366699201</c:v>
                </c:pt>
                <c:pt idx="15047">
                  <c:v>9.2127628326415998</c:v>
                </c:pt>
                <c:pt idx="15048">
                  <c:v>9.2101898193359304</c:v>
                </c:pt>
                <c:pt idx="15049">
                  <c:v>9.2061729431152308</c:v>
                </c:pt>
                <c:pt idx="15050">
                  <c:v>9.2010078430175692</c:v>
                </c:pt>
                <c:pt idx="15051">
                  <c:v>9.1945657730102504</c:v>
                </c:pt>
                <c:pt idx="15052">
                  <c:v>9.19024658203125</c:v>
                </c:pt>
                <c:pt idx="15053">
                  <c:v>9.1856317520141602</c:v>
                </c:pt>
                <c:pt idx="15054">
                  <c:v>9.1796665191650302</c:v>
                </c:pt>
                <c:pt idx="15055">
                  <c:v>9.1716032028198207</c:v>
                </c:pt>
                <c:pt idx="15056">
                  <c:v>9.1655664443969709</c:v>
                </c:pt>
                <c:pt idx="15057">
                  <c:v>9.1587028503417898</c:v>
                </c:pt>
                <c:pt idx="15058">
                  <c:v>9.1506967544555593</c:v>
                </c:pt>
                <c:pt idx="15059">
                  <c:v>9.1417675018310494</c:v>
                </c:pt>
                <c:pt idx="15060">
                  <c:v>9.1325197219848597</c:v>
                </c:pt>
                <c:pt idx="15061">
                  <c:v>9.1236457824706996</c:v>
                </c:pt>
                <c:pt idx="15062">
                  <c:v>9.1137647628784109</c:v>
                </c:pt>
                <c:pt idx="15063">
                  <c:v>9.1040325164794904</c:v>
                </c:pt>
                <c:pt idx="15064">
                  <c:v>9.0943336486816406</c:v>
                </c:pt>
                <c:pt idx="15065">
                  <c:v>9.0859422683715803</c:v>
                </c:pt>
                <c:pt idx="15066">
                  <c:v>9.0747756958007795</c:v>
                </c:pt>
                <c:pt idx="15067">
                  <c:v>9.0642442703246999</c:v>
                </c:pt>
                <c:pt idx="15068">
                  <c:v>9.0533800125121999</c:v>
                </c:pt>
                <c:pt idx="15069">
                  <c:v>9.0427141189575106</c:v>
                </c:pt>
                <c:pt idx="15070">
                  <c:v>9.0314970016479403</c:v>
                </c:pt>
                <c:pt idx="15071">
                  <c:v>9.0197219848632795</c:v>
                </c:pt>
                <c:pt idx="15072">
                  <c:v>9.0073051452636701</c:v>
                </c:pt>
                <c:pt idx="15073">
                  <c:v>8.9949016571044904</c:v>
                </c:pt>
                <c:pt idx="15074">
                  <c:v>8.9824151992797798</c:v>
                </c:pt>
                <c:pt idx="15075">
                  <c:v>8.9688558578491193</c:v>
                </c:pt>
                <c:pt idx="15076">
                  <c:v>8.9551324844360298</c:v>
                </c:pt>
                <c:pt idx="15077">
                  <c:v>8.9420728683471609</c:v>
                </c:pt>
                <c:pt idx="15078">
                  <c:v>8.9281511306762606</c:v>
                </c:pt>
                <c:pt idx="15079">
                  <c:v>8.91517734527587</c:v>
                </c:pt>
                <c:pt idx="15080">
                  <c:v>8.9008007049560494</c:v>
                </c:pt>
                <c:pt idx="15081">
                  <c:v>8.8883104324340803</c:v>
                </c:pt>
                <c:pt idx="15082">
                  <c:v>8.8750581741333008</c:v>
                </c:pt>
                <c:pt idx="15083">
                  <c:v>8.8616132736206001</c:v>
                </c:pt>
                <c:pt idx="15084">
                  <c:v>8.8486824035644496</c:v>
                </c:pt>
                <c:pt idx="15085">
                  <c:v>8.8347959518432599</c:v>
                </c:pt>
                <c:pt idx="15086">
                  <c:v>8.8229322433471609</c:v>
                </c:pt>
                <c:pt idx="15087">
                  <c:v>8.8097858428955007</c:v>
                </c:pt>
                <c:pt idx="15088">
                  <c:v>8.7973651885986293</c:v>
                </c:pt>
                <c:pt idx="15089">
                  <c:v>8.7835512161254794</c:v>
                </c:pt>
                <c:pt idx="15090">
                  <c:v>8.7698812484741193</c:v>
                </c:pt>
                <c:pt idx="15091">
                  <c:v>8.7543888092040998</c:v>
                </c:pt>
                <c:pt idx="15092">
                  <c:v>8.73756599426269</c:v>
                </c:pt>
                <c:pt idx="15093">
                  <c:v>8.7206830978393501</c:v>
                </c:pt>
                <c:pt idx="15094">
                  <c:v>8.7002782821655202</c:v>
                </c:pt>
                <c:pt idx="15095">
                  <c:v>8.6746101379394496</c:v>
                </c:pt>
                <c:pt idx="15096">
                  <c:v>8.6396875381469709</c:v>
                </c:pt>
                <c:pt idx="15097">
                  <c:v>8.5792741775512606</c:v>
                </c:pt>
                <c:pt idx="15098">
                  <c:v>8.5116405487060494</c:v>
                </c:pt>
                <c:pt idx="15099">
                  <c:v>8.4513368606567294</c:v>
                </c:pt>
                <c:pt idx="15100">
                  <c:v>8.3947801589965803</c:v>
                </c:pt>
                <c:pt idx="15101">
                  <c:v>8.3382987976074201</c:v>
                </c:pt>
                <c:pt idx="15102">
                  <c:v>8.2824649810790998</c:v>
                </c:pt>
                <c:pt idx="15103">
                  <c:v>8.2198181152343697</c:v>
                </c:pt>
                <c:pt idx="15104">
                  <c:v>8.1544342041015607</c:v>
                </c:pt>
                <c:pt idx="15105">
                  <c:v>8.09375</c:v>
                </c:pt>
                <c:pt idx="15106">
                  <c:v>8.0384130477905202</c:v>
                </c:pt>
                <c:pt idx="15107">
                  <c:v>8.0085735321044904</c:v>
                </c:pt>
                <c:pt idx="15108">
                  <c:v>7.9825167655944798</c:v>
                </c:pt>
                <c:pt idx="15109">
                  <c:v>7.9484128952026296</c:v>
                </c:pt>
                <c:pt idx="15110">
                  <c:v>7.9107666015625</c:v>
                </c:pt>
                <c:pt idx="15111">
                  <c:v>7.8734679222106898</c:v>
                </c:pt>
                <c:pt idx="15112">
                  <c:v>7.8363652229309002</c:v>
                </c:pt>
                <c:pt idx="15113">
                  <c:v>7.8042402267456001</c:v>
                </c:pt>
                <c:pt idx="15114">
                  <c:v>7.77573537826538</c:v>
                </c:pt>
                <c:pt idx="15115">
                  <c:v>7.7493138313293404</c:v>
                </c:pt>
                <c:pt idx="15116">
                  <c:v>7.72503614425659</c:v>
                </c:pt>
                <c:pt idx="15117">
                  <c:v>7.7022471427917401</c:v>
                </c:pt>
                <c:pt idx="15118">
                  <c:v>7.6797151565551696</c:v>
                </c:pt>
                <c:pt idx="15119">
                  <c:v>7.6572179794311497</c:v>
                </c:pt>
                <c:pt idx="15120">
                  <c:v>7.6374249458312899</c:v>
                </c:pt>
                <c:pt idx="15121">
                  <c:v>7.6174111366271902</c:v>
                </c:pt>
                <c:pt idx="15122">
                  <c:v>7.5962390899658203</c:v>
                </c:pt>
                <c:pt idx="15123">
                  <c:v>7.5762166976928702</c:v>
                </c:pt>
                <c:pt idx="15124">
                  <c:v>7.5579686164855904</c:v>
                </c:pt>
                <c:pt idx="15125">
                  <c:v>7.5397543907165501</c:v>
                </c:pt>
                <c:pt idx="15126">
                  <c:v>7.5222792625427202</c:v>
                </c:pt>
                <c:pt idx="15127">
                  <c:v>7.5022611618041903</c:v>
                </c:pt>
                <c:pt idx="15128">
                  <c:v>7.4842324256896902</c:v>
                </c:pt>
                <c:pt idx="15129">
                  <c:v>7.4679603576660103</c:v>
                </c:pt>
                <c:pt idx="15130">
                  <c:v>7.4508748054504297</c:v>
                </c:pt>
                <c:pt idx="15131">
                  <c:v>7.4329776763915998</c:v>
                </c:pt>
                <c:pt idx="15132">
                  <c:v>7.4174571037292401</c:v>
                </c:pt>
                <c:pt idx="15133">
                  <c:v>7.4020538330078098</c:v>
                </c:pt>
                <c:pt idx="15134">
                  <c:v>7.3859214782714799</c:v>
                </c:pt>
                <c:pt idx="15135">
                  <c:v>7.3679070472717196</c:v>
                </c:pt>
                <c:pt idx="15136">
                  <c:v>7.3470196723937899</c:v>
                </c:pt>
                <c:pt idx="15137">
                  <c:v>7.3275027275085396</c:v>
                </c:pt>
                <c:pt idx="15138">
                  <c:v>7.30934381484985</c:v>
                </c:pt>
                <c:pt idx="15139">
                  <c:v>7.2911925315856898</c:v>
                </c:pt>
                <c:pt idx="15140">
                  <c:v>7.2737083435058496</c:v>
                </c:pt>
                <c:pt idx="15141">
                  <c:v>7.2576255798339799</c:v>
                </c:pt>
                <c:pt idx="15142">
                  <c:v>7.2430939674377397</c:v>
                </c:pt>
                <c:pt idx="15143">
                  <c:v>7.2278232574462802</c:v>
                </c:pt>
                <c:pt idx="15144">
                  <c:v>7.2145767211914</c:v>
                </c:pt>
                <c:pt idx="15145">
                  <c:v>7.2037048339843697</c:v>
                </c:pt>
                <c:pt idx="15146">
                  <c:v>7.1952447891235298</c:v>
                </c:pt>
                <c:pt idx="15147">
                  <c:v>7.1875953674316397</c:v>
                </c:pt>
                <c:pt idx="15148">
                  <c:v>7.1787624359130797</c:v>
                </c:pt>
                <c:pt idx="15149">
                  <c:v>7.1694540977478001</c:v>
                </c:pt>
                <c:pt idx="15150">
                  <c:v>7.1609377861022896</c:v>
                </c:pt>
                <c:pt idx="15151">
                  <c:v>7.1517581939697203</c:v>
                </c:pt>
                <c:pt idx="15152">
                  <c:v>7.1418485641479403</c:v>
                </c:pt>
                <c:pt idx="15153">
                  <c:v>7.1338243484496999</c:v>
                </c:pt>
                <c:pt idx="15154">
                  <c:v>7.1255364418029696</c:v>
                </c:pt>
                <c:pt idx="15155">
                  <c:v>7.1171984672546298</c:v>
                </c:pt>
                <c:pt idx="15156">
                  <c:v>7.1101689338684002</c:v>
                </c:pt>
                <c:pt idx="15157">
                  <c:v>7.10225105285644</c:v>
                </c:pt>
                <c:pt idx="15158">
                  <c:v>7.0954351425170801</c:v>
                </c:pt>
                <c:pt idx="15159">
                  <c:v>7.0895881652831996</c:v>
                </c:pt>
                <c:pt idx="15160">
                  <c:v>7.0821237564086896</c:v>
                </c:pt>
                <c:pt idx="15161">
                  <c:v>7.0763263702392498</c:v>
                </c:pt>
                <c:pt idx="15162">
                  <c:v>7.0706496238708398</c:v>
                </c:pt>
                <c:pt idx="15163">
                  <c:v>7.0635628700256303</c:v>
                </c:pt>
                <c:pt idx="15164">
                  <c:v>7.05659627914428</c:v>
                </c:pt>
                <c:pt idx="15165">
                  <c:v>7.0492982864379803</c:v>
                </c:pt>
                <c:pt idx="15166">
                  <c:v>7.0420808792114196</c:v>
                </c:pt>
                <c:pt idx="15167">
                  <c:v>7.0348143577575604</c:v>
                </c:pt>
                <c:pt idx="15168">
                  <c:v>7.0276727676391602</c:v>
                </c:pt>
                <c:pt idx="15169">
                  <c:v>7.0195074081420801</c:v>
                </c:pt>
                <c:pt idx="15170">
                  <c:v>7.0118293762206996</c:v>
                </c:pt>
                <c:pt idx="15171">
                  <c:v>7.00370121002197</c:v>
                </c:pt>
                <c:pt idx="15172">
                  <c:v>6.9953947067260698</c:v>
                </c:pt>
                <c:pt idx="15173">
                  <c:v>6.9891853332519496</c:v>
                </c:pt>
                <c:pt idx="15174">
                  <c:v>6.9803271293640101</c:v>
                </c:pt>
                <c:pt idx="15175">
                  <c:v>6.9711818695068297</c:v>
                </c:pt>
                <c:pt idx="15176">
                  <c:v>6.9612860679626403</c:v>
                </c:pt>
                <c:pt idx="15177">
                  <c:v>6.9523234367370597</c:v>
                </c:pt>
                <c:pt idx="15178">
                  <c:v>6.9422130584716699</c:v>
                </c:pt>
                <c:pt idx="15179">
                  <c:v>6.9324374198913503</c:v>
                </c:pt>
                <c:pt idx="15180">
                  <c:v>6.9231271743774396</c:v>
                </c:pt>
                <c:pt idx="15181">
                  <c:v>6.91329002380371</c:v>
                </c:pt>
                <c:pt idx="15182">
                  <c:v>6.9032645225524902</c:v>
                </c:pt>
                <c:pt idx="15183">
                  <c:v>6.8914070129394496</c:v>
                </c:pt>
                <c:pt idx="15184">
                  <c:v>6.88116359710693</c:v>
                </c:pt>
                <c:pt idx="15185">
                  <c:v>6.8706393241882298</c:v>
                </c:pt>
                <c:pt idx="15186">
                  <c:v>6.86041259765625</c:v>
                </c:pt>
                <c:pt idx="15187">
                  <c:v>6.8504328727722097</c:v>
                </c:pt>
                <c:pt idx="15188">
                  <c:v>6.8405003547668404</c:v>
                </c:pt>
                <c:pt idx="15189">
                  <c:v>6.8311800956726003</c:v>
                </c:pt>
                <c:pt idx="15190">
                  <c:v>6.8217067718505797</c:v>
                </c:pt>
                <c:pt idx="15191">
                  <c:v>6.8111224174499503</c:v>
                </c:pt>
                <c:pt idx="15192">
                  <c:v>6.7996439933776802</c:v>
                </c:pt>
                <c:pt idx="15193">
                  <c:v>6.7893247604370099</c:v>
                </c:pt>
                <c:pt idx="15194">
                  <c:v>6.7783093452453604</c:v>
                </c:pt>
                <c:pt idx="15195">
                  <c:v>6.7676506042480398</c:v>
                </c:pt>
                <c:pt idx="15196">
                  <c:v>6.7573060989379803</c:v>
                </c:pt>
                <c:pt idx="15197">
                  <c:v>6.7451195716857901</c:v>
                </c:pt>
                <c:pt idx="15198">
                  <c:v>6.7321205139160103</c:v>
                </c:pt>
                <c:pt idx="15199">
                  <c:v>6.7176527976989702</c:v>
                </c:pt>
                <c:pt idx="15200">
                  <c:v>6.6984214782714799</c:v>
                </c:pt>
                <c:pt idx="15201">
                  <c:v>6.6806445121765101</c:v>
                </c:pt>
                <c:pt idx="15202">
                  <c:v>6.6645569801330504</c:v>
                </c:pt>
                <c:pt idx="15203">
                  <c:v>6.6479697227478001</c:v>
                </c:pt>
                <c:pt idx="15204">
                  <c:v>6.6321129798889098</c:v>
                </c:pt>
                <c:pt idx="15205">
                  <c:v>6.6163921356201101</c:v>
                </c:pt>
                <c:pt idx="15206">
                  <c:v>6.59979248046875</c:v>
                </c:pt>
                <c:pt idx="15207">
                  <c:v>6.5842123031616202</c:v>
                </c:pt>
                <c:pt idx="15208">
                  <c:v>6.5702166557312003</c:v>
                </c:pt>
                <c:pt idx="15209">
                  <c:v>6.5572414398193297</c:v>
                </c:pt>
                <c:pt idx="15210">
                  <c:v>6.5502629280090297</c:v>
                </c:pt>
                <c:pt idx="15211">
                  <c:v>6.5419449806213299</c:v>
                </c:pt>
                <c:pt idx="15212">
                  <c:v>6.5315423011779696</c:v>
                </c:pt>
                <c:pt idx="15213">
                  <c:v>6.5204725265502903</c:v>
                </c:pt>
                <c:pt idx="15214">
                  <c:v>6.5098133087158203</c:v>
                </c:pt>
                <c:pt idx="15215">
                  <c:v>6.4977326393127397</c:v>
                </c:pt>
                <c:pt idx="15216">
                  <c:v>6.4837946891784597</c:v>
                </c:pt>
                <c:pt idx="15217">
                  <c:v>6.4687995910644496</c:v>
                </c:pt>
                <c:pt idx="15218">
                  <c:v>6.4520969390869096</c:v>
                </c:pt>
                <c:pt idx="15219">
                  <c:v>6.4341373443603498</c:v>
                </c:pt>
                <c:pt idx="15220">
                  <c:v>6.4146924018859801</c:v>
                </c:pt>
                <c:pt idx="15221">
                  <c:v>6.39288282394409</c:v>
                </c:pt>
                <c:pt idx="15222">
                  <c:v>6.3682966232299796</c:v>
                </c:pt>
                <c:pt idx="15223">
                  <c:v>6.3441405296325604</c:v>
                </c:pt>
                <c:pt idx="15224">
                  <c:v>6.3184132575988698</c:v>
                </c:pt>
                <c:pt idx="15225">
                  <c:v>6.2911038398742596</c:v>
                </c:pt>
                <c:pt idx="15226">
                  <c:v>6.2639193534851003</c:v>
                </c:pt>
                <c:pt idx="15227">
                  <c:v>6.2324752807617099</c:v>
                </c:pt>
                <c:pt idx="15228">
                  <c:v>6.1986727714538503</c:v>
                </c:pt>
                <c:pt idx="15229">
                  <c:v>6.1617255210876403</c:v>
                </c:pt>
                <c:pt idx="15230">
                  <c:v>6.1204519271850497</c:v>
                </c:pt>
                <c:pt idx="15231">
                  <c:v>6.0763087272643999</c:v>
                </c:pt>
                <c:pt idx="15232">
                  <c:v>6.0278778076171804</c:v>
                </c:pt>
                <c:pt idx="15233">
                  <c:v>5.9491496086120597</c:v>
                </c:pt>
                <c:pt idx="15234">
                  <c:v>5.8595008850097603</c:v>
                </c:pt>
                <c:pt idx="15235">
                  <c:v>5.7749919891357404</c:v>
                </c:pt>
                <c:pt idx="15236">
                  <c:v>5.6904816627502397</c:v>
                </c:pt>
                <c:pt idx="15237">
                  <c:v>5.6124234199523899</c:v>
                </c:pt>
                <c:pt idx="15238">
                  <c:v>5.5389719009399396</c:v>
                </c:pt>
                <c:pt idx="15239">
                  <c:v>5.4675512313842702</c:v>
                </c:pt>
                <c:pt idx="15240">
                  <c:v>5.4025359153747496</c:v>
                </c:pt>
                <c:pt idx="15241">
                  <c:v>5.3428096771240199</c:v>
                </c:pt>
                <c:pt idx="15242">
                  <c:v>5.2901196479797301</c:v>
                </c:pt>
                <c:pt idx="15243">
                  <c:v>5.2667756080627397</c:v>
                </c:pt>
                <c:pt idx="15244">
                  <c:v>5.2554030418395898</c:v>
                </c:pt>
                <c:pt idx="15245">
                  <c:v>5.2405619621276802</c:v>
                </c:pt>
                <c:pt idx="15246">
                  <c:v>5.2272357940673801</c:v>
                </c:pt>
                <c:pt idx="15247">
                  <c:v>5.2127089500427202</c:v>
                </c:pt>
                <c:pt idx="15248">
                  <c:v>5.1957693099975497</c:v>
                </c:pt>
                <c:pt idx="15249">
                  <c:v>5.1797704696655202</c:v>
                </c:pt>
                <c:pt idx="15250">
                  <c:v>5.1596436500549299</c:v>
                </c:pt>
                <c:pt idx="15251">
                  <c:v>5.1384396553039497</c:v>
                </c:pt>
                <c:pt idx="15252">
                  <c:v>5.1171922683715803</c:v>
                </c:pt>
                <c:pt idx="15253">
                  <c:v>5.0944070816040004</c:v>
                </c:pt>
                <c:pt idx="15254">
                  <c:v>5.06778860092163</c:v>
                </c:pt>
                <c:pt idx="15255">
                  <c:v>5.0336565971374503</c:v>
                </c:pt>
                <c:pt idx="15256">
                  <c:v>4.9954495429992596</c:v>
                </c:pt>
                <c:pt idx="15257">
                  <c:v>4.9542264938354403</c:v>
                </c:pt>
                <c:pt idx="15258">
                  <c:v>4.9120807647704998</c:v>
                </c:pt>
                <c:pt idx="15259">
                  <c:v>4.8668556213378897</c:v>
                </c:pt>
                <c:pt idx="15260">
                  <c:v>4.8068161010742099</c:v>
                </c:pt>
                <c:pt idx="15261">
                  <c:v>4.7218933105468697</c:v>
                </c:pt>
                <c:pt idx="15262">
                  <c:v>4.6290740966796804</c:v>
                </c:pt>
                <c:pt idx="15263">
                  <c:v>4.5455408096313397</c:v>
                </c:pt>
                <c:pt idx="15264">
                  <c:v>4.4671664237976003</c:v>
                </c:pt>
                <c:pt idx="15265">
                  <c:v>4.3954367637634197</c:v>
                </c:pt>
                <c:pt idx="15266">
                  <c:v>4.32879543304443</c:v>
                </c:pt>
                <c:pt idx="15267">
                  <c:v>4.2657198905944798</c:v>
                </c:pt>
                <c:pt idx="15268">
                  <c:v>4.2048435211181596</c:v>
                </c:pt>
                <c:pt idx="15269">
                  <c:v>4.1450448036193803</c:v>
                </c:pt>
                <c:pt idx="15270">
                  <c:v>4.0972766876220703</c:v>
                </c:pt>
                <c:pt idx="15271">
                  <c:v>4.07468461990356</c:v>
                </c:pt>
                <c:pt idx="15272">
                  <c:v>4.0614929199218697</c:v>
                </c:pt>
                <c:pt idx="15273">
                  <c:v>4.0408678054809499</c:v>
                </c:pt>
                <c:pt idx="15274">
                  <c:v>4.0191493034362704</c:v>
                </c:pt>
                <c:pt idx="15275">
                  <c:v>3.9987158775329501</c:v>
                </c:pt>
                <c:pt idx="15276">
                  <c:v>3.97660207748413</c:v>
                </c:pt>
                <c:pt idx="15277">
                  <c:v>3.9518585205078098</c:v>
                </c:pt>
                <c:pt idx="15278">
                  <c:v>3.92493224143981</c:v>
                </c:pt>
                <c:pt idx="15279">
                  <c:v>3.9022862911224299</c:v>
                </c:pt>
                <c:pt idx="15280">
                  <c:v>3.8864395618438698</c:v>
                </c:pt>
                <c:pt idx="15281">
                  <c:v>3.87130379676818</c:v>
                </c:pt>
                <c:pt idx="15282">
                  <c:v>3.85546779632568</c:v>
                </c:pt>
                <c:pt idx="15283">
                  <c:v>3.8396184444427401</c:v>
                </c:pt>
                <c:pt idx="15284">
                  <c:v>3.8246994018554599</c:v>
                </c:pt>
                <c:pt idx="15285">
                  <c:v>3.8102779388427699</c:v>
                </c:pt>
                <c:pt idx="15286">
                  <c:v>3.7971124649047798</c:v>
                </c:pt>
                <c:pt idx="15287">
                  <c:v>3.7854545116424498</c:v>
                </c:pt>
                <c:pt idx="15288">
                  <c:v>3.77480888366699</c:v>
                </c:pt>
                <c:pt idx="15289">
                  <c:v>3.7613768577575599</c:v>
                </c:pt>
                <c:pt idx="15290">
                  <c:v>3.7454378604888898</c:v>
                </c:pt>
                <c:pt idx="15291">
                  <c:v>3.7281696796417201</c:v>
                </c:pt>
                <c:pt idx="15292">
                  <c:v>3.70813632011413</c:v>
                </c:pt>
                <c:pt idx="15293">
                  <c:v>3.6831610202789302</c:v>
                </c:pt>
                <c:pt idx="15294">
                  <c:v>3.6470963954925502</c:v>
                </c:pt>
                <c:pt idx="15295">
                  <c:v>3.5898246765136701</c:v>
                </c:pt>
                <c:pt idx="15296">
                  <c:v>3.5384483337402299</c:v>
                </c:pt>
                <c:pt idx="15297">
                  <c:v>3.4769980907440101</c:v>
                </c:pt>
                <c:pt idx="15298">
                  <c:v>3.4053542613983101</c:v>
                </c:pt>
                <c:pt idx="15299">
                  <c:v>3.3287723064422599</c:v>
                </c:pt>
                <c:pt idx="15300">
                  <c:v>3.2496056556701598</c:v>
                </c:pt>
                <c:pt idx="15301">
                  <c:v>3.1713893413543701</c:v>
                </c:pt>
                <c:pt idx="15302">
                  <c:v>3.0946352481842001</c:v>
                </c:pt>
                <c:pt idx="15303">
                  <c:v>3.0209975242614702</c:v>
                </c:pt>
                <c:pt idx="15304">
                  <c:v>2.9547781944274898</c:v>
                </c:pt>
                <c:pt idx="15305">
                  <c:v>2.90478062629699</c:v>
                </c:pt>
                <c:pt idx="15306">
                  <c:v>2.84493064880371</c:v>
                </c:pt>
                <c:pt idx="15307">
                  <c:v>2.7934768199920601</c:v>
                </c:pt>
                <c:pt idx="15308">
                  <c:v>2.7535638809204102</c:v>
                </c:pt>
                <c:pt idx="15309">
                  <c:v>2.7217733860015798</c:v>
                </c:pt>
                <c:pt idx="15310">
                  <c:v>2.6934111118316602</c:v>
                </c:pt>
                <c:pt idx="15311">
                  <c:v>2.6660118103027299</c:v>
                </c:pt>
                <c:pt idx="15312">
                  <c:v>2.6397960186004599</c:v>
                </c:pt>
                <c:pt idx="15313">
                  <c:v>2.6160712242126398</c:v>
                </c:pt>
                <c:pt idx="15314">
                  <c:v>2.5941174030303902</c:v>
                </c:pt>
                <c:pt idx="15315">
                  <c:v>2.5750346183776802</c:v>
                </c:pt>
                <c:pt idx="15316">
                  <c:v>2.5547211170196502</c:v>
                </c:pt>
                <c:pt idx="15317">
                  <c:v>2.5298388004302899</c:v>
                </c:pt>
                <c:pt idx="15318">
                  <c:v>2.5024313926696702</c:v>
                </c:pt>
                <c:pt idx="15319">
                  <c:v>2.4730567932128902</c:v>
                </c:pt>
                <c:pt idx="15320">
                  <c:v>2.44193983078002</c:v>
                </c:pt>
                <c:pt idx="15321">
                  <c:v>2.4087314605712802</c:v>
                </c:pt>
                <c:pt idx="15322">
                  <c:v>2.3739674091339098</c:v>
                </c:pt>
                <c:pt idx="15323">
                  <c:v>2.3354027271270699</c:v>
                </c:pt>
                <c:pt idx="15324">
                  <c:v>2.2908489704132</c:v>
                </c:pt>
                <c:pt idx="15325">
                  <c:v>2.2468419075012198</c:v>
                </c:pt>
                <c:pt idx="15326">
                  <c:v>2.2063717842102002</c:v>
                </c:pt>
                <c:pt idx="15327">
                  <c:v>2.1739575862884499</c:v>
                </c:pt>
                <c:pt idx="15328">
                  <c:v>2.1381907463073699</c:v>
                </c:pt>
                <c:pt idx="15329">
                  <c:v>2.0973992347717201</c:v>
                </c:pt>
                <c:pt idx="15330">
                  <c:v>2.0496833324432302</c:v>
                </c:pt>
                <c:pt idx="15331">
                  <c:v>2.0031464099884002</c:v>
                </c:pt>
                <c:pt idx="15332">
                  <c:v>1.95654189586639</c:v>
                </c:pt>
                <c:pt idx="15333">
                  <c:v>1.9125459194183301</c:v>
                </c:pt>
                <c:pt idx="15334">
                  <c:v>1.8810909986495901</c:v>
                </c:pt>
                <c:pt idx="15335">
                  <c:v>1.8502781391143699</c:v>
                </c:pt>
                <c:pt idx="15336">
                  <c:v>1.82434153556823</c:v>
                </c:pt>
                <c:pt idx="15337">
                  <c:v>1.7958140373229901</c:v>
                </c:pt>
                <c:pt idx="15338">
                  <c:v>1.76423668861389</c:v>
                </c:pt>
                <c:pt idx="15339">
                  <c:v>1.7341638803482</c:v>
                </c:pt>
                <c:pt idx="15340">
                  <c:v>1.7041003704071001</c:v>
                </c:pt>
                <c:pt idx="15341">
                  <c:v>1.67250216007232</c:v>
                </c:pt>
                <c:pt idx="15342">
                  <c:v>1.6417807340621899</c:v>
                </c:pt>
                <c:pt idx="15343">
                  <c:v>1.6166344881057699</c:v>
                </c:pt>
                <c:pt idx="15344">
                  <c:v>1.5875300168991</c:v>
                </c:pt>
                <c:pt idx="15345">
                  <c:v>1.5626257658004701</c:v>
                </c:pt>
                <c:pt idx="15346">
                  <c:v>1.5391917228698699</c:v>
                </c:pt>
                <c:pt idx="15347">
                  <c:v>1.5221641063690099</c:v>
                </c:pt>
                <c:pt idx="15348">
                  <c:v>1.51860916614532</c:v>
                </c:pt>
                <c:pt idx="15349">
                  <c:v>1.52286100387573</c:v>
                </c:pt>
                <c:pt idx="15350">
                  <c:v>1.5382038354873599</c:v>
                </c:pt>
                <c:pt idx="15351">
                  <c:v>1.5587085485458301</c:v>
                </c:pt>
                <c:pt idx="15352">
                  <c:v>1.58399653434753</c:v>
                </c:pt>
                <c:pt idx="15353">
                  <c:v>1.60911536216735</c:v>
                </c:pt>
                <c:pt idx="15354">
                  <c:v>1.63644206523895</c:v>
                </c:pt>
                <c:pt idx="15355">
                  <c:v>1.6627452373504601</c:v>
                </c:pt>
                <c:pt idx="15356">
                  <c:v>1.68572914600372</c:v>
                </c:pt>
                <c:pt idx="15357">
                  <c:v>1.70510578155517</c:v>
                </c:pt>
                <c:pt idx="15358">
                  <c:v>1.7197571992874101</c:v>
                </c:pt>
                <c:pt idx="15359">
                  <c:v>1.73099637031555</c:v>
                </c:pt>
                <c:pt idx="15360">
                  <c:v>1.7402589321136399</c:v>
                </c:pt>
                <c:pt idx="15361">
                  <c:v>1.74672126770019</c:v>
                </c:pt>
                <c:pt idx="15362">
                  <c:v>1.7492543458938501</c:v>
                </c:pt>
                <c:pt idx="15363">
                  <c:v>1.7471171617507899</c:v>
                </c:pt>
                <c:pt idx="15364">
                  <c:v>1.7408032417297301</c:v>
                </c:pt>
                <c:pt idx="15365">
                  <c:v>1.73146283626556</c:v>
                </c:pt>
                <c:pt idx="15366">
                  <c:v>1.71843290328979</c:v>
                </c:pt>
                <c:pt idx="15367">
                  <c:v>1.7043929100036599</c:v>
                </c:pt>
                <c:pt idx="15368">
                  <c:v>1.6889276504516599</c:v>
                </c:pt>
                <c:pt idx="15369">
                  <c:v>1.67485916614532</c:v>
                </c:pt>
                <c:pt idx="15370">
                  <c:v>1.6606428623199401</c:v>
                </c:pt>
                <c:pt idx="15371">
                  <c:v>1.6467690467834399</c:v>
                </c:pt>
                <c:pt idx="15372">
                  <c:v>1.6351507902145299</c:v>
                </c:pt>
                <c:pt idx="15373">
                  <c:v>1.6258957386016799</c:v>
                </c:pt>
                <c:pt idx="15374">
                  <c:v>1.6194262504577599</c:v>
                </c:pt>
                <c:pt idx="15375">
                  <c:v>1.6146382093429501</c:v>
                </c:pt>
                <c:pt idx="15376">
                  <c:v>1.61124038696289</c:v>
                </c:pt>
                <c:pt idx="15377">
                  <c:v>1.60913729667663</c:v>
                </c:pt>
                <c:pt idx="15378">
                  <c:v>1.6098728179931601</c:v>
                </c:pt>
                <c:pt idx="15379">
                  <c:v>1.6097669601440401</c:v>
                </c:pt>
                <c:pt idx="15380">
                  <c:v>1.6096879243850699</c:v>
                </c:pt>
                <c:pt idx="15381">
                  <c:v>1.61054551601409</c:v>
                </c:pt>
                <c:pt idx="15382">
                  <c:v>1.6118968725204399</c:v>
                </c:pt>
                <c:pt idx="15383">
                  <c:v>1.61291444301605</c:v>
                </c:pt>
                <c:pt idx="15384">
                  <c:v>1.6135562658309901</c:v>
                </c:pt>
                <c:pt idx="15385">
                  <c:v>1.61432969570159</c:v>
                </c:pt>
                <c:pt idx="15386">
                  <c:v>1.6174006462097099</c:v>
                </c:pt>
                <c:pt idx="15387">
                  <c:v>1.6201865673065099</c:v>
                </c:pt>
                <c:pt idx="15388">
                  <c:v>1.6220724582672099</c:v>
                </c:pt>
                <c:pt idx="15389">
                  <c:v>1.6244797706603999</c:v>
                </c:pt>
                <c:pt idx="15390">
                  <c:v>1.6267516613006501</c:v>
                </c:pt>
                <c:pt idx="15391">
                  <c:v>1.6284216642379701</c:v>
                </c:pt>
                <c:pt idx="15392">
                  <c:v>1.6274496316909699</c:v>
                </c:pt>
                <c:pt idx="15393">
                  <c:v>1.6261316537857</c:v>
                </c:pt>
                <c:pt idx="15394">
                  <c:v>1.62158727645874</c:v>
                </c:pt>
                <c:pt idx="15395">
                  <c:v>1.6167238950729299</c:v>
                </c:pt>
                <c:pt idx="15396">
                  <c:v>1.6102446317672701</c:v>
                </c:pt>
                <c:pt idx="15397">
                  <c:v>1.6029311418533301</c:v>
                </c:pt>
                <c:pt idx="15398">
                  <c:v>1.59665822982788</c:v>
                </c:pt>
                <c:pt idx="15399">
                  <c:v>1.58916091918945</c:v>
                </c:pt>
                <c:pt idx="15400">
                  <c:v>1.5836324691772401</c:v>
                </c:pt>
                <c:pt idx="15401">
                  <c:v>1.5785093307495099</c:v>
                </c:pt>
                <c:pt idx="15402">
                  <c:v>1.57541632652282</c:v>
                </c:pt>
                <c:pt idx="15403">
                  <c:v>1.5708261728286701</c:v>
                </c:pt>
                <c:pt idx="15404">
                  <c:v>1.5698161125183101</c:v>
                </c:pt>
                <c:pt idx="15405">
                  <c:v>1.57027840614318</c:v>
                </c:pt>
                <c:pt idx="15406">
                  <c:v>1.5721360445022501</c:v>
                </c:pt>
                <c:pt idx="15407">
                  <c:v>1.5740444660186701</c:v>
                </c:pt>
                <c:pt idx="15408">
                  <c:v>1.57483518123626</c:v>
                </c:pt>
                <c:pt idx="15409">
                  <c:v>1.5769395828246999</c:v>
                </c:pt>
                <c:pt idx="15410">
                  <c:v>1.57894659042358</c:v>
                </c:pt>
                <c:pt idx="15411">
                  <c:v>1.58016598224639</c:v>
                </c:pt>
                <c:pt idx="15412">
                  <c:v>1.57897853851318</c:v>
                </c:pt>
                <c:pt idx="15413">
                  <c:v>1.5781046152114799</c:v>
                </c:pt>
                <c:pt idx="15414">
                  <c:v>1.57605504989624</c:v>
                </c:pt>
                <c:pt idx="15415">
                  <c:v>1.57405865192413</c:v>
                </c:pt>
                <c:pt idx="15416">
                  <c:v>1.57121241092681</c:v>
                </c:pt>
                <c:pt idx="15417">
                  <c:v>1.5673859119415201</c:v>
                </c:pt>
                <c:pt idx="15418">
                  <c:v>1.5633563995361299</c:v>
                </c:pt>
                <c:pt idx="15419">
                  <c:v>1.5591362714767401</c:v>
                </c:pt>
                <c:pt idx="15420">
                  <c:v>1.55329978466033</c:v>
                </c:pt>
                <c:pt idx="15421">
                  <c:v>1.5476061105728101</c:v>
                </c:pt>
                <c:pt idx="15422">
                  <c:v>1.5432226657867401</c:v>
                </c:pt>
                <c:pt idx="15423">
                  <c:v>1.5402038097381501</c:v>
                </c:pt>
                <c:pt idx="15424">
                  <c:v>1.5367342233657799</c:v>
                </c:pt>
                <c:pt idx="15425">
                  <c:v>1.5328395366668699</c:v>
                </c:pt>
                <c:pt idx="15426">
                  <c:v>1.52820861339569</c:v>
                </c:pt>
                <c:pt idx="15427">
                  <c:v>1.5235899686813299</c:v>
                </c:pt>
                <c:pt idx="15428">
                  <c:v>1.51978600025177</c:v>
                </c:pt>
                <c:pt idx="15429">
                  <c:v>1.51599240303039</c:v>
                </c:pt>
                <c:pt idx="15430">
                  <c:v>1.51065278053283</c:v>
                </c:pt>
                <c:pt idx="15431">
                  <c:v>1.50231873989105</c:v>
                </c:pt>
                <c:pt idx="15432">
                  <c:v>1.4903824329376201</c:v>
                </c:pt>
                <c:pt idx="15433">
                  <c:v>1.4760713577270499</c:v>
                </c:pt>
                <c:pt idx="15434">
                  <c:v>1.4702056646346999</c:v>
                </c:pt>
                <c:pt idx="15435">
                  <c:v>1.46422147750854</c:v>
                </c:pt>
                <c:pt idx="15436">
                  <c:v>1.46117162704467</c:v>
                </c:pt>
                <c:pt idx="15437">
                  <c:v>1.46146571636199</c:v>
                </c:pt>
                <c:pt idx="15438">
                  <c:v>1.46369957923889</c:v>
                </c:pt>
                <c:pt idx="15439">
                  <c:v>1.4666602611541699</c:v>
                </c:pt>
                <c:pt idx="15440">
                  <c:v>1.472660779953</c:v>
                </c:pt>
                <c:pt idx="15441">
                  <c:v>1.48297238349914</c:v>
                </c:pt>
                <c:pt idx="15442">
                  <c:v>1.4974107742309499</c:v>
                </c:pt>
                <c:pt idx="15443">
                  <c:v>1.5149788856506301</c:v>
                </c:pt>
                <c:pt idx="15444">
                  <c:v>1.5257931947708101</c:v>
                </c:pt>
                <c:pt idx="15445">
                  <c:v>1.5370444059371899</c:v>
                </c:pt>
                <c:pt idx="15446">
                  <c:v>1.54602038860321</c:v>
                </c:pt>
                <c:pt idx="15447">
                  <c:v>1.55375516414642</c:v>
                </c:pt>
                <c:pt idx="15448">
                  <c:v>1.5602681636810301</c:v>
                </c:pt>
                <c:pt idx="15449">
                  <c:v>1.5661437511444001</c:v>
                </c:pt>
                <c:pt idx="15450">
                  <c:v>1.56949687004089</c:v>
                </c:pt>
                <c:pt idx="15451">
                  <c:v>1.5733776092529199</c:v>
                </c:pt>
                <c:pt idx="15452">
                  <c:v>1.5775851011276201</c:v>
                </c:pt>
                <c:pt idx="15453">
                  <c:v>1.58115470409393</c:v>
                </c:pt>
                <c:pt idx="15454">
                  <c:v>1.5830830335617001</c:v>
                </c:pt>
                <c:pt idx="15455">
                  <c:v>1.5837438106536801</c:v>
                </c:pt>
                <c:pt idx="15456">
                  <c:v>1.58531057834625</c:v>
                </c:pt>
                <c:pt idx="15457">
                  <c:v>1.5852788686752299</c:v>
                </c:pt>
                <c:pt idx="15458">
                  <c:v>1.58459389209747</c:v>
                </c:pt>
                <c:pt idx="15459">
                  <c:v>1.58319747447967</c:v>
                </c:pt>
                <c:pt idx="15460">
                  <c:v>1.58267533779144</c:v>
                </c:pt>
                <c:pt idx="15461">
                  <c:v>1.58090615272521</c:v>
                </c:pt>
                <c:pt idx="15462">
                  <c:v>1.5793445110321001</c:v>
                </c:pt>
                <c:pt idx="15463">
                  <c:v>1.57861232757568</c:v>
                </c:pt>
                <c:pt idx="15464">
                  <c:v>1.57556760311126</c:v>
                </c:pt>
                <c:pt idx="15465">
                  <c:v>1.5730340480804399</c:v>
                </c:pt>
                <c:pt idx="15466">
                  <c:v>1.57104384899139</c:v>
                </c:pt>
                <c:pt idx="15467">
                  <c:v>1.5697047710418699</c:v>
                </c:pt>
                <c:pt idx="15468">
                  <c:v>1.5689793825149501</c:v>
                </c:pt>
                <c:pt idx="15469">
                  <c:v>1.5679030418395901</c:v>
                </c:pt>
                <c:pt idx="15470">
                  <c:v>1.5658556222915601</c:v>
                </c:pt>
                <c:pt idx="15471">
                  <c:v>1.56365919113159</c:v>
                </c:pt>
                <c:pt idx="15472">
                  <c:v>1.5604223012924101</c:v>
                </c:pt>
                <c:pt idx="15473">
                  <c:v>1.5556879043579099</c:v>
                </c:pt>
                <c:pt idx="15474">
                  <c:v>1.5534913539886399</c:v>
                </c:pt>
                <c:pt idx="15475">
                  <c:v>1.5508278608322099</c:v>
                </c:pt>
                <c:pt idx="15476">
                  <c:v>1.5468720197677599</c:v>
                </c:pt>
                <c:pt idx="15477">
                  <c:v>1.5430203676223699</c:v>
                </c:pt>
                <c:pt idx="15478">
                  <c:v>1.53815698623657</c:v>
                </c:pt>
                <c:pt idx="15479">
                  <c:v>1.53325402736663</c:v>
                </c:pt>
                <c:pt idx="15480">
                  <c:v>1.5305142402648899</c:v>
                </c:pt>
                <c:pt idx="15481">
                  <c:v>1.5272136926651001</c:v>
                </c:pt>
                <c:pt idx="15482">
                  <c:v>1.52278757095336</c:v>
                </c:pt>
                <c:pt idx="15483">
                  <c:v>1.51907670497894</c:v>
                </c:pt>
                <c:pt idx="15484">
                  <c:v>1.5161948204040501</c:v>
                </c:pt>
                <c:pt idx="15485">
                  <c:v>1.5129934549331601</c:v>
                </c:pt>
                <c:pt idx="15486">
                  <c:v>1.5091521739959699</c:v>
                </c:pt>
                <c:pt idx="15487">
                  <c:v>1.5036754608154199</c:v>
                </c:pt>
                <c:pt idx="15488">
                  <c:v>1.4989097118377599</c:v>
                </c:pt>
                <c:pt idx="15489">
                  <c:v>1.4949470758438099</c:v>
                </c:pt>
                <c:pt idx="15490">
                  <c:v>1.4895440340042101</c:v>
                </c:pt>
                <c:pt idx="15491">
                  <c:v>1.4845665693282999</c:v>
                </c:pt>
                <c:pt idx="15492">
                  <c:v>1.4793826341628999</c:v>
                </c:pt>
                <c:pt idx="15493">
                  <c:v>1.47195816040039</c:v>
                </c:pt>
                <c:pt idx="15494">
                  <c:v>1.4627813100814799</c:v>
                </c:pt>
                <c:pt idx="15495">
                  <c:v>1.4543497562408401</c:v>
                </c:pt>
                <c:pt idx="15496">
                  <c:v>1.4453972578048699</c:v>
                </c:pt>
                <c:pt idx="15497">
                  <c:v>1.43609166145324</c:v>
                </c:pt>
                <c:pt idx="15498">
                  <c:v>1.4244030714035001</c:v>
                </c:pt>
                <c:pt idx="15499">
                  <c:v>1.4116177558898899</c:v>
                </c:pt>
                <c:pt idx="15500">
                  <c:v>1.39803755283355</c:v>
                </c:pt>
                <c:pt idx="15501">
                  <c:v>1.3821873664855899</c:v>
                </c:pt>
                <c:pt idx="15502">
                  <c:v>1.36446404457092</c:v>
                </c:pt>
                <c:pt idx="15503">
                  <c:v>1.3440260887145901</c:v>
                </c:pt>
                <c:pt idx="15504">
                  <c:v>1.32173871994018</c:v>
                </c:pt>
                <c:pt idx="15505">
                  <c:v>1.2950574159622099</c:v>
                </c:pt>
                <c:pt idx="15506">
                  <c:v>1.2640193700790401</c:v>
                </c:pt>
                <c:pt idx="15507">
                  <c:v>1.2283911705017001</c:v>
                </c:pt>
                <c:pt idx="15508">
                  <c:v>1.1881638765335001</c:v>
                </c:pt>
                <c:pt idx="15509">
                  <c:v>1.1433197259902901</c:v>
                </c:pt>
                <c:pt idx="15510">
                  <c:v>1.0924093723297099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3B-4ADE-BF68-417D9F9A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5119"/>
        <c:axId val="44499183"/>
      </c:scatterChart>
      <c:valAx>
        <c:axId val="4335511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99183"/>
        <c:crosses val="autoZero"/>
        <c:crossBetween val="midCat"/>
      </c:valAx>
      <c:valAx>
        <c:axId val="4449918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55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F696B5-3C4C-4055-9F2B-7C5A24324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AE5B-6EC5-44CB-BE74-47187CA20AC5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CA5A-AEAA-408B-860E-545200B49CF5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38</v>
      </c>
      <c r="C3" t="s">
        <v>36</v>
      </c>
      <c r="D3">
        <v>1</v>
      </c>
      <c r="E3">
        <v>28.235553398180059</v>
      </c>
      <c r="F3" t="s">
        <v>37</v>
      </c>
      <c r="G3">
        <v>1.0924093723297119</v>
      </c>
      <c r="H3">
        <v>5.1484994888305664</v>
      </c>
      <c r="I3">
        <v>41.427365208696756</v>
      </c>
      <c r="J3">
        <v>150</v>
      </c>
      <c r="K3">
        <v>5</v>
      </c>
      <c r="L3">
        <v>30</v>
      </c>
      <c r="M3" t="s">
        <v>38</v>
      </c>
      <c r="N3">
        <v>45114.510428240741</v>
      </c>
      <c r="O3" t="s">
        <v>39</v>
      </c>
      <c r="Q3" t="s">
        <v>40</v>
      </c>
      <c r="R3">
        <v>10.817239761352539</v>
      </c>
      <c r="S3">
        <v>4.7026238441467285</v>
      </c>
      <c r="T3">
        <v>37.718637416779671</v>
      </c>
      <c r="U3">
        <v>0.45265471935272217</v>
      </c>
      <c r="V3">
        <v>-5.5459106079069898E-5</v>
      </c>
      <c r="W3">
        <v>155.21999999999935</v>
      </c>
      <c r="X3">
        <v>1.1355143230674969</v>
      </c>
      <c r="Y3">
        <v>1.1355143230674969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1FE4-3C94-4D63-9830-46F2C0EB791D}">
  <dimension ref="A1:G15514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0.48772585391998202</v>
      </c>
      <c r="D4">
        <v>0</v>
      </c>
      <c r="E4">
        <v>28.235553398179999</v>
      </c>
      <c r="F4">
        <v>241.52649480817999</v>
      </c>
      <c r="G4">
        <v>22.591725000000199</v>
      </c>
    </row>
    <row r="5" spans="1:7" x14ac:dyDescent="0.25">
      <c r="A5">
        <v>7.9999999999927199E-2</v>
      </c>
      <c r="B5">
        <v>0</v>
      </c>
      <c r="C5">
        <v>0.485136628150939</v>
      </c>
      <c r="D5">
        <v>0</v>
      </c>
      <c r="E5">
        <v>28.235553398179999</v>
      </c>
      <c r="F5">
        <v>241.52649480817999</v>
      </c>
      <c r="G5">
        <v>22.671725000000102</v>
      </c>
    </row>
    <row r="6" spans="1:7" x14ac:dyDescent="0.25">
      <c r="A6">
        <v>0.109999999999672</v>
      </c>
      <c r="B6">
        <v>0</v>
      </c>
      <c r="C6">
        <v>0.483308345079422</v>
      </c>
      <c r="D6">
        <v>0</v>
      </c>
      <c r="E6">
        <v>28.235553398179999</v>
      </c>
      <c r="F6">
        <v>241.52649480817999</v>
      </c>
      <c r="G6">
        <v>22.701724999999801</v>
      </c>
    </row>
    <row r="7" spans="1:7" x14ac:dyDescent="0.25">
      <c r="A7">
        <v>0.11999999999989</v>
      </c>
      <c r="B7">
        <v>0</v>
      </c>
      <c r="C7">
        <v>0.48389619588851901</v>
      </c>
      <c r="D7">
        <v>0</v>
      </c>
      <c r="E7">
        <v>28.235553398179999</v>
      </c>
      <c r="F7">
        <v>241.52649480817999</v>
      </c>
      <c r="G7">
        <v>22.711725000000101</v>
      </c>
    </row>
    <row r="8" spans="1:7" x14ac:dyDescent="0.25">
      <c r="A8">
        <v>0.130000000000109</v>
      </c>
      <c r="B8">
        <v>0</v>
      </c>
      <c r="C8">
        <v>0.48450791835784901</v>
      </c>
      <c r="D8">
        <v>0</v>
      </c>
      <c r="E8">
        <v>28.235553398179999</v>
      </c>
      <c r="F8">
        <v>241.52649480817999</v>
      </c>
      <c r="G8">
        <v>22.721725000000301</v>
      </c>
    </row>
    <row r="9" spans="1:7" x14ac:dyDescent="0.25">
      <c r="A9">
        <v>0.13999999999941701</v>
      </c>
      <c r="B9">
        <v>0</v>
      </c>
      <c r="C9">
        <v>0.48247683048248202</v>
      </c>
      <c r="D9">
        <v>0</v>
      </c>
      <c r="E9">
        <v>28.235553398179999</v>
      </c>
      <c r="F9">
        <v>241.52649480817999</v>
      </c>
      <c r="G9">
        <v>22.731724999999599</v>
      </c>
    </row>
    <row r="10" spans="1:7" x14ac:dyDescent="0.25">
      <c r="A10">
        <v>0.14999999999963601</v>
      </c>
      <c r="B10">
        <v>0</v>
      </c>
      <c r="C10">
        <v>0.48123097419738697</v>
      </c>
      <c r="D10">
        <v>0</v>
      </c>
      <c r="E10">
        <v>28.235553398179999</v>
      </c>
      <c r="F10">
        <v>241.52649480817999</v>
      </c>
      <c r="G10">
        <v>22.7417249999998</v>
      </c>
    </row>
    <row r="11" spans="1:7" x14ac:dyDescent="0.25">
      <c r="A11">
        <v>0.15999999999985401</v>
      </c>
      <c r="B11">
        <v>0</v>
      </c>
      <c r="C11">
        <v>0.47940182685852001</v>
      </c>
      <c r="D11">
        <v>0</v>
      </c>
      <c r="E11">
        <v>28.235553398179999</v>
      </c>
      <c r="F11">
        <v>241.52649480817999</v>
      </c>
      <c r="G11">
        <v>22.751725</v>
      </c>
    </row>
    <row r="12" spans="1:7" x14ac:dyDescent="0.25">
      <c r="A12">
        <v>0.17000000000007201</v>
      </c>
      <c r="B12">
        <v>0</v>
      </c>
      <c r="C12">
        <v>0.47883370518684298</v>
      </c>
      <c r="D12">
        <v>0</v>
      </c>
      <c r="E12">
        <v>28.235553398179999</v>
      </c>
      <c r="F12">
        <v>241.52649480817999</v>
      </c>
      <c r="G12">
        <v>22.761725000000201</v>
      </c>
    </row>
    <row r="13" spans="1:7" x14ac:dyDescent="0.25">
      <c r="A13">
        <v>0.17999999999938099</v>
      </c>
      <c r="B13">
        <v>0</v>
      </c>
      <c r="C13">
        <v>0.477544546127319</v>
      </c>
      <c r="D13">
        <v>0</v>
      </c>
      <c r="E13">
        <v>28.235553398179999</v>
      </c>
      <c r="F13">
        <v>241.52649480817999</v>
      </c>
      <c r="G13">
        <v>22.771724999999599</v>
      </c>
    </row>
    <row r="14" spans="1:7" x14ac:dyDescent="0.25">
      <c r="A14">
        <v>0.18999999999959899</v>
      </c>
      <c r="B14">
        <v>0</v>
      </c>
      <c r="C14">
        <v>0.47460567951202298</v>
      </c>
      <c r="D14">
        <v>0</v>
      </c>
      <c r="E14">
        <v>28.235553398179999</v>
      </c>
      <c r="F14">
        <v>241.52649480817999</v>
      </c>
      <c r="G14">
        <v>22.781724999999799</v>
      </c>
    </row>
    <row r="15" spans="1:7" x14ac:dyDescent="0.25">
      <c r="A15">
        <v>0.19999999999981799</v>
      </c>
      <c r="B15">
        <v>0</v>
      </c>
      <c r="C15">
        <v>0.47383898496627802</v>
      </c>
      <c r="D15">
        <v>0</v>
      </c>
      <c r="E15">
        <v>28.235553398179999</v>
      </c>
      <c r="F15">
        <v>241.52649480817999</v>
      </c>
      <c r="G15">
        <v>22.791725</v>
      </c>
    </row>
    <row r="16" spans="1:7" x14ac:dyDescent="0.25">
      <c r="A16">
        <v>0.219999999999345</v>
      </c>
      <c r="B16">
        <v>0</v>
      </c>
      <c r="C16">
        <v>0.473090499639511</v>
      </c>
      <c r="D16">
        <v>0</v>
      </c>
      <c r="E16">
        <v>28.235553398179999</v>
      </c>
      <c r="F16">
        <v>241.52649480817999</v>
      </c>
      <c r="G16">
        <v>22.811724999999502</v>
      </c>
    </row>
    <row r="17" spans="1:7" x14ac:dyDescent="0.25">
      <c r="A17">
        <v>0.25</v>
      </c>
      <c r="B17">
        <v>0</v>
      </c>
      <c r="C17">
        <v>0.47350144386291498</v>
      </c>
      <c r="D17">
        <v>0</v>
      </c>
      <c r="E17">
        <v>28.235553398179999</v>
      </c>
      <c r="F17">
        <v>241.52649480817999</v>
      </c>
      <c r="G17">
        <v>22.841725000000199</v>
      </c>
    </row>
    <row r="18" spans="1:7" x14ac:dyDescent="0.25">
      <c r="A18">
        <v>0.25999999999930801</v>
      </c>
      <c r="B18">
        <v>0</v>
      </c>
      <c r="C18">
        <v>0.47446408867835999</v>
      </c>
      <c r="D18">
        <v>0</v>
      </c>
      <c r="E18">
        <v>28.235553398179999</v>
      </c>
      <c r="F18">
        <v>241.52649480817999</v>
      </c>
      <c r="G18">
        <v>22.851724999999501</v>
      </c>
    </row>
    <row r="19" spans="1:7" x14ac:dyDescent="0.25">
      <c r="A19">
        <v>0.26999999999952701</v>
      </c>
      <c r="B19">
        <v>0</v>
      </c>
      <c r="C19">
        <v>0.47520375251769997</v>
      </c>
      <c r="D19">
        <v>0</v>
      </c>
      <c r="E19">
        <v>28.235553398179999</v>
      </c>
      <c r="F19">
        <v>241.52649480817999</v>
      </c>
      <c r="G19">
        <v>22.861724999999701</v>
      </c>
    </row>
    <row r="20" spans="1:7" x14ac:dyDescent="0.25">
      <c r="A20">
        <v>0.27999999999974501</v>
      </c>
      <c r="B20">
        <v>-1.2201003301000001E-5</v>
      </c>
      <c r="C20">
        <v>0.47446873784065202</v>
      </c>
      <c r="D20">
        <v>-1.2201003301000001E-5</v>
      </c>
      <c r="E20">
        <v>28.235541197176701</v>
      </c>
      <c r="F20">
        <v>241.52648260717601</v>
      </c>
      <c r="G20">
        <v>22.871724999999898</v>
      </c>
    </row>
    <row r="21" spans="1:7" x14ac:dyDescent="0.25">
      <c r="A21">
        <v>0.28999999999996301</v>
      </c>
      <c r="B21">
        <v>-2.77295530395E-5</v>
      </c>
      <c r="C21">
        <v>0.474376440048217</v>
      </c>
      <c r="D21">
        <v>-2.77295530395E-5</v>
      </c>
      <c r="E21">
        <v>28.235525668627002</v>
      </c>
      <c r="F21">
        <v>241.52646707862701</v>
      </c>
      <c r="G21">
        <v>22.881725000000099</v>
      </c>
    </row>
    <row r="22" spans="1:7" x14ac:dyDescent="0.25">
      <c r="A22">
        <v>0.29999999999927202</v>
      </c>
      <c r="B22">
        <v>-2.77295530395E-5</v>
      </c>
      <c r="C22">
        <v>0.47362604737281799</v>
      </c>
      <c r="D22">
        <v>-2.77295530395E-5</v>
      </c>
      <c r="E22">
        <v>28.235525668627002</v>
      </c>
      <c r="F22">
        <v>241.52646707862701</v>
      </c>
      <c r="G22">
        <v>22.891724999999401</v>
      </c>
    </row>
    <row r="23" spans="1:7" x14ac:dyDescent="0.25">
      <c r="A23">
        <v>0.30999999999949002</v>
      </c>
      <c r="B23">
        <v>-2.77295530395E-5</v>
      </c>
      <c r="C23">
        <v>0.474768936634063</v>
      </c>
      <c r="D23">
        <v>-2.77295530395E-5</v>
      </c>
      <c r="E23">
        <v>28.235525668627002</v>
      </c>
      <c r="F23">
        <v>241.52646707862701</v>
      </c>
      <c r="G23">
        <v>22.901724999999701</v>
      </c>
    </row>
    <row r="24" spans="1:7" x14ac:dyDescent="0.25">
      <c r="A24">
        <v>0.31999999999970902</v>
      </c>
      <c r="B24">
        <v>-2.77295530395E-5</v>
      </c>
      <c r="C24">
        <v>0.47523978352546598</v>
      </c>
      <c r="D24">
        <v>-2.77295530395E-5</v>
      </c>
      <c r="E24">
        <v>28.235525668627002</v>
      </c>
      <c r="F24">
        <v>241.52646707862701</v>
      </c>
      <c r="G24">
        <v>22.911724999999901</v>
      </c>
    </row>
    <row r="25" spans="1:7" x14ac:dyDescent="0.25">
      <c r="A25">
        <v>0.32999999999992702</v>
      </c>
      <c r="B25">
        <v>-3.0225211958200001E-5</v>
      </c>
      <c r="C25">
        <v>0.47519972920417702</v>
      </c>
      <c r="D25">
        <v>-3.0225211958200001E-5</v>
      </c>
      <c r="E25">
        <v>28.235523172968101</v>
      </c>
      <c r="F25">
        <v>241.526464582968</v>
      </c>
      <c r="G25">
        <v>22.921725000000102</v>
      </c>
    </row>
    <row r="26" spans="1:7" x14ac:dyDescent="0.25">
      <c r="A26">
        <v>0.34000000000014502</v>
      </c>
      <c r="B26">
        <v>-5.5459106079099998E-5</v>
      </c>
      <c r="C26">
        <v>0.47558838129043501</v>
      </c>
      <c r="D26">
        <v>-5.5459106079099998E-5</v>
      </c>
      <c r="E26">
        <v>28.235497939073898</v>
      </c>
      <c r="F26">
        <v>241.526439349073</v>
      </c>
      <c r="G26">
        <v>22.931725000000299</v>
      </c>
    </row>
    <row r="27" spans="1:7" x14ac:dyDescent="0.25">
      <c r="A27">
        <v>0.34999999999945403</v>
      </c>
      <c r="B27">
        <v>-5.5459106079099998E-5</v>
      </c>
      <c r="C27">
        <v>0.47474008798599199</v>
      </c>
      <c r="D27">
        <v>-5.5459106079099998E-5</v>
      </c>
      <c r="E27">
        <v>28.235497939073898</v>
      </c>
      <c r="F27">
        <v>241.526439349073</v>
      </c>
      <c r="G27">
        <v>22.9417249999996</v>
      </c>
    </row>
    <row r="28" spans="1:7" x14ac:dyDescent="0.25">
      <c r="A28">
        <v>0.35999999999967203</v>
      </c>
      <c r="B28">
        <v>-5.5459106079099998E-5</v>
      </c>
      <c r="C28">
        <v>0.47434046864509499</v>
      </c>
      <c r="D28">
        <v>-5.5459106079099998E-5</v>
      </c>
      <c r="E28">
        <v>28.235497939073898</v>
      </c>
      <c r="F28">
        <v>241.526439349073</v>
      </c>
      <c r="G28">
        <v>22.951724999999801</v>
      </c>
    </row>
    <row r="29" spans="1:7" x14ac:dyDescent="0.25">
      <c r="A29">
        <v>0.36999999999988997</v>
      </c>
      <c r="B29">
        <v>-5.5459106079099998E-5</v>
      </c>
      <c r="C29">
        <v>0.47405809164047202</v>
      </c>
      <c r="D29">
        <v>-5.5459106079099998E-5</v>
      </c>
      <c r="E29">
        <v>28.235497939073898</v>
      </c>
      <c r="F29">
        <v>241.526439349073</v>
      </c>
      <c r="G29">
        <v>22.961725000000101</v>
      </c>
    </row>
    <row r="30" spans="1:7" x14ac:dyDescent="0.25">
      <c r="A30">
        <v>0.38000000000010897</v>
      </c>
      <c r="B30">
        <v>-5.5459106079099998E-5</v>
      </c>
      <c r="C30">
        <v>0.47415423393249501</v>
      </c>
      <c r="D30">
        <v>-5.5459106079099998E-5</v>
      </c>
      <c r="E30">
        <v>28.235497939073898</v>
      </c>
      <c r="F30">
        <v>241.526439349073</v>
      </c>
      <c r="G30">
        <v>22.971725000000301</v>
      </c>
    </row>
    <row r="31" spans="1:7" x14ac:dyDescent="0.25">
      <c r="A31">
        <v>0.38999999999941698</v>
      </c>
      <c r="B31">
        <v>-5.5459106079099998E-5</v>
      </c>
      <c r="C31">
        <v>0.47355464100837702</v>
      </c>
      <c r="D31">
        <v>-5.5459106079099998E-5</v>
      </c>
      <c r="E31">
        <v>28.235497939073898</v>
      </c>
      <c r="F31">
        <v>241.526439349073</v>
      </c>
      <c r="G31">
        <v>22.981724999999599</v>
      </c>
    </row>
    <row r="32" spans="1:7" x14ac:dyDescent="0.25">
      <c r="A32">
        <v>0.39999999999963598</v>
      </c>
      <c r="B32">
        <v>-5.5459106079099998E-5</v>
      </c>
      <c r="C32">
        <v>0.47314062714576699</v>
      </c>
      <c r="D32">
        <v>-5.5459106079099998E-5</v>
      </c>
      <c r="E32">
        <v>28.235497939073898</v>
      </c>
      <c r="F32">
        <v>241.526439349073</v>
      </c>
      <c r="G32">
        <v>22.9917249999998</v>
      </c>
    </row>
    <row r="33" spans="1:7" x14ac:dyDescent="0.25">
      <c r="A33">
        <v>0.40999999999985398</v>
      </c>
      <c r="B33">
        <v>-5.5459106079099998E-5</v>
      </c>
      <c r="C33">
        <v>0.47172275185585</v>
      </c>
      <c r="D33">
        <v>-5.5459106079099998E-5</v>
      </c>
      <c r="E33">
        <v>28.235497939073898</v>
      </c>
      <c r="F33">
        <v>241.526439349073</v>
      </c>
      <c r="G33">
        <v>23.001725</v>
      </c>
    </row>
    <row r="34" spans="1:7" x14ac:dyDescent="0.25">
      <c r="A34">
        <v>0.42000000000007198</v>
      </c>
      <c r="B34">
        <v>-5.5459106079099998E-5</v>
      </c>
      <c r="C34">
        <v>0.47065472602844199</v>
      </c>
      <c r="D34">
        <v>-5.5459106079099998E-5</v>
      </c>
      <c r="E34">
        <v>28.235497939073898</v>
      </c>
      <c r="F34">
        <v>241.526439349073</v>
      </c>
      <c r="G34">
        <v>23.011725000000201</v>
      </c>
    </row>
    <row r="35" spans="1:7" x14ac:dyDescent="0.25">
      <c r="A35">
        <v>0.42999999999938099</v>
      </c>
      <c r="B35">
        <v>-5.5459106079099998E-5</v>
      </c>
      <c r="C35">
        <v>0.469439536333084</v>
      </c>
      <c r="D35">
        <v>-5.5459106079099998E-5</v>
      </c>
      <c r="E35">
        <v>28.235497939073898</v>
      </c>
      <c r="F35">
        <v>241.526439349073</v>
      </c>
      <c r="G35">
        <v>23.021724999999599</v>
      </c>
    </row>
    <row r="36" spans="1:7" x14ac:dyDescent="0.25">
      <c r="A36">
        <v>0.43999999999959899</v>
      </c>
      <c r="B36">
        <v>-5.5459106079099998E-5</v>
      </c>
      <c r="C36">
        <v>0.46802893280982899</v>
      </c>
      <c r="D36">
        <v>-5.5459106079099998E-5</v>
      </c>
      <c r="E36">
        <v>28.235497939073898</v>
      </c>
      <c r="F36">
        <v>241.526439349073</v>
      </c>
      <c r="G36">
        <v>23.031724999999799</v>
      </c>
    </row>
    <row r="37" spans="1:7" x14ac:dyDescent="0.25">
      <c r="A37">
        <v>0.44999999999981799</v>
      </c>
      <c r="B37">
        <v>-5.5459106079099998E-5</v>
      </c>
      <c r="C37">
        <v>0.46802470088004999</v>
      </c>
      <c r="D37">
        <v>-5.5459106079099998E-5</v>
      </c>
      <c r="E37">
        <v>28.235497939073898</v>
      </c>
      <c r="F37">
        <v>241.526439349073</v>
      </c>
      <c r="G37">
        <v>23.041725</v>
      </c>
    </row>
    <row r="38" spans="1:7" x14ac:dyDescent="0.25">
      <c r="A38">
        <v>0.46000000000003599</v>
      </c>
      <c r="B38">
        <v>-5.5459106079099998E-5</v>
      </c>
      <c r="C38">
        <v>0.467848449945449</v>
      </c>
      <c r="D38">
        <v>-5.5459106079099998E-5</v>
      </c>
      <c r="E38">
        <v>28.235497939073898</v>
      </c>
      <c r="F38">
        <v>241.526439349073</v>
      </c>
      <c r="G38">
        <v>23.0517250000002</v>
      </c>
    </row>
    <row r="39" spans="1:7" x14ac:dyDescent="0.25">
      <c r="A39">
        <v>0.469999999999345</v>
      </c>
      <c r="B39">
        <v>-5.5459106079099998E-5</v>
      </c>
      <c r="C39">
        <v>0.46699154376983598</v>
      </c>
      <c r="D39">
        <v>-5.5459106079099998E-5</v>
      </c>
      <c r="E39">
        <v>28.235497939073898</v>
      </c>
      <c r="F39">
        <v>241.526439349073</v>
      </c>
      <c r="G39">
        <v>23.061724999999502</v>
      </c>
    </row>
    <row r="40" spans="1:7" x14ac:dyDescent="0.25">
      <c r="A40">
        <v>0.479999999999563</v>
      </c>
      <c r="B40">
        <v>-5.5459106079099998E-5</v>
      </c>
      <c r="C40">
        <v>0.46673813462257302</v>
      </c>
      <c r="D40">
        <v>-5.5459106079099998E-5</v>
      </c>
      <c r="E40">
        <v>28.235497939073898</v>
      </c>
      <c r="F40">
        <v>241.526439349073</v>
      </c>
      <c r="G40">
        <v>23.071724999999699</v>
      </c>
    </row>
    <row r="41" spans="1:7" x14ac:dyDescent="0.25">
      <c r="A41">
        <v>0.489999999999781</v>
      </c>
      <c r="B41">
        <v>-5.5459106079099998E-5</v>
      </c>
      <c r="C41">
        <v>0.46576637029647799</v>
      </c>
      <c r="D41">
        <v>-5.5459106079099998E-5</v>
      </c>
      <c r="E41">
        <v>28.235497939073898</v>
      </c>
      <c r="F41">
        <v>241.526439349073</v>
      </c>
      <c r="G41">
        <v>23.081724999999999</v>
      </c>
    </row>
    <row r="42" spans="1:7" x14ac:dyDescent="0.25">
      <c r="A42">
        <v>0.5</v>
      </c>
      <c r="B42">
        <v>-5.5459106079099998E-5</v>
      </c>
      <c r="C42">
        <v>0.46546009182929898</v>
      </c>
      <c r="D42">
        <v>-5.5459106079099998E-5</v>
      </c>
      <c r="E42">
        <v>28.235497939073898</v>
      </c>
      <c r="F42">
        <v>241.526439349073</v>
      </c>
      <c r="G42">
        <v>23.091725000000199</v>
      </c>
    </row>
    <row r="43" spans="1:7" x14ac:dyDescent="0.25">
      <c r="A43">
        <v>0.50999999999930801</v>
      </c>
      <c r="B43">
        <v>-5.5459106079099998E-5</v>
      </c>
      <c r="C43">
        <v>0.46557641029357899</v>
      </c>
      <c r="D43">
        <v>-5.5459106079099998E-5</v>
      </c>
      <c r="E43">
        <v>28.235497939073898</v>
      </c>
      <c r="F43">
        <v>241.526439349073</v>
      </c>
      <c r="G43">
        <v>23.101724999999501</v>
      </c>
    </row>
    <row r="44" spans="1:7" x14ac:dyDescent="0.25">
      <c r="A44">
        <v>0.51999999999952695</v>
      </c>
      <c r="B44">
        <v>-5.5459106079099998E-5</v>
      </c>
      <c r="C44">
        <v>0.46498975157737699</v>
      </c>
      <c r="D44">
        <v>-5.5459106079099998E-5</v>
      </c>
      <c r="E44">
        <v>28.235497939073898</v>
      </c>
      <c r="F44">
        <v>241.526439349073</v>
      </c>
      <c r="G44">
        <v>23.111724999999701</v>
      </c>
    </row>
    <row r="45" spans="1:7" x14ac:dyDescent="0.25">
      <c r="A45">
        <v>0.52999999999974501</v>
      </c>
      <c r="B45">
        <v>-5.5459106079099998E-5</v>
      </c>
      <c r="C45">
        <v>0.46453180909156799</v>
      </c>
      <c r="D45">
        <v>-5.5459106079099998E-5</v>
      </c>
      <c r="E45">
        <v>28.235497939073898</v>
      </c>
      <c r="F45">
        <v>241.526439349073</v>
      </c>
      <c r="G45">
        <v>23.121724999999898</v>
      </c>
    </row>
    <row r="46" spans="1:7" x14ac:dyDescent="0.25">
      <c r="A46">
        <v>0.53999999999996295</v>
      </c>
      <c r="B46">
        <v>-5.5459106079099998E-5</v>
      </c>
      <c r="C46">
        <v>0.46449241042137102</v>
      </c>
      <c r="D46">
        <v>-5.5459106079099998E-5</v>
      </c>
      <c r="E46">
        <v>28.235497939073898</v>
      </c>
      <c r="F46">
        <v>241.526439349073</v>
      </c>
      <c r="G46">
        <v>23.131725000000099</v>
      </c>
    </row>
    <row r="47" spans="1:7" x14ac:dyDescent="0.25">
      <c r="A47">
        <v>0.54999999999927196</v>
      </c>
      <c r="B47">
        <v>-5.5459106079099998E-5</v>
      </c>
      <c r="C47">
        <v>0.46381792426109297</v>
      </c>
      <c r="D47">
        <v>-5.5459106079099998E-5</v>
      </c>
      <c r="E47">
        <v>28.235497939073898</v>
      </c>
      <c r="F47">
        <v>241.526439349073</v>
      </c>
      <c r="G47">
        <v>23.141724999999401</v>
      </c>
    </row>
    <row r="48" spans="1:7" x14ac:dyDescent="0.25">
      <c r="A48">
        <v>0.55999999999949002</v>
      </c>
      <c r="B48">
        <v>-5.5459106079099998E-5</v>
      </c>
      <c r="C48">
        <v>0.46371540427207902</v>
      </c>
      <c r="D48">
        <v>-5.5459106079099998E-5</v>
      </c>
      <c r="E48">
        <v>28.235497939073898</v>
      </c>
      <c r="F48">
        <v>241.526439349073</v>
      </c>
      <c r="G48">
        <v>23.151724999999701</v>
      </c>
    </row>
    <row r="49" spans="1:7" x14ac:dyDescent="0.25">
      <c r="A49">
        <v>0.56999999999970896</v>
      </c>
      <c r="B49">
        <v>-5.5459106079099998E-5</v>
      </c>
      <c r="C49">
        <v>0.46242240071296598</v>
      </c>
      <c r="D49">
        <v>-5.5459106079099998E-5</v>
      </c>
      <c r="E49">
        <v>28.235497939073898</v>
      </c>
      <c r="F49">
        <v>241.526439349073</v>
      </c>
      <c r="G49">
        <v>23.161724999999901</v>
      </c>
    </row>
    <row r="50" spans="1:7" x14ac:dyDescent="0.25">
      <c r="A50">
        <v>0.57999999999992702</v>
      </c>
      <c r="B50">
        <v>-5.5459106079099998E-5</v>
      </c>
      <c r="C50">
        <v>0.46132951974868702</v>
      </c>
      <c r="D50">
        <v>-5.5459106079099998E-5</v>
      </c>
      <c r="E50">
        <v>28.235497939073898</v>
      </c>
      <c r="F50">
        <v>241.526439349073</v>
      </c>
      <c r="G50">
        <v>23.171725000000102</v>
      </c>
    </row>
    <row r="51" spans="1:7" x14ac:dyDescent="0.25">
      <c r="A51">
        <v>0.59000000000014496</v>
      </c>
      <c r="B51">
        <v>-5.5459106079099998E-5</v>
      </c>
      <c r="C51">
        <v>0.46077030897140497</v>
      </c>
      <c r="D51">
        <v>-5.5459106079099998E-5</v>
      </c>
      <c r="E51">
        <v>28.235497939073898</v>
      </c>
      <c r="F51">
        <v>241.526439349073</v>
      </c>
      <c r="G51">
        <v>23.181725000000299</v>
      </c>
    </row>
    <row r="52" spans="1:7" x14ac:dyDescent="0.25">
      <c r="A52">
        <v>0.59999999999945397</v>
      </c>
      <c r="B52">
        <v>-5.5459106079099998E-5</v>
      </c>
      <c r="C52">
        <v>0.45978033542633001</v>
      </c>
      <c r="D52">
        <v>-5.5459106079099998E-5</v>
      </c>
      <c r="E52">
        <v>28.235497939073898</v>
      </c>
      <c r="F52">
        <v>241.526439349073</v>
      </c>
      <c r="G52">
        <v>23.1917249999996</v>
      </c>
    </row>
    <row r="53" spans="1:7" x14ac:dyDescent="0.25">
      <c r="A53">
        <v>0.60999999999967203</v>
      </c>
      <c r="B53">
        <v>-5.5459106079099998E-5</v>
      </c>
      <c r="C53">
        <v>0.45906192064285201</v>
      </c>
      <c r="D53">
        <v>-5.5459106079099998E-5</v>
      </c>
      <c r="E53">
        <v>28.235497939073898</v>
      </c>
      <c r="F53">
        <v>241.526439349073</v>
      </c>
      <c r="G53">
        <v>23.201724999999801</v>
      </c>
    </row>
    <row r="54" spans="1:7" x14ac:dyDescent="0.25">
      <c r="A54">
        <v>0.61999999999988997</v>
      </c>
      <c r="B54">
        <v>-5.5459106079099998E-5</v>
      </c>
      <c r="C54">
        <v>0.45880746841430597</v>
      </c>
      <c r="D54">
        <v>-5.5459106079099998E-5</v>
      </c>
      <c r="E54">
        <v>28.235497939073898</v>
      </c>
      <c r="F54">
        <v>241.526439349073</v>
      </c>
      <c r="G54">
        <v>23.211725000000101</v>
      </c>
    </row>
    <row r="55" spans="1:7" x14ac:dyDescent="0.25">
      <c r="A55">
        <v>0.63000000000010903</v>
      </c>
      <c r="B55">
        <v>-5.5459106079099998E-5</v>
      </c>
      <c r="C55">
        <v>0.45772591233253401</v>
      </c>
      <c r="D55">
        <v>-5.5459106079099998E-5</v>
      </c>
      <c r="E55">
        <v>28.235497939073898</v>
      </c>
      <c r="F55">
        <v>241.526439349073</v>
      </c>
      <c r="G55">
        <v>23.221725000000301</v>
      </c>
    </row>
    <row r="56" spans="1:7" x14ac:dyDescent="0.25">
      <c r="A56">
        <v>0.63999999999941704</v>
      </c>
      <c r="B56">
        <v>-5.5459106079099998E-5</v>
      </c>
      <c r="C56">
        <v>0.455369412899017</v>
      </c>
      <c r="D56">
        <v>-5.5459106079099998E-5</v>
      </c>
      <c r="E56">
        <v>28.235497939073898</v>
      </c>
      <c r="F56">
        <v>241.526439349073</v>
      </c>
      <c r="G56">
        <v>23.231724999999599</v>
      </c>
    </row>
    <row r="57" spans="1:7" x14ac:dyDescent="0.25">
      <c r="A57">
        <v>0.64999999999963598</v>
      </c>
      <c r="B57">
        <v>-5.5459106079099998E-5</v>
      </c>
      <c r="C57">
        <v>0.45425942540168701</v>
      </c>
      <c r="D57">
        <v>-5.5459106079099998E-5</v>
      </c>
      <c r="E57">
        <v>28.235497939073898</v>
      </c>
      <c r="F57">
        <v>241.526439349073</v>
      </c>
      <c r="G57">
        <v>23.2417249999998</v>
      </c>
    </row>
    <row r="58" spans="1:7" x14ac:dyDescent="0.25">
      <c r="A58">
        <v>0.65999999999985404</v>
      </c>
      <c r="B58">
        <v>-5.5459106079099998E-5</v>
      </c>
      <c r="C58">
        <v>0.45319893956184298</v>
      </c>
      <c r="D58">
        <v>-5.5459106079099998E-5</v>
      </c>
      <c r="E58">
        <v>28.235497939073898</v>
      </c>
      <c r="F58">
        <v>241.526439349073</v>
      </c>
      <c r="G58">
        <v>23.251725</v>
      </c>
    </row>
    <row r="59" spans="1:7" x14ac:dyDescent="0.25">
      <c r="A59">
        <v>0.67000000000007198</v>
      </c>
      <c r="B59">
        <v>-5.5459106079099998E-5</v>
      </c>
      <c r="C59">
        <v>0.45332032442092901</v>
      </c>
      <c r="D59">
        <v>-5.5459106079099998E-5</v>
      </c>
      <c r="E59">
        <v>28.235497939073898</v>
      </c>
      <c r="F59">
        <v>241.526439349073</v>
      </c>
      <c r="G59">
        <v>23.261725000000201</v>
      </c>
    </row>
    <row r="60" spans="1:7" x14ac:dyDescent="0.25">
      <c r="A60">
        <v>0.67999999999938099</v>
      </c>
      <c r="B60">
        <v>-5.5459106079099998E-5</v>
      </c>
      <c r="C60">
        <v>0.452654719352722</v>
      </c>
      <c r="D60">
        <v>-5.5459106079099998E-5</v>
      </c>
      <c r="E60">
        <v>28.235497939073898</v>
      </c>
      <c r="F60">
        <v>241.526439349073</v>
      </c>
      <c r="G60">
        <v>23.271724999999599</v>
      </c>
    </row>
    <row r="61" spans="1:7" x14ac:dyDescent="0.25">
      <c r="A61">
        <v>0.68999999999959905</v>
      </c>
      <c r="B61">
        <v>-5.5459106079099998E-5</v>
      </c>
      <c r="C61">
        <v>0.45366391539573597</v>
      </c>
      <c r="D61">
        <v>-5.5459106079099998E-5</v>
      </c>
      <c r="E61">
        <v>28.235497939073898</v>
      </c>
      <c r="F61">
        <v>241.526439349073</v>
      </c>
      <c r="G61">
        <v>23.281724999999799</v>
      </c>
    </row>
    <row r="62" spans="1:7" x14ac:dyDescent="0.25">
      <c r="A62">
        <v>0.69999999999981799</v>
      </c>
      <c r="B62">
        <v>-5.5459106079099998E-5</v>
      </c>
      <c r="C62">
        <v>0.45416650176048201</v>
      </c>
      <c r="D62">
        <v>-5.5459106079099998E-5</v>
      </c>
      <c r="E62">
        <v>28.235497939073898</v>
      </c>
      <c r="F62">
        <v>241.526439349073</v>
      </c>
      <c r="G62">
        <v>23.291725</v>
      </c>
    </row>
    <row r="63" spans="1:7" x14ac:dyDescent="0.25">
      <c r="A63">
        <v>0.71000000000003605</v>
      </c>
      <c r="B63">
        <v>-5.5459106079099998E-5</v>
      </c>
      <c r="C63">
        <v>0.45373648405075001</v>
      </c>
      <c r="D63">
        <v>-5.5459106079099998E-5</v>
      </c>
      <c r="E63">
        <v>28.235497939073898</v>
      </c>
      <c r="F63">
        <v>241.526439349073</v>
      </c>
      <c r="G63">
        <v>23.3017250000002</v>
      </c>
    </row>
    <row r="64" spans="1:7" x14ac:dyDescent="0.25">
      <c r="A64">
        <v>0.71999999999934505</v>
      </c>
      <c r="B64">
        <v>-5.5459106079099998E-5</v>
      </c>
      <c r="C64">
        <v>0.453850597143173</v>
      </c>
      <c r="D64">
        <v>-5.5459106079099998E-5</v>
      </c>
      <c r="E64">
        <v>28.235497939073898</v>
      </c>
      <c r="F64">
        <v>241.526439349073</v>
      </c>
      <c r="G64">
        <v>23.311724999999502</v>
      </c>
    </row>
    <row r="65" spans="1:7" x14ac:dyDescent="0.25">
      <c r="A65">
        <v>0.729999999999563</v>
      </c>
      <c r="B65">
        <v>-5.5459106079099998E-5</v>
      </c>
      <c r="C65">
        <v>0.45313298702239901</v>
      </c>
      <c r="D65">
        <v>-5.5459106079099998E-5</v>
      </c>
      <c r="E65">
        <v>28.235497939073898</v>
      </c>
      <c r="F65">
        <v>241.526439349073</v>
      </c>
      <c r="G65">
        <v>23.321724999999699</v>
      </c>
    </row>
    <row r="66" spans="1:7" x14ac:dyDescent="0.25">
      <c r="A66">
        <v>0.73999999999978106</v>
      </c>
      <c r="B66">
        <v>-5.5459106079099998E-5</v>
      </c>
      <c r="C66">
        <v>0.45405656099319402</v>
      </c>
      <c r="D66">
        <v>-5.5459106079099998E-5</v>
      </c>
      <c r="E66">
        <v>28.235497939073898</v>
      </c>
      <c r="F66">
        <v>241.526439349073</v>
      </c>
      <c r="G66">
        <v>23.331724999999999</v>
      </c>
    </row>
    <row r="67" spans="1:7" x14ac:dyDescent="0.25">
      <c r="A67">
        <v>0.75</v>
      </c>
      <c r="B67">
        <v>-5.5459106079099998E-5</v>
      </c>
      <c r="C67">
        <v>0.45547261834144498</v>
      </c>
      <c r="D67">
        <v>-5.5459106079099998E-5</v>
      </c>
      <c r="E67">
        <v>28.235497939073898</v>
      </c>
      <c r="F67">
        <v>241.526439349073</v>
      </c>
      <c r="G67">
        <v>23.341725000000199</v>
      </c>
    </row>
    <row r="68" spans="1:7" x14ac:dyDescent="0.25">
      <c r="A68">
        <v>0.75999999999930801</v>
      </c>
      <c r="B68">
        <v>-2.13517560042E-5</v>
      </c>
      <c r="C68">
        <v>0.457107663154602</v>
      </c>
      <c r="D68">
        <v>-2.13517560042E-5</v>
      </c>
      <c r="E68">
        <v>28.235532046424002</v>
      </c>
      <c r="F68">
        <v>241.52647345642399</v>
      </c>
      <c r="G68">
        <v>23.351724999999501</v>
      </c>
    </row>
    <row r="69" spans="1:7" x14ac:dyDescent="0.25">
      <c r="A69">
        <v>0.76999999999952695</v>
      </c>
      <c r="B69">
        <v>5.5736400099699997E-5</v>
      </c>
      <c r="C69">
        <v>0.45864152908325201</v>
      </c>
      <c r="D69">
        <v>5.5736400099699997E-5</v>
      </c>
      <c r="E69">
        <v>28.235609134580098</v>
      </c>
      <c r="F69">
        <v>241.52655054458</v>
      </c>
      <c r="G69">
        <v>23.361724999999701</v>
      </c>
    </row>
    <row r="70" spans="1:7" x14ac:dyDescent="0.25">
      <c r="A70">
        <v>0.77999999999974501</v>
      </c>
      <c r="B70">
        <v>2.4402006238229999E-4</v>
      </c>
      <c r="C70">
        <v>0.46026849746704102</v>
      </c>
      <c r="D70">
        <v>2.4402006238229999E-4</v>
      </c>
      <c r="E70">
        <v>28.235797418242399</v>
      </c>
      <c r="F70">
        <v>241.526738828242</v>
      </c>
      <c r="G70">
        <v>23.371724999999898</v>
      </c>
    </row>
    <row r="71" spans="1:7" x14ac:dyDescent="0.25">
      <c r="A71">
        <v>0.78999999999996295</v>
      </c>
      <c r="B71">
        <v>5.2658421918750004E-4</v>
      </c>
      <c r="C71">
        <v>0.461739242076873</v>
      </c>
      <c r="D71">
        <v>5.2658421918750004E-4</v>
      </c>
      <c r="E71">
        <v>28.2360799823992</v>
      </c>
      <c r="F71">
        <v>241.52702139239901</v>
      </c>
      <c r="G71">
        <v>23.381725000000099</v>
      </c>
    </row>
    <row r="72" spans="1:7" x14ac:dyDescent="0.25">
      <c r="A72">
        <v>0.79999999999927196</v>
      </c>
      <c r="B72">
        <v>9.175708983094E-4</v>
      </c>
      <c r="C72">
        <v>0.46276250481605502</v>
      </c>
      <c r="D72">
        <v>9.175708983094E-4</v>
      </c>
      <c r="E72">
        <v>28.236470969078301</v>
      </c>
      <c r="F72">
        <v>241.52741237907799</v>
      </c>
      <c r="G72">
        <v>23.391724999999401</v>
      </c>
    </row>
    <row r="73" spans="1:7" x14ac:dyDescent="0.25">
      <c r="A73">
        <v>0.80999999999949002</v>
      </c>
      <c r="B73">
        <v>1.3587480643763999E-3</v>
      </c>
      <c r="C73">
        <v>0.46637743711471502</v>
      </c>
      <c r="D73">
        <v>1.3587480643763999E-3</v>
      </c>
      <c r="E73">
        <v>28.2369121462444</v>
      </c>
      <c r="F73">
        <v>241.527853556244</v>
      </c>
      <c r="G73">
        <v>23.401724999999701</v>
      </c>
    </row>
    <row r="74" spans="1:7" x14ac:dyDescent="0.25">
      <c r="A74">
        <v>0.81999999999970896</v>
      </c>
      <c r="B74">
        <v>1.7746913945302001E-3</v>
      </c>
      <c r="C74">
        <v>0.47051665186882002</v>
      </c>
      <c r="D74">
        <v>1.7746913945302001E-3</v>
      </c>
      <c r="E74">
        <v>28.2373280895745</v>
      </c>
      <c r="F74">
        <v>241.52826949957401</v>
      </c>
      <c r="G74">
        <v>23.411724999999901</v>
      </c>
    </row>
    <row r="75" spans="1:7" x14ac:dyDescent="0.25">
      <c r="A75">
        <v>0.82999999999992702</v>
      </c>
      <c r="B75">
        <v>2.1795427892356998E-3</v>
      </c>
      <c r="C75">
        <v>0.47383147478103599</v>
      </c>
      <c r="D75">
        <v>2.1795427892356998E-3</v>
      </c>
      <c r="E75">
        <v>28.237732940969199</v>
      </c>
      <c r="F75">
        <v>241.528674350969</v>
      </c>
      <c r="G75">
        <v>23.421725000000102</v>
      </c>
    </row>
    <row r="76" spans="1:7" x14ac:dyDescent="0.25">
      <c r="A76">
        <v>0.84000000000014496</v>
      </c>
      <c r="B76">
        <v>2.5885538198054002E-3</v>
      </c>
      <c r="C76">
        <v>0.47739726305007901</v>
      </c>
      <c r="D76">
        <v>2.5885538198054002E-3</v>
      </c>
      <c r="E76">
        <v>28.2381419519998</v>
      </c>
      <c r="F76">
        <v>241.529083361999</v>
      </c>
      <c r="G76">
        <v>23.431725000000299</v>
      </c>
    </row>
    <row r="77" spans="1:7" x14ac:dyDescent="0.25">
      <c r="A77">
        <v>0.84999999999945397</v>
      </c>
      <c r="B77">
        <v>3.0033879447728001E-3</v>
      </c>
      <c r="C77">
        <v>0.48073464632034302</v>
      </c>
      <c r="D77">
        <v>3.0033879447728001E-3</v>
      </c>
      <c r="E77">
        <v>28.2385567861248</v>
      </c>
      <c r="F77">
        <v>241.529498196124</v>
      </c>
      <c r="G77">
        <v>23.4417249999996</v>
      </c>
    </row>
    <row r="78" spans="1:7" x14ac:dyDescent="0.25">
      <c r="A78">
        <v>0.85999999999967203</v>
      </c>
      <c r="B78">
        <v>3.3902151044457999E-3</v>
      </c>
      <c r="C78">
        <v>0.48408266901969899</v>
      </c>
      <c r="D78">
        <v>3.3902151044457999E-3</v>
      </c>
      <c r="E78">
        <v>28.238943613284501</v>
      </c>
      <c r="F78">
        <v>241.52988502328401</v>
      </c>
      <c r="G78">
        <v>23.451724999999801</v>
      </c>
    </row>
    <row r="79" spans="1:7" x14ac:dyDescent="0.25">
      <c r="A79">
        <v>0.86999999999988997</v>
      </c>
      <c r="B79">
        <v>3.8003351073712002E-3</v>
      </c>
      <c r="C79">
        <v>0.48869815468788103</v>
      </c>
      <c r="D79">
        <v>3.8003351073712002E-3</v>
      </c>
      <c r="E79">
        <v>28.239353733287398</v>
      </c>
      <c r="F79">
        <v>241.53029514328699</v>
      </c>
      <c r="G79">
        <v>23.461725000000101</v>
      </c>
    </row>
    <row r="80" spans="1:7" x14ac:dyDescent="0.25">
      <c r="A80">
        <v>0.88000000000010903</v>
      </c>
      <c r="B80">
        <v>4.2259837500751001E-3</v>
      </c>
      <c r="C80">
        <v>0.49201357364654502</v>
      </c>
      <c r="D80">
        <v>4.2259837500751001E-3</v>
      </c>
      <c r="E80">
        <v>28.239779381930099</v>
      </c>
      <c r="F80">
        <v>241.53072079193001</v>
      </c>
      <c r="G80">
        <v>23.471725000000301</v>
      </c>
    </row>
    <row r="81" spans="1:7" x14ac:dyDescent="0.25">
      <c r="A81">
        <v>0.88999999999941704</v>
      </c>
      <c r="B81">
        <v>4.6336082741618E-3</v>
      </c>
      <c r="C81">
        <v>0.49452605843544001</v>
      </c>
      <c r="D81">
        <v>4.6336082741618E-3</v>
      </c>
      <c r="E81">
        <v>28.2401870064542</v>
      </c>
      <c r="F81">
        <v>241.53112841645401</v>
      </c>
      <c r="G81">
        <v>23.481724999999599</v>
      </c>
    </row>
    <row r="82" spans="1:7" x14ac:dyDescent="0.25">
      <c r="A82">
        <v>0.89999999999963598</v>
      </c>
      <c r="B82">
        <v>5.0168307498097003E-3</v>
      </c>
      <c r="C82">
        <v>0.49876320362090998</v>
      </c>
      <c r="D82">
        <v>5.0168307498097003E-3</v>
      </c>
      <c r="E82">
        <v>28.240570228929801</v>
      </c>
      <c r="F82">
        <v>241.531511638929</v>
      </c>
      <c r="G82">
        <v>23.4917249999998</v>
      </c>
    </row>
    <row r="83" spans="1:7" x14ac:dyDescent="0.25">
      <c r="A83">
        <v>0.90999999999985404</v>
      </c>
      <c r="B83">
        <v>5.3784241899848002E-3</v>
      </c>
      <c r="C83">
        <v>0.501009762287139</v>
      </c>
      <c r="D83">
        <v>5.3784241899848002E-3</v>
      </c>
      <c r="E83">
        <v>28.240931822370001</v>
      </c>
      <c r="F83">
        <v>241.53187323237</v>
      </c>
      <c r="G83">
        <v>23.501725</v>
      </c>
    </row>
    <row r="84" spans="1:7" x14ac:dyDescent="0.25">
      <c r="A84">
        <v>0.92000000000007198</v>
      </c>
      <c r="B84">
        <v>5.7666376233101004E-3</v>
      </c>
      <c r="C84">
        <v>0.50321608781814497</v>
      </c>
      <c r="D84">
        <v>5.7666376233101004E-3</v>
      </c>
      <c r="E84">
        <v>28.241320035803302</v>
      </c>
      <c r="F84">
        <v>241.53226144580299</v>
      </c>
      <c r="G84">
        <v>23.511725000000201</v>
      </c>
    </row>
    <row r="85" spans="1:7" x14ac:dyDescent="0.25">
      <c r="A85">
        <v>0.92999999999938099</v>
      </c>
      <c r="B85">
        <v>6.1343316920101998E-3</v>
      </c>
      <c r="C85">
        <v>0.50571435689926103</v>
      </c>
      <c r="D85">
        <v>6.1343316920101998E-3</v>
      </c>
      <c r="E85">
        <v>28.241687729872002</v>
      </c>
      <c r="F85">
        <v>241.532629139872</v>
      </c>
      <c r="G85">
        <v>23.521724999999599</v>
      </c>
    </row>
    <row r="86" spans="1:7" x14ac:dyDescent="0.25">
      <c r="A86">
        <v>0.93999999999959905</v>
      </c>
      <c r="B86">
        <v>6.5031345002353001E-3</v>
      </c>
      <c r="C86">
        <v>0.51027411222457797</v>
      </c>
      <c r="D86">
        <v>6.5031345002353001E-3</v>
      </c>
      <c r="E86">
        <v>28.242056532680198</v>
      </c>
      <c r="F86">
        <v>241.53299794268</v>
      </c>
      <c r="G86">
        <v>23.531724999999799</v>
      </c>
    </row>
    <row r="87" spans="1:7" x14ac:dyDescent="0.25">
      <c r="A87">
        <v>0.94999999999981799</v>
      </c>
      <c r="B87">
        <v>6.8638962693511997E-3</v>
      </c>
      <c r="C87">
        <v>0.51376599073410001</v>
      </c>
      <c r="D87">
        <v>6.8638962693511997E-3</v>
      </c>
      <c r="E87">
        <v>28.2424172944494</v>
      </c>
      <c r="F87">
        <v>241.533358704449</v>
      </c>
      <c r="G87">
        <v>23.541725</v>
      </c>
    </row>
    <row r="88" spans="1:7" x14ac:dyDescent="0.25">
      <c r="A88">
        <v>0.96000000000003605</v>
      </c>
      <c r="B88">
        <v>7.1977600455283997E-3</v>
      </c>
      <c r="C88">
        <v>0.515949487686157</v>
      </c>
      <c r="D88">
        <v>7.1977600455283997E-3</v>
      </c>
      <c r="E88">
        <v>28.242751158225499</v>
      </c>
      <c r="F88">
        <v>241.53369256822501</v>
      </c>
      <c r="G88">
        <v>23.5517250000002</v>
      </c>
    </row>
    <row r="89" spans="1:7" x14ac:dyDescent="0.25">
      <c r="A89">
        <v>0.96999999999934505</v>
      </c>
      <c r="B89">
        <v>7.5571350753307004E-3</v>
      </c>
      <c r="C89">
        <v>0.516174256801605</v>
      </c>
      <c r="D89">
        <v>7.5571350753307004E-3</v>
      </c>
      <c r="E89">
        <v>28.243110533255301</v>
      </c>
      <c r="F89">
        <v>241.53405194325501</v>
      </c>
      <c r="G89">
        <v>23.561724999999502</v>
      </c>
    </row>
    <row r="90" spans="1:7" x14ac:dyDescent="0.25">
      <c r="A90">
        <v>0.979999999999563</v>
      </c>
      <c r="B90">
        <v>7.8638242557645E-3</v>
      </c>
      <c r="C90">
        <v>0.51865392923355103</v>
      </c>
      <c r="D90">
        <v>7.8638242557645E-3</v>
      </c>
      <c r="E90">
        <v>28.243417222435799</v>
      </c>
      <c r="F90">
        <v>241.53435863243499</v>
      </c>
      <c r="G90">
        <v>23.571724999999699</v>
      </c>
    </row>
    <row r="91" spans="1:7" x14ac:dyDescent="0.25">
      <c r="A91">
        <v>0.98999999999978106</v>
      </c>
      <c r="B91">
        <v>8.1974100321531001E-3</v>
      </c>
      <c r="C91">
        <v>0.5213263630867</v>
      </c>
      <c r="D91">
        <v>8.1974100321531001E-3</v>
      </c>
      <c r="E91">
        <v>28.243750808212202</v>
      </c>
      <c r="F91">
        <v>241.534692218212</v>
      </c>
      <c r="G91">
        <v>23.581724999999999</v>
      </c>
    </row>
    <row r="92" spans="1:7" x14ac:dyDescent="0.25">
      <c r="A92">
        <v>1</v>
      </c>
      <c r="B92">
        <v>8.5648270323873E-3</v>
      </c>
      <c r="C92">
        <v>0.52388870716094904</v>
      </c>
      <c r="D92">
        <v>8.5648270323873E-3</v>
      </c>
      <c r="E92">
        <v>28.2441182252124</v>
      </c>
      <c r="F92">
        <v>241.53505963521201</v>
      </c>
      <c r="G92">
        <v>23.591725000000199</v>
      </c>
    </row>
    <row r="93" spans="1:7" x14ac:dyDescent="0.25">
      <c r="A93">
        <v>1.0099999999992999</v>
      </c>
      <c r="B93">
        <v>8.9006321504712001E-3</v>
      </c>
      <c r="C93">
        <v>0.52693241834640503</v>
      </c>
      <c r="D93">
        <v>8.9006321504712001E-3</v>
      </c>
      <c r="E93">
        <v>28.244454030330498</v>
      </c>
      <c r="F93">
        <v>241.53539544033001</v>
      </c>
      <c r="G93">
        <v>23.601724999999501</v>
      </c>
    </row>
    <row r="94" spans="1:7" x14ac:dyDescent="0.25">
      <c r="A94">
        <v>1.01999999999952</v>
      </c>
      <c r="B94">
        <v>9.2469742521644003E-3</v>
      </c>
      <c r="C94">
        <v>0.52919942140579201</v>
      </c>
      <c r="D94">
        <v>9.2469742521644003E-3</v>
      </c>
      <c r="E94">
        <v>28.244800372432199</v>
      </c>
      <c r="F94">
        <v>241.53574178243201</v>
      </c>
      <c r="G94">
        <v>23.611724999999701</v>
      </c>
    </row>
    <row r="95" spans="1:7" x14ac:dyDescent="0.25">
      <c r="A95">
        <v>1.02999999999974</v>
      </c>
      <c r="B95">
        <v>9.6268691122531995E-3</v>
      </c>
      <c r="C95">
        <v>0.53199648857116699</v>
      </c>
      <c r="D95">
        <v>9.6268691122531995E-3</v>
      </c>
      <c r="E95">
        <v>28.245180267292302</v>
      </c>
      <c r="F95">
        <v>241.53612167729199</v>
      </c>
      <c r="G95">
        <v>23.621724999999898</v>
      </c>
    </row>
    <row r="96" spans="1:7" x14ac:dyDescent="0.25">
      <c r="A96">
        <v>1.0399999999999601</v>
      </c>
      <c r="B96">
        <v>9.9859666079283003E-3</v>
      </c>
      <c r="C96">
        <v>0.53348755836486805</v>
      </c>
      <c r="D96">
        <v>9.9859666079283003E-3</v>
      </c>
      <c r="E96">
        <v>28.245539364787899</v>
      </c>
      <c r="F96">
        <v>241.53648077478701</v>
      </c>
      <c r="G96">
        <v>23.631725000000099</v>
      </c>
    </row>
    <row r="97" spans="1:7" x14ac:dyDescent="0.25">
      <c r="A97">
        <v>1.04999999999927</v>
      </c>
      <c r="B97">
        <v>1.0294596664607501E-2</v>
      </c>
      <c r="C97">
        <v>0.53595542907714799</v>
      </c>
      <c r="D97">
        <v>1.0294596664607501E-2</v>
      </c>
      <c r="E97">
        <v>28.245847994844599</v>
      </c>
      <c r="F97">
        <v>241.536789404844</v>
      </c>
      <c r="G97">
        <v>23.641724999999401</v>
      </c>
    </row>
    <row r="98" spans="1:7" x14ac:dyDescent="0.25">
      <c r="A98">
        <v>1.05999999999949</v>
      </c>
      <c r="B98">
        <v>1.0566346347332001E-2</v>
      </c>
      <c r="C98">
        <v>0.53868538141250599</v>
      </c>
      <c r="D98">
        <v>1.0566346347332001E-2</v>
      </c>
      <c r="E98">
        <v>28.246119744527299</v>
      </c>
      <c r="F98">
        <v>241.53706115452701</v>
      </c>
      <c r="G98">
        <v>23.651724999999701</v>
      </c>
    </row>
    <row r="99" spans="1:7" x14ac:dyDescent="0.25">
      <c r="A99">
        <v>1.0699999999997001</v>
      </c>
      <c r="B99">
        <v>1.0883294977247699E-2</v>
      </c>
      <c r="C99">
        <v>0.54193466901779097</v>
      </c>
      <c r="D99">
        <v>1.0883294977247699E-2</v>
      </c>
      <c r="E99">
        <v>28.2464366931573</v>
      </c>
      <c r="F99">
        <v>241.53737810315701</v>
      </c>
      <c r="G99">
        <v>23.661724999999901</v>
      </c>
    </row>
    <row r="100" spans="1:7" x14ac:dyDescent="0.25">
      <c r="A100">
        <v>1.0799999999999199</v>
      </c>
      <c r="B100">
        <v>1.1225477792322599E-2</v>
      </c>
      <c r="C100">
        <v>0.54291474819183305</v>
      </c>
      <c r="D100">
        <v>1.1225477792322599E-2</v>
      </c>
      <c r="E100">
        <v>28.2467788759723</v>
      </c>
      <c r="F100">
        <v>241.537720285972</v>
      </c>
      <c r="G100">
        <v>23.671725000000102</v>
      </c>
    </row>
    <row r="101" spans="1:7" x14ac:dyDescent="0.25">
      <c r="A101">
        <v>1.09000000000014</v>
      </c>
      <c r="B101">
        <v>1.1572374030947701E-2</v>
      </c>
      <c r="C101">
        <v>0.54408645629882801</v>
      </c>
      <c r="D101">
        <v>1.1572374030947701E-2</v>
      </c>
      <c r="E101">
        <v>28.247125772211</v>
      </c>
      <c r="F101">
        <v>241.53806718221</v>
      </c>
      <c r="G101">
        <v>23.681725000000299</v>
      </c>
    </row>
    <row r="102" spans="1:7" x14ac:dyDescent="0.25">
      <c r="A102">
        <v>1.0999999999994501</v>
      </c>
      <c r="B102">
        <v>1.1860206723213199E-2</v>
      </c>
      <c r="C102">
        <v>0.54589116573333696</v>
      </c>
      <c r="D102">
        <v>1.1860206723213199E-2</v>
      </c>
      <c r="E102">
        <v>28.247413604903201</v>
      </c>
      <c r="F102">
        <v>241.538355014903</v>
      </c>
      <c r="G102">
        <v>23.6917249999996</v>
      </c>
    </row>
    <row r="103" spans="1:7" x14ac:dyDescent="0.25">
      <c r="A103">
        <v>1.1099999999996699</v>
      </c>
      <c r="B103">
        <v>1.21383341029286E-2</v>
      </c>
      <c r="C103">
        <v>0.54773736000061002</v>
      </c>
      <c r="D103">
        <v>1.21383341029286E-2</v>
      </c>
      <c r="E103">
        <v>28.247691732282899</v>
      </c>
      <c r="F103">
        <v>241.53863314228201</v>
      </c>
      <c r="G103">
        <v>23.701724999999801</v>
      </c>
    </row>
    <row r="104" spans="1:7" x14ac:dyDescent="0.25">
      <c r="A104">
        <v>1.11999999999989</v>
      </c>
      <c r="B104">
        <v>1.24472416937351E-2</v>
      </c>
      <c r="C104">
        <v>0.54821115732192904</v>
      </c>
      <c r="D104">
        <v>1.24472416937351E-2</v>
      </c>
      <c r="E104">
        <v>28.248000639873698</v>
      </c>
      <c r="F104">
        <v>241.53894204987299</v>
      </c>
      <c r="G104">
        <v>23.711725000000101</v>
      </c>
    </row>
    <row r="105" spans="1:7" x14ac:dyDescent="0.25">
      <c r="A105">
        <v>1.1300000000001</v>
      </c>
      <c r="B105">
        <v>1.276502199471E-2</v>
      </c>
      <c r="C105">
        <v>0.54932701587677002</v>
      </c>
      <c r="D105">
        <v>1.276502199471E-2</v>
      </c>
      <c r="E105">
        <v>28.248318420174702</v>
      </c>
      <c r="F105">
        <v>241.53925983017399</v>
      </c>
      <c r="G105">
        <v>23.721725000000301</v>
      </c>
    </row>
    <row r="106" spans="1:7" x14ac:dyDescent="0.25">
      <c r="A106">
        <v>1.1399999999994099</v>
      </c>
      <c r="B106">
        <v>1.3097499497234801E-2</v>
      </c>
      <c r="C106">
        <v>0.55061650276184004</v>
      </c>
      <c r="D106">
        <v>1.3097499497234801E-2</v>
      </c>
      <c r="E106">
        <v>28.248650897677201</v>
      </c>
      <c r="F106">
        <v>241.539592307677</v>
      </c>
      <c r="G106">
        <v>23.731724999999599</v>
      </c>
    </row>
    <row r="107" spans="1:7" x14ac:dyDescent="0.25">
      <c r="A107">
        <v>1.14999999999963</v>
      </c>
      <c r="B107">
        <v>1.3443841598928001E-2</v>
      </c>
      <c r="C107">
        <v>0.55203616619110096</v>
      </c>
      <c r="D107">
        <v>1.3443841598928001E-2</v>
      </c>
      <c r="E107">
        <v>28.248997239778902</v>
      </c>
      <c r="F107">
        <v>241.53993864977801</v>
      </c>
      <c r="G107">
        <v>23.7417249999998</v>
      </c>
    </row>
    <row r="108" spans="1:7" x14ac:dyDescent="0.25">
      <c r="A108">
        <v>1.15999999999985</v>
      </c>
      <c r="B108">
        <v>1.37727139517665E-2</v>
      </c>
      <c r="C108">
        <v>0.553955078125</v>
      </c>
      <c r="D108">
        <v>1.37727139517665E-2</v>
      </c>
      <c r="E108">
        <v>28.249326112131801</v>
      </c>
      <c r="F108">
        <v>241.54026752213099</v>
      </c>
      <c r="G108">
        <v>23.751725</v>
      </c>
    </row>
    <row r="109" spans="1:7" x14ac:dyDescent="0.25">
      <c r="A109">
        <v>1.1700000000000701</v>
      </c>
      <c r="B109">
        <v>1.4078571461141101E-2</v>
      </c>
      <c r="C109">
        <v>0.553763747215271</v>
      </c>
      <c r="D109">
        <v>1.4078571461141101E-2</v>
      </c>
      <c r="E109">
        <v>28.2496319696412</v>
      </c>
      <c r="F109">
        <v>241.54057337964099</v>
      </c>
      <c r="G109">
        <v>23.761725000000201</v>
      </c>
    </row>
    <row r="110" spans="1:7" x14ac:dyDescent="0.25">
      <c r="A110">
        <v>1.17999999999938</v>
      </c>
      <c r="B110">
        <v>1.43483793362975E-2</v>
      </c>
      <c r="C110">
        <v>0.55547338724136297</v>
      </c>
      <c r="D110">
        <v>1.43483793362975E-2</v>
      </c>
      <c r="E110">
        <v>28.2499017775163</v>
      </c>
      <c r="F110">
        <v>241.540843187516</v>
      </c>
      <c r="G110">
        <v>23.771724999999599</v>
      </c>
    </row>
    <row r="111" spans="1:7" x14ac:dyDescent="0.25">
      <c r="A111">
        <v>1.1899999999995901</v>
      </c>
      <c r="B111">
        <v>1.46739250048995E-2</v>
      </c>
      <c r="C111">
        <v>0.55858361721038796</v>
      </c>
      <c r="D111">
        <v>1.46739250048995E-2</v>
      </c>
      <c r="E111">
        <v>28.250227323184902</v>
      </c>
      <c r="F111">
        <v>241.54116873318401</v>
      </c>
      <c r="G111">
        <v>23.781724999999799</v>
      </c>
    </row>
    <row r="112" spans="1:7" x14ac:dyDescent="0.25">
      <c r="A112">
        <v>1.1999999999998101</v>
      </c>
      <c r="B112">
        <v>1.4953438192606E-2</v>
      </c>
      <c r="C112">
        <v>0.56096607446670499</v>
      </c>
      <c r="D112">
        <v>1.4953438192606E-2</v>
      </c>
      <c r="E112">
        <v>28.250506836372601</v>
      </c>
      <c r="F112">
        <v>241.541448246372</v>
      </c>
      <c r="G112">
        <v>23.791725</v>
      </c>
    </row>
    <row r="113" spans="1:7" x14ac:dyDescent="0.25">
      <c r="A113">
        <v>1.2100000000000299</v>
      </c>
      <c r="B113">
        <v>1.52287930250168E-2</v>
      </c>
      <c r="C113">
        <v>0.56258672475814797</v>
      </c>
      <c r="D113">
        <v>1.52287930250168E-2</v>
      </c>
      <c r="E113">
        <v>28.250782191205001</v>
      </c>
      <c r="F113">
        <v>241.54172360120501</v>
      </c>
      <c r="G113">
        <v>23.8017250000002</v>
      </c>
    </row>
    <row r="114" spans="1:7" x14ac:dyDescent="0.25">
      <c r="A114">
        <v>1.2199999999993401</v>
      </c>
      <c r="B114">
        <v>1.5551841817796201E-2</v>
      </c>
      <c r="C114">
        <v>0.56448417901992798</v>
      </c>
      <c r="D114">
        <v>1.5551841817796201E-2</v>
      </c>
      <c r="E114">
        <v>28.251105239997798</v>
      </c>
      <c r="F114">
        <v>241.54204664999699</v>
      </c>
      <c r="G114">
        <v>23.811724999999502</v>
      </c>
    </row>
    <row r="115" spans="1:7" x14ac:dyDescent="0.25">
      <c r="A115">
        <v>1.2299999999995599</v>
      </c>
      <c r="B115">
        <v>1.5862412750720999E-2</v>
      </c>
      <c r="C115">
        <v>0.56694555282592696</v>
      </c>
      <c r="D115">
        <v>1.5862412750720999E-2</v>
      </c>
      <c r="E115">
        <v>28.251415810930698</v>
      </c>
      <c r="F115">
        <v>241.54235722093</v>
      </c>
      <c r="G115">
        <v>23.821724999999699</v>
      </c>
    </row>
    <row r="116" spans="1:7" x14ac:dyDescent="0.25">
      <c r="A116">
        <v>1.2399999999997799</v>
      </c>
      <c r="B116">
        <v>1.61591190844774E-2</v>
      </c>
      <c r="C116">
        <v>0.56818139553070002</v>
      </c>
      <c r="D116">
        <v>1.61591190844774E-2</v>
      </c>
      <c r="E116">
        <v>28.251712517264501</v>
      </c>
      <c r="F116">
        <v>241.54265392726401</v>
      </c>
      <c r="G116">
        <v>23.831724999999999</v>
      </c>
    </row>
    <row r="117" spans="1:7" x14ac:dyDescent="0.25">
      <c r="A117">
        <v>1.25</v>
      </c>
      <c r="B117">
        <v>1.6464143991470299E-2</v>
      </c>
      <c r="C117">
        <v>0.568961501121521</v>
      </c>
      <c r="D117">
        <v>1.6464143991470299E-2</v>
      </c>
      <c r="E117">
        <v>28.252017542171501</v>
      </c>
      <c r="F117">
        <v>241.54295895217101</v>
      </c>
      <c r="G117">
        <v>23.841725000000199</v>
      </c>
    </row>
    <row r="118" spans="1:7" x14ac:dyDescent="0.25">
      <c r="A118">
        <v>1.2599999999992999</v>
      </c>
      <c r="B118">
        <v>1.67500358074903E-2</v>
      </c>
      <c r="C118">
        <v>0.56967628002166704</v>
      </c>
      <c r="D118">
        <v>1.67500358074903E-2</v>
      </c>
      <c r="E118">
        <v>28.2523034339875</v>
      </c>
      <c r="F118">
        <v>241.543244843987</v>
      </c>
      <c r="G118">
        <v>23.851724999999501</v>
      </c>
    </row>
    <row r="119" spans="1:7" x14ac:dyDescent="0.25">
      <c r="A119">
        <v>1.26999999999952</v>
      </c>
      <c r="B119">
        <v>1.7059775069355999E-2</v>
      </c>
      <c r="C119">
        <v>0.57203924655914296</v>
      </c>
      <c r="D119">
        <v>1.7059775069355999E-2</v>
      </c>
      <c r="E119">
        <v>28.252613173249401</v>
      </c>
      <c r="F119">
        <v>241.543554583249</v>
      </c>
      <c r="G119">
        <v>23.861724999999701</v>
      </c>
    </row>
    <row r="120" spans="1:7" x14ac:dyDescent="0.25">
      <c r="A120">
        <v>1.27999999999974</v>
      </c>
      <c r="B120">
        <v>1.7428856343030898E-2</v>
      </c>
      <c r="C120">
        <v>0.57473891973495395</v>
      </c>
      <c r="D120">
        <v>1.7428856343030898E-2</v>
      </c>
      <c r="E120">
        <v>28.252982254523001</v>
      </c>
      <c r="F120">
        <v>241.54392366452299</v>
      </c>
      <c r="G120">
        <v>23.871724999999898</v>
      </c>
    </row>
    <row r="121" spans="1:7" x14ac:dyDescent="0.25">
      <c r="A121">
        <v>1.2899999999999601</v>
      </c>
      <c r="B121">
        <v>1.7750518396496801E-2</v>
      </c>
      <c r="C121">
        <v>0.57625311613082797</v>
      </c>
      <c r="D121">
        <v>1.7750518396496801E-2</v>
      </c>
      <c r="E121">
        <v>28.253303916576499</v>
      </c>
      <c r="F121">
        <v>241.544245326576</v>
      </c>
      <c r="G121">
        <v>23.881725000000099</v>
      </c>
    </row>
    <row r="122" spans="1:7" x14ac:dyDescent="0.25">
      <c r="A122">
        <v>1.29999999999927</v>
      </c>
      <c r="B122">
        <v>1.80902052670717E-2</v>
      </c>
      <c r="C122">
        <v>0.57686042785644498</v>
      </c>
      <c r="D122">
        <v>1.80902052670717E-2</v>
      </c>
      <c r="E122">
        <v>28.253643603447099</v>
      </c>
      <c r="F122">
        <v>241.544585013447</v>
      </c>
      <c r="G122">
        <v>23.891724999999401</v>
      </c>
    </row>
    <row r="123" spans="1:7" x14ac:dyDescent="0.25">
      <c r="A123">
        <v>1.30999999999949</v>
      </c>
      <c r="B123">
        <v>1.8401054665446299E-2</v>
      </c>
      <c r="C123">
        <v>0.578640937805175</v>
      </c>
      <c r="D123">
        <v>1.8401054665446299E-2</v>
      </c>
      <c r="E123">
        <v>28.253954452845498</v>
      </c>
      <c r="F123">
        <v>241.54489586284501</v>
      </c>
      <c r="G123">
        <v>23.901724999999701</v>
      </c>
    </row>
    <row r="124" spans="1:7" x14ac:dyDescent="0.25">
      <c r="A124">
        <v>1.3199999999997001</v>
      </c>
      <c r="B124">
        <v>1.8711624667048499E-2</v>
      </c>
      <c r="C124">
        <v>0.58172225952148404</v>
      </c>
      <c r="D124">
        <v>1.8711624667048499E-2</v>
      </c>
      <c r="E124">
        <v>28.2542650228471</v>
      </c>
      <c r="F124">
        <v>241.54520643284701</v>
      </c>
      <c r="G124">
        <v>23.911724999999901</v>
      </c>
    </row>
    <row r="125" spans="1:7" x14ac:dyDescent="0.25">
      <c r="A125">
        <v>1.3299999999999199</v>
      </c>
      <c r="B125">
        <v>1.9006945192813901E-2</v>
      </c>
      <c r="C125">
        <v>0.58494174480438199</v>
      </c>
      <c r="D125">
        <v>1.9006945192813901E-2</v>
      </c>
      <c r="E125">
        <v>28.254560343372798</v>
      </c>
      <c r="F125">
        <v>241.54550175337201</v>
      </c>
      <c r="G125">
        <v>23.921725000000102</v>
      </c>
    </row>
    <row r="126" spans="1:7" x14ac:dyDescent="0.25">
      <c r="A126">
        <v>1.34000000000014</v>
      </c>
      <c r="B126">
        <v>1.9296996295452101E-2</v>
      </c>
      <c r="C126">
        <v>0.58782374858856201</v>
      </c>
      <c r="D126">
        <v>1.9296996295452101E-2</v>
      </c>
      <c r="E126">
        <v>28.254850394475501</v>
      </c>
      <c r="F126">
        <v>241.54579180447499</v>
      </c>
      <c r="G126">
        <v>23.931725000000299</v>
      </c>
    </row>
    <row r="127" spans="1:7" x14ac:dyDescent="0.25">
      <c r="A127">
        <v>1.3499999999994501</v>
      </c>
      <c r="B127">
        <v>1.9587600603699701E-2</v>
      </c>
      <c r="C127">
        <v>0.58966827392578103</v>
      </c>
      <c r="D127">
        <v>1.9587600603699701E-2</v>
      </c>
      <c r="E127">
        <v>28.255140998783698</v>
      </c>
      <c r="F127">
        <v>241.54608240878301</v>
      </c>
      <c r="G127">
        <v>23.9417249999996</v>
      </c>
    </row>
    <row r="128" spans="1:7" x14ac:dyDescent="0.25">
      <c r="A128">
        <v>1.3599999999996699</v>
      </c>
      <c r="B128">
        <v>1.9943926483392702E-2</v>
      </c>
      <c r="C128">
        <v>0.59220427274703902</v>
      </c>
      <c r="D128">
        <v>1.9943926483392702E-2</v>
      </c>
      <c r="E128">
        <v>28.255497324663398</v>
      </c>
      <c r="F128">
        <v>241.54643873466301</v>
      </c>
      <c r="G128">
        <v>23.951724999999801</v>
      </c>
    </row>
    <row r="129" spans="1:7" x14ac:dyDescent="0.25">
      <c r="A129">
        <v>1.36999999999989</v>
      </c>
      <c r="B129">
        <v>2.02808398753405E-2</v>
      </c>
      <c r="C129">
        <v>0.595223248004913</v>
      </c>
      <c r="D129">
        <v>2.02808398753405E-2</v>
      </c>
      <c r="E129">
        <v>28.2558342380553</v>
      </c>
      <c r="F129">
        <v>241.54677564805499</v>
      </c>
      <c r="G129">
        <v>23.961725000000101</v>
      </c>
    </row>
    <row r="130" spans="1:7" x14ac:dyDescent="0.25">
      <c r="A130">
        <v>1.3800000000001</v>
      </c>
      <c r="B130">
        <v>2.0608048886060701E-2</v>
      </c>
      <c r="C130">
        <v>0.59725147485732999</v>
      </c>
      <c r="D130">
        <v>2.0608048886060701E-2</v>
      </c>
      <c r="E130">
        <v>28.256161447066098</v>
      </c>
      <c r="F130">
        <v>241.54710285706599</v>
      </c>
      <c r="G130">
        <v>23.971725000000301</v>
      </c>
    </row>
    <row r="131" spans="1:7" x14ac:dyDescent="0.25">
      <c r="A131">
        <v>1.3899999999994099</v>
      </c>
      <c r="B131">
        <v>2.09202840924263E-2</v>
      </c>
      <c r="C131">
        <v>0.59965902566909701</v>
      </c>
      <c r="D131">
        <v>2.09202840924263E-2</v>
      </c>
      <c r="E131">
        <v>28.2564736822724</v>
      </c>
      <c r="F131">
        <v>241.54741509227199</v>
      </c>
      <c r="G131">
        <v>23.981724999999599</v>
      </c>
    </row>
    <row r="132" spans="1:7" x14ac:dyDescent="0.25">
      <c r="A132">
        <v>1.39999999999963</v>
      </c>
      <c r="B132">
        <v>2.12131068110466E-2</v>
      </c>
      <c r="C132">
        <v>0.60258024930953902</v>
      </c>
      <c r="D132">
        <v>2.12131068110466E-2</v>
      </c>
      <c r="E132">
        <v>28.256766504991099</v>
      </c>
      <c r="F132">
        <v>241.54770791499101</v>
      </c>
      <c r="G132">
        <v>23.9917249999998</v>
      </c>
    </row>
    <row r="133" spans="1:7" x14ac:dyDescent="0.25">
      <c r="A133">
        <v>1.40999999999985</v>
      </c>
      <c r="B133">
        <v>2.1535325795412098E-2</v>
      </c>
      <c r="C133">
        <v>0.60363239049911499</v>
      </c>
      <c r="D133">
        <v>2.1535325795412098E-2</v>
      </c>
      <c r="E133">
        <v>28.2570887239754</v>
      </c>
      <c r="F133">
        <v>241.548030133975</v>
      </c>
      <c r="G133">
        <v>24.001725</v>
      </c>
    </row>
    <row r="134" spans="1:7" x14ac:dyDescent="0.25">
      <c r="A134">
        <v>1.4200000000000701</v>
      </c>
      <c r="B134">
        <v>2.1860314533114399E-2</v>
      </c>
      <c r="C134">
        <v>0.60588932037353505</v>
      </c>
      <c r="D134">
        <v>2.1860314533114399E-2</v>
      </c>
      <c r="E134">
        <v>28.257413712713099</v>
      </c>
      <c r="F134">
        <v>241.54835512271299</v>
      </c>
      <c r="G134">
        <v>24.011725000000201</v>
      </c>
    </row>
    <row r="135" spans="1:7" x14ac:dyDescent="0.25">
      <c r="A135">
        <v>1.42999999999938</v>
      </c>
      <c r="B135">
        <v>2.2168112918734599E-2</v>
      </c>
      <c r="C135">
        <v>0.60722899436950595</v>
      </c>
      <c r="D135">
        <v>2.2168112918734599E-2</v>
      </c>
      <c r="E135">
        <v>28.257721511098701</v>
      </c>
      <c r="F135">
        <v>241.54866292109801</v>
      </c>
      <c r="G135">
        <v>24.021724999999599</v>
      </c>
    </row>
    <row r="136" spans="1:7" x14ac:dyDescent="0.25">
      <c r="A136">
        <v>1.4399999999995901</v>
      </c>
      <c r="B136">
        <v>2.2489499300718301E-2</v>
      </c>
      <c r="C136">
        <v>0.60784024000167802</v>
      </c>
      <c r="D136">
        <v>2.2489499300718301E-2</v>
      </c>
      <c r="E136">
        <v>28.258042897480699</v>
      </c>
      <c r="F136">
        <v>241.54898430748</v>
      </c>
      <c r="G136">
        <v>24.031724999999799</v>
      </c>
    </row>
    <row r="137" spans="1:7" x14ac:dyDescent="0.25">
      <c r="A137">
        <v>1.4499999999998101</v>
      </c>
      <c r="B137">
        <v>2.2840000689029701E-2</v>
      </c>
      <c r="C137">
        <v>0.61058020591735795</v>
      </c>
      <c r="D137">
        <v>2.2840000689029701E-2</v>
      </c>
      <c r="E137">
        <v>28.258393398869</v>
      </c>
      <c r="F137">
        <v>241.54933480886899</v>
      </c>
      <c r="G137">
        <v>24.041725</v>
      </c>
    </row>
    <row r="138" spans="1:7" x14ac:dyDescent="0.25">
      <c r="A138">
        <v>1.4600000000000299</v>
      </c>
      <c r="B138">
        <v>2.31771916151047E-2</v>
      </c>
      <c r="C138">
        <v>0.612585008144378</v>
      </c>
      <c r="D138">
        <v>2.31771916151047E-2</v>
      </c>
      <c r="E138">
        <v>28.2587305897951</v>
      </c>
      <c r="F138">
        <v>241.54967199979501</v>
      </c>
      <c r="G138">
        <v>24.0517250000002</v>
      </c>
    </row>
    <row r="139" spans="1:7" x14ac:dyDescent="0.25">
      <c r="A139">
        <v>1.4699999999993401</v>
      </c>
      <c r="B139">
        <v>2.3515492677688599E-2</v>
      </c>
      <c r="C139">
        <v>0.61509269475936801</v>
      </c>
      <c r="D139">
        <v>2.3515492677688599E-2</v>
      </c>
      <c r="E139">
        <v>28.259068890857701</v>
      </c>
      <c r="F139">
        <v>241.550010300857</v>
      </c>
      <c r="G139">
        <v>24.061724999999502</v>
      </c>
    </row>
    <row r="140" spans="1:7" x14ac:dyDescent="0.25">
      <c r="A140">
        <v>1.4799999999995599</v>
      </c>
      <c r="B140">
        <v>2.3825231939554201E-2</v>
      </c>
      <c r="C140">
        <v>0.61756563186645497</v>
      </c>
      <c r="D140">
        <v>2.3825231939554201E-2</v>
      </c>
      <c r="E140">
        <v>28.259378630119599</v>
      </c>
      <c r="F140">
        <v>241.550320040119</v>
      </c>
      <c r="G140">
        <v>24.071724999999699</v>
      </c>
    </row>
    <row r="141" spans="1:7" x14ac:dyDescent="0.25">
      <c r="A141">
        <v>1.4899999999997799</v>
      </c>
      <c r="B141">
        <v>2.4134971201419799E-2</v>
      </c>
      <c r="C141">
        <v>0.61861675977706898</v>
      </c>
      <c r="D141">
        <v>2.4134971201419799E-2</v>
      </c>
      <c r="E141">
        <v>28.259688369381401</v>
      </c>
      <c r="F141">
        <v>241.55062977938101</v>
      </c>
      <c r="G141">
        <v>24.081724999999999</v>
      </c>
    </row>
    <row r="142" spans="1:7" x14ac:dyDescent="0.25">
      <c r="A142">
        <v>1.5</v>
      </c>
      <c r="B142">
        <v>2.4476321414113E-2</v>
      </c>
      <c r="C142">
        <v>0.62063914537429798</v>
      </c>
      <c r="D142">
        <v>2.4476321414113E-2</v>
      </c>
      <c r="E142">
        <v>28.260029719594101</v>
      </c>
      <c r="F142">
        <v>241.55097112959399</v>
      </c>
      <c r="G142">
        <v>24.091725000000199</v>
      </c>
    </row>
    <row r="143" spans="1:7" x14ac:dyDescent="0.25">
      <c r="A143">
        <v>1.5099999999992999</v>
      </c>
      <c r="B143">
        <v>2.4829596281051601E-2</v>
      </c>
      <c r="C143">
        <v>0.62378734350204401</v>
      </c>
      <c r="D143">
        <v>2.4829596281051601E-2</v>
      </c>
      <c r="E143">
        <v>28.2603829944611</v>
      </c>
      <c r="F143">
        <v>241.55132440446101</v>
      </c>
      <c r="G143">
        <v>24.101724999999501</v>
      </c>
    </row>
    <row r="144" spans="1:7" x14ac:dyDescent="0.25">
      <c r="A144">
        <v>1.51999999999952</v>
      </c>
      <c r="B144">
        <v>2.5168450549244901E-2</v>
      </c>
      <c r="C144">
        <v>0.624950051307678</v>
      </c>
      <c r="D144">
        <v>2.5168450549244901E-2</v>
      </c>
      <c r="E144">
        <v>28.2607218487293</v>
      </c>
      <c r="F144">
        <v>241.55166325872901</v>
      </c>
      <c r="G144">
        <v>24.111724999999701</v>
      </c>
    </row>
    <row r="145" spans="1:7" x14ac:dyDescent="0.25">
      <c r="A145">
        <v>1.52999999999974</v>
      </c>
      <c r="B145">
        <v>2.5466820225119601E-2</v>
      </c>
      <c r="C145">
        <v>0.62578672170639005</v>
      </c>
      <c r="D145">
        <v>2.5466820225119601E-2</v>
      </c>
      <c r="E145">
        <v>28.2610202184051</v>
      </c>
      <c r="F145">
        <v>241.551961628405</v>
      </c>
      <c r="G145">
        <v>24.121724999999898</v>
      </c>
    </row>
    <row r="146" spans="1:7" x14ac:dyDescent="0.25">
      <c r="A146">
        <v>1.5399999999999601</v>
      </c>
      <c r="B146">
        <v>2.5765744969248799E-2</v>
      </c>
      <c r="C146">
        <v>0.62772262096404996</v>
      </c>
      <c r="D146">
        <v>2.5765744969248799E-2</v>
      </c>
      <c r="E146">
        <v>28.261319143149301</v>
      </c>
      <c r="F146">
        <v>241.55226055314901</v>
      </c>
      <c r="G146">
        <v>24.131725000000099</v>
      </c>
    </row>
    <row r="147" spans="1:7" x14ac:dyDescent="0.25">
      <c r="A147">
        <v>1.54999999999927</v>
      </c>
      <c r="B147">
        <v>2.6114860549569099E-2</v>
      </c>
      <c r="C147">
        <v>0.62845307588577204</v>
      </c>
      <c r="D147">
        <v>2.6114860549569099E-2</v>
      </c>
      <c r="E147">
        <v>28.2616682587296</v>
      </c>
      <c r="F147">
        <v>241.55260966872899</v>
      </c>
      <c r="G147">
        <v>24.141724999999401</v>
      </c>
    </row>
    <row r="148" spans="1:7" x14ac:dyDescent="0.25">
      <c r="A148">
        <v>1.55999999999949</v>
      </c>
      <c r="B148">
        <v>2.64478921890259E-2</v>
      </c>
      <c r="C148">
        <v>0.63056594133376997</v>
      </c>
      <c r="D148">
        <v>2.64478921890259E-2</v>
      </c>
      <c r="E148">
        <v>28.262001290369</v>
      </c>
      <c r="F148">
        <v>241.55294270036899</v>
      </c>
      <c r="G148">
        <v>24.151724999999701</v>
      </c>
    </row>
    <row r="149" spans="1:7" x14ac:dyDescent="0.25">
      <c r="A149">
        <v>1.5699999999997001</v>
      </c>
      <c r="B149">
        <v>2.67534721642733E-2</v>
      </c>
      <c r="C149">
        <v>0.632704198360443</v>
      </c>
      <c r="D149">
        <v>2.67534721642733E-2</v>
      </c>
      <c r="E149">
        <v>28.2623068703443</v>
      </c>
      <c r="F149">
        <v>241.55324828034401</v>
      </c>
      <c r="G149">
        <v>24.161724999999901</v>
      </c>
    </row>
    <row r="150" spans="1:7" x14ac:dyDescent="0.25">
      <c r="A150">
        <v>1.5799999999999199</v>
      </c>
      <c r="B150">
        <v>2.7088167145848299E-2</v>
      </c>
      <c r="C150">
        <v>0.63321280479431097</v>
      </c>
      <c r="D150">
        <v>2.7088167145848299E-2</v>
      </c>
      <c r="E150">
        <v>28.2626415653259</v>
      </c>
      <c r="F150">
        <v>241.55358297532501</v>
      </c>
      <c r="G150">
        <v>24.171725000000102</v>
      </c>
    </row>
    <row r="151" spans="1:7" x14ac:dyDescent="0.25">
      <c r="A151">
        <v>1.59000000000014</v>
      </c>
      <c r="B151">
        <v>2.74392236024141E-2</v>
      </c>
      <c r="C151">
        <v>0.63466608524322499</v>
      </c>
      <c r="D151">
        <v>2.74392236024141E-2</v>
      </c>
      <c r="E151">
        <v>28.262992621782399</v>
      </c>
      <c r="F151">
        <v>241.55393403178201</v>
      </c>
      <c r="G151">
        <v>24.181725000000299</v>
      </c>
    </row>
    <row r="152" spans="1:7" x14ac:dyDescent="0.25">
      <c r="A152">
        <v>1.5999999999994501</v>
      </c>
      <c r="B152">
        <v>2.7751458808779699E-2</v>
      </c>
      <c r="C152">
        <v>0.63612967729568404</v>
      </c>
      <c r="D152">
        <v>2.7751458808779699E-2</v>
      </c>
      <c r="E152">
        <v>28.2633048569888</v>
      </c>
      <c r="F152">
        <v>241.554246266988</v>
      </c>
      <c r="G152">
        <v>24.1917249999996</v>
      </c>
    </row>
    <row r="153" spans="1:7" x14ac:dyDescent="0.25">
      <c r="A153">
        <v>1.6099999999996699</v>
      </c>
      <c r="B153">
        <v>2.8065912425518001E-2</v>
      </c>
      <c r="C153">
        <v>0.637631475925445</v>
      </c>
      <c r="D153">
        <v>2.8065912425518001E-2</v>
      </c>
      <c r="E153">
        <v>28.263619310605499</v>
      </c>
      <c r="F153">
        <v>241.554560720605</v>
      </c>
      <c r="G153">
        <v>24.201724999999801</v>
      </c>
    </row>
    <row r="154" spans="1:7" x14ac:dyDescent="0.25">
      <c r="A154">
        <v>1.61999999999989</v>
      </c>
      <c r="B154">
        <v>2.84125320613384E-2</v>
      </c>
      <c r="C154">
        <v>0.64017462730407704</v>
      </c>
      <c r="D154">
        <v>2.84125320613384E-2</v>
      </c>
      <c r="E154">
        <v>28.263965930241302</v>
      </c>
      <c r="F154">
        <v>241.55490734024099</v>
      </c>
      <c r="G154">
        <v>24.211725000000101</v>
      </c>
    </row>
    <row r="155" spans="1:7" x14ac:dyDescent="0.25">
      <c r="A155">
        <v>1.6300000000001</v>
      </c>
      <c r="B155">
        <v>2.8751941397786099E-2</v>
      </c>
      <c r="C155">
        <v>0.64360344409942605</v>
      </c>
      <c r="D155">
        <v>2.8751941397786099E-2</v>
      </c>
      <c r="E155">
        <v>28.264305339577799</v>
      </c>
      <c r="F155">
        <v>241.55524674957701</v>
      </c>
      <c r="G155">
        <v>24.221725000000301</v>
      </c>
    </row>
    <row r="156" spans="1:7" x14ac:dyDescent="0.25">
      <c r="A156">
        <v>1.6399999999994099</v>
      </c>
      <c r="B156">
        <v>2.9068613424897201E-2</v>
      </c>
      <c r="C156">
        <v>0.64596235752105702</v>
      </c>
      <c r="D156">
        <v>2.9068613424897201E-2</v>
      </c>
      <c r="E156">
        <v>28.264622011604899</v>
      </c>
      <c r="F156">
        <v>241.55556342160401</v>
      </c>
      <c r="G156">
        <v>24.231724999999599</v>
      </c>
    </row>
    <row r="157" spans="1:7" x14ac:dyDescent="0.25">
      <c r="A157">
        <v>1.64999999999963</v>
      </c>
      <c r="B157">
        <v>2.9396930709481201E-2</v>
      </c>
      <c r="C157">
        <v>0.64903062582015902</v>
      </c>
      <c r="D157">
        <v>2.9396930709481201E-2</v>
      </c>
      <c r="E157">
        <v>28.264950328889501</v>
      </c>
      <c r="F157">
        <v>241.55589173888899</v>
      </c>
      <c r="G157">
        <v>24.2417249999998</v>
      </c>
    </row>
    <row r="158" spans="1:7" x14ac:dyDescent="0.25">
      <c r="A158">
        <v>1.65999999999985</v>
      </c>
      <c r="B158">
        <v>2.9746321961283701E-2</v>
      </c>
      <c r="C158">
        <v>0.650978803634643</v>
      </c>
      <c r="D158">
        <v>2.9746321961283701E-2</v>
      </c>
      <c r="E158">
        <v>28.2652997201413</v>
      </c>
      <c r="F158">
        <v>241.55624113014099</v>
      </c>
      <c r="G158">
        <v>24.251725</v>
      </c>
    </row>
    <row r="159" spans="1:7" x14ac:dyDescent="0.25">
      <c r="A159">
        <v>1.6700000000000701</v>
      </c>
      <c r="B159">
        <v>3.0087118968367601E-2</v>
      </c>
      <c r="C159">
        <v>0.65298151969909601</v>
      </c>
      <c r="D159">
        <v>3.0087118968367601E-2</v>
      </c>
      <c r="E159">
        <v>28.265640517148402</v>
      </c>
      <c r="F159">
        <v>241.55658192714799</v>
      </c>
      <c r="G159">
        <v>24.261725000000201</v>
      </c>
    </row>
    <row r="160" spans="1:7" x14ac:dyDescent="0.25">
      <c r="A160">
        <v>1.67999999999938</v>
      </c>
      <c r="B160">
        <v>3.0429856851696999E-2</v>
      </c>
      <c r="C160">
        <v>0.65506654977798395</v>
      </c>
      <c r="D160">
        <v>3.0429856851696999E-2</v>
      </c>
      <c r="E160">
        <v>28.265983255031699</v>
      </c>
      <c r="F160">
        <v>241.556924665031</v>
      </c>
      <c r="G160">
        <v>24.271724999999599</v>
      </c>
    </row>
    <row r="161" spans="1:7" x14ac:dyDescent="0.25">
      <c r="A161">
        <v>1.6899999999995901</v>
      </c>
      <c r="B161">
        <v>3.07653844356537E-2</v>
      </c>
      <c r="C161">
        <v>0.65625631809234597</v>
      </c>
      <c r="D161">
        <v>3.07653844356537E-2</v>
      </c>
      <c r="E161">
        <v>28.266318782615699</v>
      </c>
      <c r="F161">
        <v>241.55726019261499</v>
      </c>
      <c r="G161">
        <v>24.281724999999799</v>
      </c>
    </row>
    <row r="162" spans="1:7" x14ac:dyDescent="0.25">
      <c r="A162">
        <v>1.6999999999998101</v>
      </c>
      <c r="B162">
        <v>3.1097861006855999E-2</v>
      </c>
      <c r="C162">
        <v>0.65723431110382002</v>
      </c>
      <c r="D162">
        <v>3.1097861006855999E-2</v>
      </c>
      <c r="E162">
        <v>28.266651259186901</v>
      </c>
      <c r="F162">
        <v>241.55759266918599</v>
      </c>
      <c r="G162">
        <v>24.291725</v>
      </c>
    </row>
    <row r="163" spans="1:7" x14ac:dyDescent="0.25">
      <c r="A163">
        <v>1.7100000000000299</v>
      </c>
      <c r="B163">
        <v>3.14597301185131E-2</v>
      </c>
      <c r="C163">
        <v>0.65987491607666005</v>
      </c>
      <c r="D163">
        <v>3.14597301185131E-2</v>
      </c>
      <c r="E163">
        <v>28.267013128298501</v>
      </c>
      <c r="F163">
        <v>241.55795453829799</v>
      </c>
      <c r="G163">
        <v>24.3017250000002</v>
      </c>
    </row>
    <row r="164" spans="1:7" x14ac:dyDescent="0.25">
      <c r="A164">
        <v>1.7199999999993401</v>
      </c>
      <c r="B164">
        <v>3.1802468001842499E-2</v>
      </c>
      <c r="C164">
        <v>0.66291308403015103</v>
      </c>
      <c r="D164">
        <v>3.1802468001842499E-2</v>
      </c>
      <c r="E164">
        <v>28.267355866181902</v>
      </c>
      <c r="F164">
        <v>241.55829727618101</v>
      </c>
      <c r="G164">
        <v>24.311724999999502</v>
      </c>
    </row>
    <row r="165" spans="1:7" x14ac:dyDescent="0.25">
      <c r="A165">
        <v>1.7299999999995599</v>
      </c>
      <c r="B165">
        <v>3.2168220728635802E-2</v>
      </c>
      <c r="C165">
        <v>0.66373550891876198</v>
      </c>
      <c r="D165">
        <v>3.2168220728635802E-2</v>
      </c>
      <c r="E165">
        <v>28.267721618908599</v>
      </c>
      <c r="F165">
        <v>241.558663028908</v>
      </c>
      <c r="G165">
        <v>24.321724999999699</v>
      </c>
    </row>
    <row r="166" spans="1:7" x14ac:dyDescent="0.25">
      <c r="A166">
        <v>1.7399999999997799</v>
      </c>
      <c r="B166">
        <v>3.2528705894947101E-2</v>
      </c>
      <c r="C166">
        <v>0.66471648216247503</v>
      </c>
      <c r="D166">
        <v>3.2528705894947101E-2</v>
      </c>
      <c r="E166">
        <v>28.268082104074999</v>
      </c>
      <c r="F166">
        <v>241.559023514074</v>
      </c>
      <c r="G166">
        <v>24.331724999999999</v>
      </c>
    </row>
    <row r="167" spans="1:7" x14ac:dyDescent="0.25">
      <c r="A167">
        <v>1.75</v>
      </c>
      <c r="B167">
        <v>3.2870057970285402E-2</v>
      </c>
      <c r="C167">
        <v>0.66601049900054898</v>
      </c>
      <c r="D167">
        <v>3.2870057970285402E-2</v>
      </c>
      <c r="E167">
        <v>28.268423456150298</v>
      </c>
      <c r="F167">
        <v>241.55936486614999</v>
      </c>
      <c r="G167">
        <v>24.341725000000199</v>
      </c>
    </row>
    <row r="168" spans="1:7" x14ac:dyDescent="0.25">
      <c r="A168">
        <v>1.7599999999992999</v>
      </c>
      <c r="B168">
        <v>3.3195879310369499E-2</v>
      </c>
      <c r="C168">
        <v>0.66898655891418402</v>
      </c>
      <c r="D168">
        <v>3.3195879310369499E-2</v>
      </c>
      <c r="E168">
        <v>28.2687492774904</v>
      </c>
      <c r="F168">
        <v>241.55969068748999</v>
      </c>
      <c r="G168">
        <v>24.351724999999501</v>
      </c>
    </row>
    <row r="169" spans="1:7" x14ac:dyDescent="0.25">
      <c r="A169">
        <v>1.76999999999952</v>
      </c>
      <c r="B169">
        <v>3.3521980047226001E-2</v>
      </c>
      <c r="C169">
        <v>0.67125862836837702</v>
      </c>
      <c r="D169">
        <v>3.3521980047226001E-2</v>
      </c>
      <c r="E169">
        <v>28.2690753782272</v>
      </c>
      <c r="F169">
        <v>241.56001678822699</v>
      </c>
      <c r="G169">
        <v>24.361724999999701</v>
      </c>
    </row>
    <row r="170" spans="1:7" x14ac:dyDescent="0.25">
      <c r="A170">
        <v>1.77999999999974</v>
      </c>
      <c r="B170">
        <v>3.3864993602037402E-2</v>
      </c>
      <c r="C170">
        <v>0.67306482791900601</v>
      </c>
      <c r="D170">
        <v>3.3864993602037402E-2</v>
      </c>
      <c r="E170">
        <v>28.269418391782001</v>
      </c>
      <c r="F170">
        <v>241.560359801782</v>
      </c>
      <c r="G170">
        <v>24.371724999999898</v>
      </c>
    </row>
    <row r="171" spans="1:7" x14ac:dyDescent="0.25">
      <c r="A171">
        <v>1.7899999999999601</v>
      </c>
      <c r="B171">
        <v>3.4243777394294697E-2</v>
      </c>
      <c r="C171">
        <v>0.67653542757034302</v>
      </c>
      <c r="D171">
        <v>3.4243777394294697E-2</v>
      </c>
      <c r="E171">
        <v>28.2697971755743</v>
      </c>
      <c r="F171">
        <v>241.560738585574</v>
      </c>
      <c r="G171">
        <v>24.381725000000099</v>
      </c>
    </row>
    <row r="172" spans="1:7" x14ac:dyDescent="0.25">
      <c r="A172">
        <v>1.79999999999927</v>
      </c>
      <c r="B172">
        <v>3.45879010856152E-2</v>
      </c>
      <c r="C172">
        <v>0.68079423904418901</v>
      </c>
      <c r="D172">
        <v>3.45879010856152E-2</v>
      </c>
      <c r="E172">
        <v>28.2701412992656</v>
      </c>
      <c r="F172">
        <v>241.56108270926501</v>
      </c>
      <c r="G172">
        <v>24.391724999999401</v>
      </c>
    </row>
    <row r="173" spans="1:7" x14ac:dyDescent="0.25">
      <c r="A173">
        <v>1.80999999999949</v>
      </c>
      <c r="B173">
        <v>3.4969739615917199E-2</v>
      </c>
      <c r="C173">
        <v>0.684001624584198</v>
      </c>
      <c r="D173">
        <v>3.4969739615917199E-2</v>
      </c>
      <c r="E173">
        <v>28.270523137795902</v>
      </c>
      <c r="F173">
        <v>241.561464547795</v>
      </c>
      <c r="G173">
        <v>24.401724999999701</v>
      </c>
    </row>
    <row r="174" spans="1:7" x14ac:dyDescent="0.25">
      <c r="A174">
        <v>1.8199999999997001</v>
      </c>
      <c r="B174">
        <v>3.53582315146923E-2</v>
      </c>
      <c r="C174">
        <v>0.68444716930389404</v>
      </c>
      <c r="D174">
        <v>3.53582315146923E-2</v>
      </c>
      <c r="E174">
        <v>28.270911629694702</v>
      </c>
      <c r="F174">
        <v>241.561853039694</v>
      </c>
      <c r="G174">
        <v>24.411724999999901</v>
      </c>
    </row>
    <row r="175" spans="1:7" x14ac:dyDescent="0.25">
      <c r="A175">
        <v>1.8299999999999199</v>
      </c>
      <c r="B175">
        <v>3.5751711577176999E-2</v>
      </c>
      <c r="C175">
        <v>0.68649172782897905</v>
      </c>
      <c r="D175">
        <v>3.5751711577176999E-2</v>
      </c>
      <c r="E175">
        <v>28.271305109757201</v>
      </c>
      <c r="F175">
        <v>241.562246519757</v>
      </c>
      <c r="G175">
        <v>24.421725000000102</v>
      </c>
    </row>
    <row r="176" spans="1:7" x14ac:dyDescent="0.25">
      <c r="A176">
        <v>1.84000000000014</v>
      </c>
      <c r="B176">
        <v>3.6146026104688603E-2</v>
      </c>
      <c r="C176">
        <v>0.69007140398025502</v>
      </c>
      <c r="D176">
        <v>3.6146026104688603E-2</v>
      </c>
      <c r="E176">
        <v>28.271699424284702</v>
      </c>
      <c r="F176">
        <v>241.562640834284</v>
      </c>
      <c r="G176">
        <v>24.431725000000299</v>
      </c>
    </row>
    <row r="177" spans="1:7" x14ac:dyDescent="0.25">
      <c r="A177">
        <v>1.8499999999994501</v>
      </c>
      <c r="B177">
        <v>3.6507897078990902E-2</v>
      </c>
      <c r="C177">
        <v>0.69380730390548695</v>
      </c>
      <c r="D177">
        <v>3.6507897078990902E-2</v>
      </c>
      <c r="E177">
        <v>28.272061295259</v>
      </c>
      <c r="F177">
        <v>241.56300270525901</v>
      </c>
      <c r="G177">
        <v>24.4417249999996</v>
      </c>
    </row>
    <row r="178" spans="1:7" x14ac:dyDescent="0.25">
      <c r="A178">
        <v>1.8599999999996699</v>
      </c>
      <c r="B178">
        <v>3.6896944046020501E-2</v>
      </c>
      <c r="C178">
        <v>0.69595855474472001</v>
      </c>
      <c r="D178">
        <v>3.6896944046020501E-2</v>
      </c>
      <c r="E178">
        <v>28.272450342226001</v>
      </c>
      <c r="F178">
        <v>241.56339175222601</v>
      </c>
      <c r="G178">
        <v>24.451724999999801</v>
      </c>
    </row>
    <row r="179" spans="1:7" x14ac:dyDescent="0.25">
      <c r="A179">
        <v>1.86999999999989</v>
      </c>
      <c r="B179">
        <v>3.7302073091268498E-2</v>
      </c>
      <c r="C179">
        <v>0.69821906089782704</v>
      </c>
      <c r="D179">
        <v>3.7302073091268498E-2</v>
      </c>
      <c r="E179">
        <v>28.272855471271299</v>
      </c>
      <c r="F179">
        <v>241.563796881271</v>
      </c>
      <c r="G179">
        <v>24.461725000000101</v>
      </c>
    </row>
    <row r="180" spans="1:7" x14ac:dyDescent="0.25">
      <c r="A180">
        <v>1.8800000000001</v>
      </c>
      <c r="B180">
        <v>3.7672538310289397E-2</v>
      </c>
      <c r="C180">
        <v>0.70197016000747603</v>
      </c>
      <c r="D180">
        <v>3.7672538310289397E-2</v>
      </c>
      <c r="E180">
        <v>28.273225936490299</v>
      </c>
      <c r="F180">
        <v>241.56416734649</v>
      </c>
      <c r="G180">
        <v>24.471725000000301</v>
      </c>
    </row>
    <row r="181" spans="1:7" x14ac:dyDescent="0.25">
      <c r="A181">
        <v>1.8899999999994099</v>
      </c>
      <c r="B181">
        <v>3.8052156567573499E-2</v>
      </c>
      <c r="C181">
        <v>0.70548015832901001</v>
      </c>
      <c r="D181">
        <v>3.8052156567573499E-2</v>
      </c>
      <c r="E181">
        <v>28.273605554747601</v>
      </c>
      <c r="F181">
        <v>241.564546964747</v>
      </c>
      <c r="G181">
        <v>24.481724999999599</v>
      </c>
    </row>
    <row r="182" spans="1:7" x14ac:dyDescent="0.25">
      <c r="A182">
        <v>1.89999999999963</v>
      </c>
      <c r="B182">
        <v>3.8421235978603398E-2</v>
      </c>
      <c r="C182">
        <v>0.70669877529144198</v>
      </c>
      <c r="D182">
        <v>3.8421235978603398E-2</v>
      </c>
      <c r="E182">
        <v>28.273974634158598</v>
      </c>
      <c r="F182">
        <v>241.564916044158</v>
      </c>
      <c r="G182">
        <v>24.4917249999998</v>
      </c>
    </row>
    <row r="183" spans="1:7" x14ac:dyDescent="0.25">
      <c r="A183">
        <v>1.90999999999985</v>
      </c>
      <c r="B183">
        <v>3.8795307278633097E-2</v>
      </c>
      <c r="C183">
        <v>0.70842188596725397</v>
      </c>
      <c r="D183">
        <v>3.8795307278633097E-2</v>
      </c>
      <c r="E183">
        <v>28.2743487054586</v>
      </c>
      <c r="F183">
        <v>241.565290115458</v>
      </c>
      <c r="G183">
        <v>24.501725</v>
      </c>
    </row>
    <row r="184" spans="1:7" x14ac:dyDescent="0.25">
      <c r="A184">
        <v>1.9200000000000701</v>
      </c>
      <c r="B184">
        <v>3.9164666086435297E-2</v>
      </c>
      <c r="C184">
        <v>0.71145856380462602</v>
      </c>
      <c r="D184">
        <v>3.9164666086435297E-2</v>
      </c>
      <c r="E184">
        <v>28.274718064266398</v>
      </c>
      <c r="F184">
        <v>241.565659474266</v>
      </c>
      <c r="G184">
        <v>24.511725000000201</v>
      </c>
    </row>
    <row r="185" spans="1:7" x14ac:dyDescent="0.25">
      <c r="A185">
        <v>1.92999999999938</v>
      </c>
      <c r="B185">
        <v>3.9517663419246701E-2</v>
      </c>
      <c r="C185">
        <v>0.71402126550674405</v>
      </c>
      <c r="D185">
        <v>3.9517663419246701E-2</v>
      </c>
      <c r="E185">
        <v>28.275071061599299</v>
      </c>
      <c r="F185">
        <v>241.56601247159901</v>
      </c>
      <c r="G185">
        <v>24.521724999999599</v>
      </c>
    </row>
    <row r="186" spans="1:7" x14ac:dyDescent="0.25">
      <c r="A186">
        <v>1.9399999999995901</v>
      </c>
      <c r="B186">
        <v>3.9878699928522103E-2</v>
      </c>
      <c r="C186">
        <v>0.71595108509063698</v>
      </c>
      <c r="D186">
        <v>3.9878699928522103E-2</v>
      </c>
      <c r="E186">
        <v>28.275432098108499</v>
      </c>
      <c r="F186">
        <v>241.566373508108</v>
      </c>
      <c r="G186">
        <v>24.531724999999799</v>
      </c>
    </row>
    <row r="187" spans="1:7" x14ac:dyDescent="0.25">
      <c r="A187">
        <v>1.9499999999998101</v>
      </c>
      <c r="B187">
        <v>4.0221162140369401E-2</v>
      </c>
      <c r="C187">
        <v>0.71710860729217496</v>
      </c>
      <c r="D187">
        <v>4.0221162140369401E-2</v>
      </c>
      <c r="E187">
        <v>28.2757745603204</v>
      </c>
      <c r="F187">
        <v>241.56671597031999</v>
      </c>
      <c r="G187">
        <v>24.541725</v>
      </c>
    </row>
    <row r="188" spans="1:7" x14ac:dyDescent="0.25">
      <c r="A188">
        <v>1.9600000000000299</v>
      </c>
      <c r="B188">
        <v>4.0566116571426399E-2</v>
      </c>
      <c r="C188">
        <v>0.71890848875045699</v>
      </c>
      <c r="D188">
        <v>4.0566116571426399E-2</v>
      </c>
      <c r="E188">
        <v>28.2761195147514</v>
      </c>
      <c r="F188">
        <v>241.56706092475099</v>
      </c>
      <c r="G188">
        <v>24.5517250000002</v>
      </c>
    </row>
    <row r="189" spans="1:7" x14ac:dyDescent="0.25">
      <c r="A189">
        <v>1.9699999999993401</v>
      </c>
      <c r="B189">
        <v>4.0911626070737797E-2</v>
      </c>
      <c r="C189">
        <v>0.71967512369155795</v>
      </c>
      <c r="D189">
        <v>4.0911626070737797E-2</v>
      </c>
      <c r="E189">
        <v>28.276465024250701</v>
      </c>
      <c r="F189">
        <v>241.56740643424999</v>
      </c>
      <c r="G189">
        <v>24.561724999999502</v>
      </c>
    </row>
    <row r="190" spans="1:7" x14ac:dyDescent="0.25">
      <c r="A190">
        <v>1.9799999999995599</v>
      </c>
      <c r="B190">
        <v>4.1260741651058197E-2</v>
      </c>
      <c r="C190">
        <v>0.72070038318634</v>
      </c>
      <c r="D190">
        <v>4.1260741651058197E-2</v>
      </c>
      <c r="E190">
        <v>28.276814139831099</v>
      </c>
      <c r="F190">
        <v>241.56775554983099</v>
      </c>
      <c r="G190">
        <v>24.571724999999699</v>
      </c>
    </row>
    <row r="191" spans="1:7" x14ac:dyDescent="0.25">
      <c r="A191">
        <v>1.9899999999997799</v>
      </c>
      <c r="B191">
        <v>4.1622612625360503E-2</v>
      </c>
      <c r="C191">
        <v>0.72263020277023304</v>
      </c>
      <c r="D191">
        <v>4.1622612625360503E-2</v>
      </c>
      <c r="E191">
        <v>28.277176010805402</v>
      </c>
      <c r="F191">
        <v>241.56811742080501</v>
      </c>
      <c r="G191">
        <v>24.581724999999999</v>
      </c>
    </row>
    <row r="192" spans="1:7" x14ac:dyDescent="0.25">
      <c r="A192">
        <v>2</v>
      </c>
      <c r="B192">
        <v>4.1961189359426498E-2</v>
      </c>
      <c r="C192">
        <v>0.72437679767608598</v>
      </c>
      <c r="D192">
        <v>4.1961189359426498E-2</v>
      </c>
      <c r="E192">
        <v>28.2775145875394</v>
      </c>
      <c r="F192">
        <v>241.56845599753899</v>
      </c>
      <c r="G192">
        <v>24.591725000000199</v>
      </c>
    </row>
    <row r="193" spans="1:7" x14ac:dyDescent="0.25">
      <c r="A193">
        <v>2.0099999999992999</v>
      </c>
      <c r="B193">
        <v>4.2299214750528301E-2</v>
      </c>
      <c r="C193">
        <v>0.72503817081451405</v>
      </c>
      <c r="D193">
        <v>4.2299214750528301E-2</v>
      </c>
      <c r="E193">
        <v>28.277852612930499</v>
      </c>
      <c r="F193">
        <v>241.56879402293001</v>
      </c>
      <c r="G193">
        <v>24.601724999999501</v>
      </c>
    </row>
    <row r="194" spans="1:7" x14ac:dyDescent="0.25">
      <c r="A194">
        <v>2.01999999999952</v>
      </c>
      <c r="B194">
        <v>4.2638070881366702E-2</v>
      </c>
      <c r="C194">
        <v>0.72564673423767001</v>
      </c>
      <c r="D194">
        <v>4.2638070881366702E-2</v>
      </c>
      <c r="E194">
        <v>28.278191469061401</v>
      </c>
      <c r="F194">
        <v>241.56913287906099</v>
      </c>
      <c r="G194">
        <v>24.611724999999701</v>
      </c>
    </row>
    <row r="195" spans="1:7" x14ac:dyDescent="0.25">
      <c r="A195">
        <v>2.02999999999974</v>
      </c>
      <c r="B195">
        <v>4.2958069592714303E-2</v>
      </c>
      <c r="C195">
        <v>0.72770911455154397</v>
      </c>
      <c r="D195">
        <v>4.2958069592714303E-2</v>
      </c>
      <c r="E195">
        <v>28.278511467772699</v>
      </c>
      <c r="F195">
        <v>241.56945287777199</v>
      </c>
      <c r="G195">
        <v>24.621724999999898</v>
      </c>
    </row>
    <row r="196" spans="1:7" x14ac:dyDescent="0.25">
      <c r="A196">
        <v>2.0399999999999601</v>
      </c>
      <c r="B196">
        <v>4.32935953140259E-2</v>
      </c>
      <c r="C196">
        <v>0.73079627752303999</v>
      </c>
      <c r="D196">
        <v>4.32935953140259E-2</v>
      </c>
      <c r="E196">
        <v>28.278846993494</v>
      </c>
      <c r="F196">
        <v>241.56978840349399</v>
      </c>
      <c r="G196">
        <v>24.631725000000099</v>
      </c>
    </row>
    <row r="197" spans="1:7" x14ac:dyDescent="0.25">
      <c r="A197">
        <v>2.0499999999992702</v>
      </c>
      <c r="B197">
        <v>4.3607216328382499E-2</v>
      </c>
      <c r="C197">
        <v>0.73435419797897294</v>
      </c>
      <c r="D197">
        <v>4.3607216328382499E-2</v>
      </c>
      <c r="E197">
        <v>28.279160614508399</v>
      </c>
      <c r="F197">
        <v>241.570102024508</v>
      </c>
      <c r="G197">
        <v>24.641724999999401</v>
      </c>
    </row>
    <row r="198" spans="1:7" x14ac:dyDescent="0.25">
      <c r="A198">
        <v>2.0599999999994898</v>
      </c>
      <c r="B198">
        <v>4.3924443423748002E-2</v>
      </c>
      <c r="C198">
        <v>0.73549979925155595</v>
      </c>
      <c r="D198">
        <v>4.3924443423748002E-2</v>
      </c>
      <c r="E198">
        <v>28.2794778416038</v>
      </c>
      <c r="F198">
        <v>241.570419251603</v>
      </c>
      <c r="G198">
        <v>24.651724999999701</v>
      </c>
    </row>
    <row r="199" spans="1:7" x14ac:dyDescent="0.25">
      <c r="A199">
        <v>2.0699999999997001</v>
      </c>
      <c r="B199">
        <v>4.4269677251577398E-2</v>
      </c>
      <c r="C199">
        <v>0.737712502479553</v>
      </c>
      <c r="D199">
        <v>4.4269677251577398E-2</v>
      </c>
      <c r="E199">
        <v>28.279823075431601</v>
      </c>
      <c r="F199">
        <v>241.570764485431</v>
      </c>
      <c r="G199">
        <v>24.661724999999901</v>
      </c>
    </row>
    <row r="200" spans="1:7" x14ac:dyDescent="0.25">
      <c r="A200">
        <v>2.0799999999999201</v>
      </c>
      <c r="B200">
        <v>4.45902310311794E-2</v>
      </c>
      <c r="C200">
        <v>0.74023801088333097</v>
      </c>
      <c r="D200">
        <v>4.45902310311794E-2</v>
      </c>
      <c r="E200">
        <v>28.280143629211199</v>
      </c>
      <c r="F200">
        <v>241.571085039211</v>
      </c>
      <c r="G200">
        <v>24.671725000000102</v>
      </c>
    </row>
    <row r="201" spans="1:7" x14ac:dyDescent="0.25">
      <c r="A201">
        <v>2.0900000000001402</v>
      </c>
      <c r="B201">
        <v>4.4877506792545298E-2</v>
      </c>
      <c r="C201">
        <v>0.74195748567581099</v>
      </c>
      <c r="D201">
        <v>4.4877506792545298E-2</v>
      </c>
      <c r="E201">
        <v>28.280430904972601</v>
      </c>
      <c r="F201">
        <v>241.571372314972</v>
      </c>
      <c r="G201">
        <v>24.681725000000299</v>
      </c>
    </row>
    <row r="202" spans="1:7" x14ac:dyDescent="0.25">
      <c r="A202">
        <v>2.0999999999994499</v>
      </c>
      <c r="B202">
        <v>4.5169778168201398E-2</v>
      </c>
      <c r="C202">
        <v>0.74374359846115101</v>
      </c>
      <c r="D202">
        <v>4.5169778168201398E-2</v>
      </c>
      <c r="E202">
        <v>28.2807231763482</v>
      </c>
      <c r="F202">
        <v>241.57166458634799</v>
      </c>
      <c r="G202">
        <v>24.6917249999996</v>
      </c>
    </row>
    <row r="203" spans="1:7" x14ac:dyDescent="0.25">
      <c r="A203">
        <v>2.1099999999996699</v>
      </c>
      <c r="B203">
        <v>4.5493934303522103E-2</v>
      </c>
      <c r="C203">
        <v>0.74584782123565596</v>
      </c>
      <c r="D203">
        <v>4.5493934303522103E-2</v>
      </c>
      <c r="E203">
        <v>28.281047332483499</v>
      </c>
      <c r="F203">
        <v>241.571988742483</v>
      </c>
      <c r="G203">
        <v>24.701724999999801</v>
      </c>
    </row>
    <row r="204" spans="1:7" x14ac:dyDescent="0.25">
      <c r="A204">
        <v>2.11999999999989</v>
      </c>
      <c r="B204">
        <v>4.5834731310606003E-2</v>
      </c>
      <c r="C204">
        <v>0.74934542179107599</v>
      </c>
      <c r="D204">
        <v>4.5834731310606003E-2</v>
      </c>
      <c r="E204">
        <v>28.281388129490601</v>
      </c>
      <c r="F204">
        <v>241.57232953949</v>
      </c>
      <c r="G204">
        <v>24.711725000000101</v>
      </c>
    </row>
    <row r="205" spans="1:7" x14ac:dyDescent="0.25">
      <c r="A205">
        <v>2.1300000000000998</v>
      </c>
      <c r="B205">
        <v>4.6174697577953297E-2</v>
      </c>
      <c r="C205">
        <v>0.75210148096084495</v>
      </c>
      <c r="D205">
        <v>4.6174697577953297E-2</v>
      </c>
      <c r="E205">
        <v>28.281728095758002</v>
      </c>
      <c r="F205">
        <v>241.572669505758</v>
      </c>
      <c r="G205">
        <v>24.721725000000301</v>
      </c>
    </row>
    <row r="206" spans="1:7" x14ac:dyDescent="0.25">
      <c r="A206">
        <v>2.1399999999994099</v>
      </c>
      <c r="B206">
        <v>4.6474728733301197E-2</v>
      </c>
      <c r="C206">
        <v>0.75375586748123102</v>
      </c>
      <c r="D206">
        <v>4.6474728733301197E-2</v>
      </c>
      <c r="E206">
        <v>28.2820281269133</v>
      </c>
      <c r="F206">
        <v>241.57296953691301</v>
      </c>
      <c r="G206">
        <v>24.731724999999599</v>
      </c>
    </row>
    <row r="207" spans="1:7" x14ac:dyDescent="0.25">
      <c r="A207">
        <v>2.14999999999963</v>
      </c>
      <c r="B207">
        <v>4.6749252825975397E-2</v>
      </c>
      <c r="C207">
        <v>0.75512248277664096</v>
      </c>
      <c r="D207">
        <v>4.6749252825975397E-2</v>
      </c>
      <c r="E207">
        <v>28.282302651005999</v>
      </c>
      <c r="F207">
        <v>241.57324406100599</v>
      </c>
      <c r="G207">
        <v>24.7417249999998</v>
      </c>
    </row>
    <row r="208" spans="1:7" x14ac:dyDescent="0.25">
      <c r="A208">
        <v>2.15999999999985</v>
      </c>
      <c r="B208">
        <v>4.7048177570104599E-2</v>
      </c>
      <c r="C208">
        <v>0.75815558433532704</v>
      </c>
      <c r="D208">
        <v>4.7048177570104599E-2</v>
      </c>
      <c r="E208">
        <v>28.2826015757501</v>
      </c>
      <c r="F208">
        <v>241.57354298575001</v>
      </c>
      <c r="G208">
        <v>24.751725</v>
      </c>
    </row>
    <row r="209" spans="1:7" x14ac:dyDescent="0.25">
      <c r="A209">
        <v>2.1700000000000701</v>
      </c>
      <c r="B209">
        <v>4.7373168170452097E-2</v>
      </c>
      <c r="C209">
        <v>0.760040402412414</v>
      </c>
      <c r="D209">
        <v>4.7373168170452097E-2</v>
      </c>
      <c r="E209">
        <v>28.282926566350501</v>
      </c>
      <c r="F209">
        <v>241.57386797634999</v>
      </c>
      <c r="G209">
        <v>24.761725000000201</v>
      </c>
    </row>
    <row r="210" spans="1:7" x14ac:dyDescent="0.25">
      <c r="A210">
        <v>2.1799999999993802</v>
      </c>
      <c r="B210">
        <v>4.7659892588853801E-2</v>
      </c>
      <c r="C210">
        <v>0.76248049736022905</v>
      </c>
      <c r="D210">
        <v>4.7659892588853801E-2</v>
      </c>
      <c r="E210">
        <v>28.283213290768899</v>
      </c>
      <c r="F210">
        <v>241.57415470076799</v>
      </c>
      <c r="G210">
        <v>24.771724999999599</v>
      </c>
    </row>
    <row r="211" spans="1:7" x14ac:dyDescent="0.25">
      <c r="A211">
        <v>2.1899999999995901</v>
      </c>
      <c r="B211">
        <v>4.7956597059965099E-2</v>
      </c>
      <c r="C211">
        <v>0.76381462812423695</v>
      </c>
      <c r="D211">
        <v>4.7956597059965099E-2</v>
      </c>
      <c r="E211">
        <v>28.283509995239999</v>
      </c>
      <c r="F211">
        <v>241.57445140524001</v>
      </c>
      <c r="G211">
        <v>24.781724999999799</v>
      </c>
    </row>
    <row r="212" spans="1:7" x14ac:dyDescent="0.25">
      <c r="A212">
        <v>2.1999999999998101</v>
      </c>
      <c r="B212">
        <v>4.82835285365582E-2</v>
      </c>
      <c r="C212">
        <v>0.766521096229553</v>
      </c>
      <c r="D212">
        <v>4.82835285365582E-2</v>
      </c>
      <c r="E212">
        <v>28.283836926716599</v>
      </c>
      <c r="F212">
        <v>241.57477833671601</v>
      </c>
      <c r="G212">
        <v>24.791725</v>
      </c>
    </row>
    <row r="213" spans="1:7" x14ac:dyDescent="0.25">
      <c r="A213">
        <v>2.2100000000000302</v>
      </c>
      <c r="B213">
        <v>4.8592992126941702E-2</v>
      </c>
      <c r="C213">
        <v>0.76903027296066195</v>
      </c>
      <c r="D213">
        <v>4.8592992126941702E-2</v>
      </c>
      <c r="E213">
        <v>28.284146390307001</v>
      </c>
      <c r="F213">
        <v>241.57508780030599</v>
      </c>
      <c r="G213">
        <v>24.8017250000002</v>
      </c>
    </row>
    <row r="214" spans="1:7" x14ac:dyDescent="0.25">
      <c r="A214">
        <v>2.2199999999993398</v>
      </c>
      <c r="B214">
        <v>4.89007867872715E-2</v>
      </c>
      <c r="C214">
        <v>0.76996916532516402</v>
      </c>
      <c r="D214">
        <v>4.89007867872715E-2</v>
      </c>
      <c r="E214">
        <v>28.284454184967299</v>
      </c>
      <c r="F214">
        <v>241.57539559496701</v>
      </c>
      <c r="G214">
        <v>24.811724999999502</v>
      </c>
    </row>
    <row r="215" spans="1:7" x14ac:dyDescent="0.25">
      <c r="A215">
        <v>2.2299999999995599</v>
      </c>
      <c r="B215">
        <v>4.9226332455873503E-2</v>
      </c>
      <c r="C215">
        <v>0.77076154947280795</v>
      </c>
      <c r="D215">
        <v>4.9226332455873503E-2</v>
      </c>
      <c r="E215">
        <v>28.284779730635901</v>
      </c>
      <c r="F215">
        <v>241.57572114063501</v>
      </c>
      <c r="G215">
        <v>24.821724999999699</v>
      </c>
    </row>
    <row r="216" spans="1:7" x14ac:dyDescent="0.25">
      <c r="A216">
        <v>2.2399999999997799</v>
      </c>
      <c r="B216">
        <v>4.9524981528520598E-2</v>
      </c>
      <c r="C216">
        <v>0.77073681354522705</v>
      </c>
      <c r="D216">
        <v>4.9524981528520598E-2</v>
      </c>
      <c r="E216">
        <v>28.285078379708501</v>
      </c>
      <c r="F216">
        <v>241.576019789708</v>
      </c>
      <c r="G216">
        <v>24.831724999999999</v>
      </c>
    </row>
    <row r="217" spans="1:7" x14ac:dyDescent="0.25">
      <c r="A217">
        <v>2.25</v>
      </c>
      <c r="B217">
        <v>4.9837771803140599E-2</v>
      </c>
      <c r="C217">
        <v>0.77096676826476995</v>
      </c>
      <c r="D217">
        <v>4.9837771803140599E-2</v>
      </c>
      <c r="E217">
        <v>28.2853911699831</v>
      </c>
      <c r="F217">
        <v>241.57633257998299</v>
      </c>
      <c r="G217">
        <v>24.841725000000199</v>
      </c>
    </row>
    <row r="218" spans="1:7" x14ac:dyDescent="0.25">
      <c r="A218">
        <v>2.2599999999992999</v>
      </c>
      <c r="B218">
        <v>5.0163593143224702E-2</v>
      </c>
      <c r="C218">
        <v>0.77204889059066695</v>
      </c>
      <c r="D218">
        <v>5.0163593143224702E-2</v>
      </c>
      <c r="E218">
        <v>28.285716991323198</v>
      </c>
      <c r="F218">
        <v>241.57665840132299</v>
      </c>
      <c r="G218">
        <v>24.851724999999501</v>
      </c>
    </row>
    <row r="219" spans="1:7" x14ac:dyDescent="0.25">
      <c r="A219">
        <v>2.26999999999952</v>
      </c>
      <c r="B219">
        <v>5.0482761114835698E-2</v>
      </c>
      <c r="C219">
        <v>0.774880170822143</v>
      </c>
      <c r="D219">
        <v>5.0482761114835698E-2</v>
      </c>
      <c r="E219">
        <v>28.286036159294799</v>
      </c>
      <c r="F219">
        <v>241.576977569294</v>
      </c>
      <c r="G219">
        <v>24.861724999999701</v>
      </c>
    </row>
    <row r="220" spans="1:7" x14ac:dyDescent="0.25">
      <c r="A220">
        <v>2.27999999999974</v>
      </c>
      <c r="B220">
        <v>5.0793331116437898E-2</v>
      </c>
      <c r="C220">
        <v>0.77602851390838601</v>
      </c>
      <c r="D220">
        <v>5.0793331116437898E-2</v>
      </c>
      <c r="E220">
        <v>28.286346729296401</v>
      </c>
      <c r="F220">
        <v>241.577288139296</v>
      </c>
      <c r="G220">
        <v>24.871724999999898</v>
      </c>
    </row>
    <row r="221" spans="1:7" x14ac:dyDescent="0.25">
      <c r="A221">
        <v>2.2899999999999601</v>
      </c>
      <c r="B221">
        <v>5.1094472408294699E-2</v>
      </c>
      <c r="C221">
        <v>0.77843731641769398</v>
      </c>
      <c r="D221">
        <v>5.1094472408294699E-2</v>
      </c>
      <c r="E221">
        <v>28.2866478705883</v>
      </c>
      <c r="F221">
        <v>241.577589280588</v>
      </c>
      <c r="G221">
        <v>24.881725000000099</v>
      </c>
    </row>
    <row r="222" spans="1:7" x14ac:dyDescent="0.25">
      <c r="A222">
        <v>2.2999999999992702</v>
      </c>
      <c r="B222">
        <v>5.1373153924942003E-2</v>
      </c>
      <c r="C222">
        <v>0.779321908950805</v>
      </c>
      <c r="D222">
        <v>5.1373153924942003E-2</v>
      </c>
      <c r="E222">
        <v>28.286926552105001</v>
      </c>
      <c r="F222">
        <v>241.57786796210399</v>
      </c>
      <c r="G222">
        <v>24.891724999999401</v>
      </c>
    </row>
    <row r="223" spans="1:7" x14ac:dyDescent="0.25">
      <c r="A223">
        <v>2.3099999999994898</v>
      </c>
      <c r="B223">
        <v>5.16582168638706E-2</v>
      </c>
      <c r="C223">
        <v>0.78133076429366999</v>
      </c>
      <c r="D223">
        <v>5.16582168638706E-2</v>
      </c>
      <c r="E223">
        <v>28.287211615043901</v>
      </c>
      <c r="F223">
        <v>241.57815302504301</v>
      </c>
      <c r="G223">
        <v>24.901724999999701</v>
      </c>
    </row>
    <row r="224" spans="1:7" x14ac:dyDescent="0.25">
      <c r="A224">
        <v>2.3199999999997001</v>
      </c>
      <c r="B224">
        <v>5.1993742585182197E-2</v>
      </c>
      <c r="C224">
        <v>0.78398847579955999</v>
      </c>
      <c r="D224">
        <v>5.1993742585182197E-2</v>
      </c>
      <c r="E224">
        <v>28.287547140765199</v>
      </c>
      <c r="F224">
        <v>241.578488550765</v>
      </c>
      <c r="G224">
        <v>24.911724999999901</v>
      </c>
    </row>
    <row r="225" spans="1:7" x14ac:dyDescent="0.25">
      <c r="A225">
        <v>2.3299999999999201</v>
      </c>
      <c r="B225">
        <v>5.2332043647766099E-2</v>
      </c>
      <c r="C225">
        <v>0.78683418035507202</v>
      </c>
      <c r="D225">
        <v>5.2332043647766099E-2</v>
      </c>
      <c r="E225">
        <v>28.2878854418278</v>
      </c>
      <c r="F225">
        <v>241.57882685182699</v>
      </c>
      <c r="G225">
        <v>24.921725000000102</v>
      </c>
    </row>
    <row r="226" spans="1:7" x14ac:dyDescent="0.25">
      <c r="A226">
        <v>2.3400000000001402</v>
      </c>
      <c r="B226">
        <v>5.2670344710350002E-2</v>
      </c>
      <c r="C226">
        <v>0.78972798585891701</v>
      </c>
      <c r="D226">
        <v>5.2670344710350002E-2</v>
      </c>
      <c r="E226">
        <v>28.288223742890398</v>
      </c>
      <c r="F226">
        <v>241.57916515289</v>
      </c>
      <c r="G226">
        <v>24.931725000000299</v>
      </c>
    </row>
    <row r="227" spans="1:7" x14ac:dyDescent="0.25">
      <c r="A227">
        <v>2.3499999999994499</v>
      </c>
      <c r="B227">
        <v>5.2977032959461198E-2</v>
      </c>
      <c r="C227">
        <v>0.79114252328872603</v>
      </c>
      <c r="D227">
        <v>5.2977032959461198E-2</v>
      </c>
      <c r="E227">
        <v>28.288530431139499</v>
      </c>
      <c r="F227">
        <v>241.579471841139</v>
      </c>
      <c r="G227">
        <v>24.9417249999996</v>
      </c>
    </row>
    <row r="228" spans="1:7" x14ac:dyDescent="0.25">
      <c r="A228">
        <v>2.3599999999996699</v>
      </c>
      <c r="B228">
        <v>5.3260426968336098E-2</v>
      </c>
      <c r="C228">
        <v>0.79353773593902499</v>
      </c>
      <c r="D228">
        <v>5.3260426968336098E-2</v>
      </c>
      <c r="E228">
        <v>28.288813825148299</v>
      </c>
      <c r="F228">
        <v>241.57975523514801</v>
      </c>
      <c r="G228">
        <v>24.951724999999801</v>
      </c>
    </row>
    <row r="229" spans="1:7" x14ac:dyDescent="0.25">
      <c r="A229">
        <v>2.36999999999989</v>
      </c>
      <c r="B229">
        <v>5.3554914891719797E-2</v>
      </c>
      <c r="C229">
        <v>0.79571115970611495</v>
      </c>
      <c r="D229">
        <v>5.3554914891719797E-2</v>
      </c>
      <c r="E229">
        <v>28.289108313071701</v>
      </c>
      <c r="F229">
        <v>241.580049723071</v>
      </c>
      <c r="G229">
        <v>24.961725000000101</v>
      </c>
    </row>
    <row r="230" spans="1:7" x14ac:dyDescent="0.25">
      <c r="A230">
        <v>2.3800000000000998</v>
      </c>
      <c r="B230">
        <v>5.39026446640491E-2</v>
      </c>
      <c r="C230">
        <v>0.79925209283828702</v>
      </c>
      <c r="D230">
        <v>5.39026446640491E-2</v>
      </c>
      <c r="E230">
        <v>28.289456042844101</v>
      </c>
      <c r="F230">
        <v>241.58039745284401</v>
      </c>
      <c r="G230">
        <v>24.971725000000301</v>
      </c>
    </row>
    <row r="231" spans="1:7" x14ac:dyDescent="0.25">
      <c r="A231">
        <v>2.3899999999994099</v>
      </c>
      <c r="B231">
        <v>5.4252315312623998E-2</v>
      </c>
      <c r="C231">
        <v>0.80109399557113603</v>
      </c>
      <c r="D231">
        <v>5.4252315312623998E-2</v>
      </c>
      <c r="E231">
        <v>28.289805713492601</v>
      </c>
      <c r="F231">
        <v>241.58074712349199</v>
      </c>
      <c r="G231">
        <v>24.981724999999599</v>
      </c>
    </row>
    <row r="232" spans="1:7" x14ac:dyDescent="0.25">
      <c r="A232">
        <v>2.39999999999963</v>
      </c>
      <c r="B232">
        <v>5.4565936326980598E-2</v>
      </c>
      <c r="C232">
        <v>0.80329287052154497</v>
      </c>
      <c r="D232">
        <v>5.4565936326980598E-2</v>
      </c>
      <c r="E232">
        <v>28.290119334507001</v>
      </c>
      <c r="F232">
        <v>241.581060744507</v>
      </c>
      <c r="G232">
        <v>24.9917249999998</v>
      </c>
    </row>
    <row r="233" spans="1:7" x14ac:dyDescent="0.25">
      <c r="A233">
        <v>2.40999999999985</v>
      </c>
      <c r="B233">
        <v>5.4847668856382398E-2</v>
      </c>
      <c r="C233">
        <v>0.80484586954116799</v>
      </c>
      <c r="D233">
        <v>5.4847668856382398E-2</v>
      </c>
      <c r="E233">
        <v>28.290401067036399</v>
      </c>
      <c r="F233">
        <v>241.581342477036</v>
      </c>
      <c r="G233">
        <v>25.001725</v>
      </c>
    </row>
    <row r="234" spans="1:7" x14ac:dyDescent="0.25">
      <c r="A234">
        <v>2.4200000000000701</v>
      </c>
      <c r="B234">
        <v>5.5182088166475303E-2</v>
      </c>
      <c r="C234">
        <v>0.80734497308731001</v>
      </c>
      <c r="D234">
        <v>5.5182088166475303E-2</v>
      </c>
      <c r="E234">
        <v>28.290735486346499</v>
      </c>
      <c r="F234">
        <v>241.58167689634601</v>
      </c>
      <c r="G234">
        <v>25.011725000000201</v>
      </c>
    </row>
    <row r="235" spans="1:7" x14ac:dyDescent="0.25">
      <c r="A235">
        <v>2.4299999999993802</v>
      </c>
      <c r="B235">
        <v>5.55459000170231E-2</v>
      </c>
      <c r="C235">
        <v>0.80938667058944702</v>
      </c>
      <c r="D235">
        <v>5.55459000170231E-2</v>
      </c>
      <c r="E235">
        <v>28.291099298197</v>
      </c>
      <c r="F235">
        <v>241.58204070819701</v>
      </c>
      <c r="G235">
        <v>25.021724999999599</v>
      </c>
    </row>
    <row r="236" spans="1:7" x14ac:dyDescent="0.25">
      <c r="A236">
        <v>2.4399999999995901</v>
      </c>
      <c r="B236">
        <v>5.5865064263343797E-2</v>
      </c>
      <c r="C236">
        <v>0.812475025653839</v>
      </c>
      <c r="D236">
        <v>5.5865064263343797E-2</v>
      </c>
      <c r="E236">
        <v>28.291418462443399</v>
      </c>
      <c r="F236">
        <v>241.58235987244299</v>
      </c>
      <c r="G236">
        <v>25.031724999999799</v>
      </c>
    </row>
    <row r="237" spans="1:7" x14ac:dyDescent="0.25">
      <c r="A237">
        <v>2.4499999999998101</v>
      </c>
      <c r="B237">
        <v>5.6148182600736597E-2</v>
      </c>
      <c r="C237">
        <v>0.81515192985534601</v>
      </c>
      <c r="D237">
        <v>5.6148182600736597E-2</v>
      </c>
      <c r="E237">
        <v>28.2917015807807</v>
      </c>
      <c r="F237">
        <v>241.58264299077999</v>
      </c>
      <c r="G237">
        <v>25.041725</v>
      </c>
    </row>
    <row r="238" spans="1:7" x14ac:dyDescent="0.25">
      <c r="A238">
        <v>2.4600000000000302</v>
      </c>
      <c r="B238">
        <v>5.6447107344865799E-2</v>
      </c>
      <c r="C238">
        <v>0.816492199897766</v>
      </c>
      <c r="D238">
        <v>5.6447107344865799E-2</v>
      </c>
      <c r="E238">
        <v>28.2920005055249</v>
      </c>
      <c r="F238">
        <v>241.582941915524</v>
      </c>
      <c r="G238">
        <v>25.0517250000002</v>
      </c>
    </row>
    <row r="239" spans="1:7" x14ac:dyDescent="0.25">
      <c r="A239">
        <v>2.4699999999993398</v>
      </c>
      <c r="B239">
        <v>5.6792341172695202E-2</v>
      </c>
      <c r="C239">
        <v>0.81747734546661299</v>
      </c>
      <c r="D239">
        <v>5.6792341172695202E-2</v>
      </c>
      <c r="E239">
        <v>28.292345739352701</v>
      </c>
      <c r="F239">
        <v>241.583287149352</v>
      </c>
      <c r="G239">
        <v>25.061724999999502</v>
      </c>
    </row>
    <row r="240" spans="1:7" x14ac:dyDescent="0.25">
      <c r="A240">
        <v>2.4799999999995599</v>
      </c>
      <c r="B240">
        <v>5.7130642235279097E-2</v>
      </c>
      <c r="C240">
        <v>0.81804949045181197</v>
      </c>
      <c r="D240">
        <v>5.7130642235279097E-2</v>
      </c>
      <c r="E240">
        <v>28.292684040415299</v>
      </c>
      <c r="F240">
        <v>241.58362545041501</v>
      </c>
      <c r="G240">
        <v>25.071724999999699</v>
      </c>
    </row>
    <row r="241" spans="1:7" x14ac:dyDescent="0.25">
      <c r="A241">
        <v>2.4899999999997799</v>
      </c>
      <c r="B241">
        <v>5.74317835271358E-2</v>
      </c>
      <c r="C241">
        <v>0.82004565000534002</v>
      </c>
      <c r="D241">
        <v>5.74317835271358E-2</v>
      </c>
      <c r="E241">
        <v>28.292985181707099</v>
      </c>
      <c r="F241">
        <v>241.58392659170701</v>
      </c>
      <c r="G241">
        <v>25.081724999999999</v>
      </c>
    </row>
    <row r="242" spans="1:7" x14ac:dyDescent="0.25">
      <c r="A242">
        <v>2.5</v>
      </c>
      <c r="B242">
        <v>5.7775076478719697E-2</v>
      </c>
      <c r="C242">
        <v>0.82325369119644098</v>
      </c>
      <c r="D242">
        <v>5.7775076478719697E-2</v>
      </c>
      <c r="E242">
        <v>28.293328474658701</v>
      </c>
      <c r="F242">
        <v>241.584269884658</v>
      </c>
      <c r="G242">
        <v>25.091725000000199</v>
      </c>
    </row>
    <row r="243" spans="1:7" x14ac:dyDescent="0.25">
      <c r="A243">
        <v>2.5099999999992999</v>
      </c>
      <c r="B243">
        <v>5.81397190690041E-2</v>
      </c>
      <c r="C243">
        <v>0.82489156723022405</v>
      </c>
      <c r="D243">
        <v>5.81397190690041E-2</v>
      </c>
      <c r="E243">
        <v>28.293693117248999</v>
      </c>
      <c r="F243">
        <v>241.58463452724899</v>
      </c>
      <c r="G243">
        <v>25.101724999999501</v>
      </c>
    </row>
    <row r="244" spans="1:7" x14ac:dyDescent="0.25">
      <c r="A244">
        <v>2.51999999999952</v>
      </c>
      <c r="B244">
        <v>5.8481071144342402E-2</v>
      </c>
      <c r="C244">
        <v>0.82736694812774603</v>
      </c>
      <c r="D244">
        <v>5.8481071144342402E-2</v>
      </c>
      <c r="E244">
        <v>28.294034469324401</v>
      </c>
      <c r="F244">
        <v>241.58497587932399</v>
      </c>
      <c r="G244">
        <v>25.111724999999701</v>
      </c>
    </row>
    <row r="245" spans="1:7" x14ac:dyDescent="0.25">
      <c r="A245">
        <v>2.52999999999974</v>
      </c>
      <c r="B245">
        <v>5.8801624923944501E-2</v>
      </c>
      <c r="C245">
        <v>0.82883185148239102</v>
      </c>
      <c r="D245">
        <v>5.8801624923944501E-2</v>
      </c>
      <c r="E245">
        <v>28.294355023104</v>
      </c>
      <c r="F245">
        <v>241.585296433103</v>
      </c>
      <c r="G245">
        <v>25.121724999999898</v>
      </c>
    </row>
    <row r="246" spans="1:7" x14ac:dyDescent="0.25">
      <c r="A246">
        <v>2.5399999999999601</v>
      </c>
      <c r="B246">
        <v>5.9110809117555597E-2</v>
      </c>
      <c r="C246">
        <v>0.83081549406051602</v>
      </c>
      <c r="D246">
        <v>5.9110809117555597E-2</v>
      </c>
      <c r="E246">
        <v>28.2946642072976</v>
      </c>
      <c r="F246">
        <v>241.58560561729701</v>
      </c>
      <c r="G246">
        <v>25.131725000000099</v>
      </c>
    </row>
    <row r="247" spans="1:7" x14ac:dyDescent="0.25">
      <c r="A247">
        <v>2.5499999999992702</v>
      </c>
      <c r="B247">
        <v>5.9452716261148501E-2</v>
      </c>
      <c r="C247">
        <v>0.83356487751007002</v>
      </c>
      <c r="D247">
        <v>5.9452716261148501E-2</v>
      </c>
      <c r="E247">
        <v>28.2950061144412</v>
      </c>
      <c r="F247">
        <v>241.585947524441</v>
      </c>
      <c r="G247">
        <v>25.141724999999401</v>
      </c>
    </row>
    <row r="248" spans="1:7" x14ac:dyDescent="0.25">
      <c r="A248">
        <v>2.5599999999994898</v>
      </c>
      <c r="B248">
        <v>5.9794064611196497E-2</v>
      </c>
      <c r="C248">
        <v>0.83528727293014504</v>
      </c>
      <c r="D248">
        <v>5.9794064611196497E-2</v>
      </c>
      <c r="E248">
        <v>28.295347462791199</v>
      </c>
      <c r="F248">
        <v>241.58628887279099</v>
      </c>
      <c r="G248">
        <v>25.151724999999701</v>
      </c>
    </row>
    <row r="249" spans="1:7" x14ac:dyDescent="0.25">
      <c r="A249">
        <v>2.5699999999997001</v>
      </c>
      <c r="B249">
        <v>6.0109075158834499E-2</v>
      </c>
      <c r="C249">
        <v>0.83671200275421098</v>
      </c>
      <c r="D249">
        <v>6.0109075158834499E-2</v>
      </c>
      <c r="E249">
        <v>28.295662473338801</v>
      </c>
      <c r="F249">
        <v>241.586603883338</v>
      </c>
      <c r="G249">
        <v>25.161724999999901</v>
      </c>
    </row>
    <row r="250" spans="1:7" x14ac:dyDescent="0.25">
      <c r="A250">
        <v>2.5799999999999201</v>
      </c>
      <c r="B250">
        <v>6.04140982031822E-2</v>
      </c>
      <c r="C250">
        <v>0.83849024772643999</v>
      </c>
      <c r="D250">
        <v>6.04140982031822E-2</v>
      </c>
      <c r="E250">
        <v>28.295967496383199</v>
      </c>
      <c r="F250">
        <v>241.586908906383</v>
      </c>
      <c r="G250">
        <v>25.171725000000102</v>
      </c>
    </row>
    <row r="251" spans="1:7" x14ac:dyDescent="0.25">
      <c r="A251">
        <v>2.5900000000001402</v>
      </c>
      <c r="B251">
        <v>6.0758776962757097E-2</v>
      </c>
      <c r="C251">
        <v>0.83984392881393399</v>
      </c>
      <c r="D251">
        <v>6.0758776962757097E-2</v>
      </c>
      <c r="E251">
        <v>28.296312175142798</v>
      </c>
      <c r="F251">
        <v>241.58725358514201</v>
      </c>
      <c r="G251">
        <v>25.181725000000299</v>
      </c>
    </row>
    <row r="252" spans="1:7" x14ac:dyDescent="0.25">
      <c r="A252">
        <v>2.5999999999994499</v>
      </c>
      <c r="B252">
        <v>6.1106782406568499E-2</v>
      </c>
      <c r="C252">
        <v>0.84105932712554898</v>
      </c>
      <c r="D252">
        <v>6.1106782406568499E-2</v>
      </c>
      <c r="E252">
        <v>28.296660180586599</v>
      </c>
      <c r="F252">
        <v>241.58760159058599</v>
      </c>
      <c r="G252">
        <v>25.1917249999996</v>
      </c>
    </row>
    <row r="253" spans="1:7" x14ac:dyDescent="0.25">
      <c r="A253">
        <v>2.6099999999996699</v>
      </c>
      <c r="B253">
        <v>6.1412915587425197E-2</v>
      </c>
      <c r="C253">
        <v>0.84282767772674505</v>
      </c>
      <c r="D253">
        <v>6.1412915587425197E-2</v>
      </c>
      <c r="E253">
        <v>28.296966313767399</v>
      </c>
      <c r="F253">
        <v>241.58790772376699</v>
      </c>
      <c r="G253">
        <v>25.201724999999801</v>
      </c>
    </row>
    <row r="254" spans="1:7" x14ac:dyDescent="0.25">
      <c r="A254">
        <v>2.61999999999989</v>
      </c>
      <c r="B254">
        <v>6.1700474470853799E-2</v>
      </c>
      <c r="C254">
        <v>0.84360164403915405</v>
      </c>
      <c r="D254">
        <v>6.1700474470853799E-2</v>
      </c>
      <c r="E254">
        <v>28.297253872650899</v>
      </c>
      <c r="F254">
        <v>241.58819528264999</v>
      </c>
      <c r="G254">
        <v>25.211725000000101</v>
      </c>
    </row>
    <row r="255" spans="1:7" x14ac:dyDescent="0.25">
      <c r="A255">
        <v>2.6300000000000998</v>
      </c>
      <c r="B255">
        <v>6.2042932957410799E-2</v>
      </c>
      <c r="C255">
        <v>0.84611696004867498</v>
      </c>
      <c r="D255">
        <v>6.2042932957410799E-2</v>
      </c>
      <c r="E255">
        <v>28.297596331137399</v>
      </c>
      <c r="F255">
        <v>241.588537741137</v>
      </c>
      <c r="G255">
        <v>25.221725000000301</v>
      </c>
    </row>
    <row r="256" spans="1:7" x14ac:dyDescent="0.25">
      <c r="A256">
        <v>2.6399999999994099</v>
      </c>
      <c r="B256">
        <v>6.2374301254749298E-2</v>
      </c>
      <c r="C256">
        <v>0.84771567583084095</v>
      </c>
      <c r="D256">
        <v>6.2374301254749298E-2</v>
      </c>
      <c r="E256">
        <v>28.297927699434801</v>
      </c>
      <c r="F256">
        <v>241.588869109434</v>
      </c>
      <c r="G256">
        <v>25.231724999999599</v>
      </c>
    </row>
    <row r="257" spans="1:7" x14ac:dyDescent="0.25">
      <c r="A257">
        <v>2.64999999999963</v>
      </c>
      <c r="B257">
        <v>6.2682375311851501E-2</v>
      </c>
      <c r="C257">
        <v>0.84989660978317205</v>
      </c>
      <c r="D257">
        <v>6.2682375311851501E-2</v>
      </c>
      <c r="E257">
        <v>28.2982357734919</v>
      </c>
      <c r="F257">
        <v>241.58917718349099</v>
      </c>
      <c r="G257">
        <v>25.2417249999998</v>
      </c>
    </row>
    <row r="258" spans="1:7" x14ac:dyDescent="0.25">
      <c r="A258">
        <v>2.65999999999985</v>
      </c>
      <c r="B258">
        <v>6.3047572970390306E-2</v>
      </c>
      <c r="C258">
        <v>0.85376906394958496</v>
      </c>
      <c r="D258">
        <v>6.3047572970390306E-2</v>
      </c>
      <c r="E258">
        <v>28.2986009711504</v>
      </c>
      <c r="F258">
        <v>241.58954238115001</v>
      </c>
      <c r="G258">
        <v>25.251725</v>
      </c>
    </row>
    <row r="259" spans="1:7" x14ac:dyDescent="0.25">
      <c r="A259">
        <v>2.6700000000000701</v>
      </c>
      <c r="B259">
        <v>6.3424699008464799E-2</v>
      </c>
      <c r="C259">
        <v>0.85806781053543002</v>
      </c>
      <c r="D259">
        <v>6.3424699008464799E-2</v>
      </c>
      <c r="E259">
        <v>28.298978097188499</v>
      </c>
      <c r="F259">
        <v>241.589919507188</v>
      </c>
      <c r="G259">
        <v>25.261725000000201</v>
      </c>
    </row>
    <row r="260" spans="1:7" x14ac:dyDescent="0.25">
      <c r="A260">
        <v>2.6799999999993802</v>
      </c>
      <c r="B260">
        <v>6.3776031136512798E-2</v>
      </c>
      <c r="C260">
        <v>0.86020612716674805</v>
      </c>
      <c r="D260">
        <v>6.3776031136512798E-2</v>
      </c>
      <c r="E260">
        <v>28.299329429316501</v>
      </c>
      <c r="F260">
        <v>241.59027083931599</v>
      </c>
      <c r="G260">
        <v>25.271724999999599</v>
      </c>
    </row>
    <row r="261" spans="1:7" x14ac:dyDescent="0.25">
      <c r="A261">
        <v>2.6899999999995901</v>
      </c>
      <c r="B261">
        <v>6.4103513956069905E-2</v>
      </c>
      <c r="C261">
        <v>0.86055541038513095</v>
      </c>
      <c r="D261">
        <v>6.4103513956069905E-2</v>
      </c>
      <c r="E261">
        <v>28.299656912136101</v>
      </c>
      <c r="F261">
        <v>241.590598322136</v>
      </c>
      <c r="G261">
        <v>25.281724999999799</v>
      </c>
    </row>
    <row r="262" spans="1:7" x14ac:dyDescent="0.25">
      <c r="A262">
        <v>2.6999999999998101</v>
      </c>
      <c r="B262">
        <v>6.4408540725707994E-2</v>
      </c>
      <c r="C262">
        <v>0.86230152845382602</v>
      </c>
      <c r="D262">
        <v>6.4408540725707994E-2</v>
      </c>
      <c r="E262">
        <v>28.2999619389057</v>
      </c>
      <c r="F262">
        <v>241.59090334890499</v>
      </c>
      <c r="G262">
        <v>25.291725</v>
      </c>
    </row>
    <row r="263" spans="1:7" x14ac:dyDescent="0.25">
      <c r="A263">
        <v>2.7100000000000302</v>
      </c>
      <c r="B263">
        <v>6.4748778939247104E-2</v>
      </c>
      <c r="C263">
        <v>0.86544895172119096</v>
      </c>
      <c r="D263">
        <v>6.4748778939247104E-2</v>
      </c>
      <c r="E263">
        <v>28.300302177119299</v>
      </c>
      <c r="F263">
        <v>241.59124358711901</v>
      </c>
      <c r="G263">
        <v>25.3017250000002</v>
      </c>
    </row>
    <row r="264" spans="1:7" x14ac:dyDescent="0.25">
      <c r="A264">
        <v>2.7199999999993398</v>
      </c>
      <c r="B264">
        <v>6.51220232248306E-2</v>
      </c>
      <c r="C264">
        <v>0.86899030208587602</v>
      </c>
      <c r="D264">
        <v>6.51220232248306E-2</v>
      </c>
      <c r="E264">
        <v>28.300675421404801</v>
      </c>
      <c r="F264">
        <v>241.591616831404</v>
      </c>
      <c r="G264">
        <v>25.311724999999502</v>
      </c>
    </row>
    <row r="265" spans="1:7" x14ac:dyDescent="0.25">
      <c r="A265">
        <v>2.7299999999995599</v>
      </c>
      <c r="B265">
        <v>6.5493598580360399E-2</v>
      </c>
      <c r="C265">
        <v>0.87131088972091597</v>
      </c>
      <c r="D265">
        <v>6.5493598580360399E-2</v>
      </c>
      <c r="E265">
        <v>28.301046996760402</v>
      </c>
      <c r="F265">
        <v>241.59198840676001</v>
      </c>
      <c r="G265">
        <v>25.321724999999699</v>
      </c>
    </row>
    <row r="266" spans="1:7" x14ac:dyDescent="0.25">
      <c r="A266">
        <v>2.7399999999997799</v>
      </c>
      <c r="B266">
        <v>6.5825246274471297E-2</v>
      </c>
      <c r="C266">
        <v>0.87290233373641901</v>
      </c>
      <c r="D266">
        <v>6.5825246274471297E-2</v>
      </c>
      <c r="E266">
        <v>28.301378644454498</v>
      </c>
      <c r="F266">
        <v>241.59232005445401</v>
      </c>
      <c r="G266">
        <v>25.331724999999999</v>
      </c>
    </row>
    <row r="267" spans="1:7" x14ac:dyDescent="0.25">
      <c r="A267">
        <v>2.75</v>
      </c>
      <c r="B267">
        <v>6.6149957478046403E-2</v>
      </c>
      <c r="C267">
        <v>0.87566447257995605</v>
      </c>
      <c r="D267">
        <v>6.6149957478046403E-2</v>
      </c>
      <c r="E267">
        <v>28.301703355658098</v>
      </c>
      <c r="F267">
        <v>241.59264476565801</v>
      </c>
      <c r="G267">
        <v>25.341725000000199</v>
      </c>
    </row>
    <row r="268" spans="1:7" x14ac:dyDescent="0.25">
      <c r="A268">
        <v>2.7599999999992999</v>
      </c>
      <c r="B268">
        <v>6.6472731530666407E-2</v>
      </c>
      <c r="C268">
        <v>0.87676364183425903</v>
      </c>
      <c r="D268">
        <v>6.6472731530666407E-2</v>
      </c>
      <c r="E268">
        <v>28.302026129710701</v>
      </c>
      <c r="F268">
        <v>241.59296753971</v>
      </c>
      <c r="G268">
        <v>25.351724999999501</v>
      </c>
    </row>
    <row r="269" spans="1:7" x14ac:dyDescent="0.25">
      <c r="A269">
        <v>2.76999999999952</v>
      </c>
      <c r="B269">
        <v>6.6846519708633395E-2</v>
      </c>
      <c r="C269">
        <v>0.87841677665710405</v>
      </c>
      <c r="D269">
        <v>6.6846519708633395E-2</v>
      </c>
      <c r="E269">
        <v>28.3023999178886</v>
      </c>
      <c r="F269">
        <v>241.593341327888</v>
      </c>
      <c r="G269">
        <v>25.361724999999701</v>
      </c>
    </row>
    <row r="270" spans="1:7" x14ac:dyDescent="0.25">
      <c r="A270">
        <v>2.77999999999974</v>
      </c>
      <c r="B270">
        <v>6.7218378186225905E-2</v>
      </c>
      <c r="C270">
        <v>0.87989491224288896</v>
      </c>
      <c r="D270">
        <v>6.7218378186225905E-2</v>
      </c>
      <c r="E270">
        <v>28.3027717763662</v>
      </c>
      <c r="F270">
        <v>241.59371318636599</v>
      </c>
      <c r="G270">
        <v>25.371724999999898</v>
      </c>
    </row>
    <row r="271" spans="1:7" x14ac:dyDescent="0.25">
      <c r="A271">
        <v>2.7899999999999601</v>
      </c>
      <c r="B271">
        <v>6.7570544779300704E-2</v>
      </c>
      <c r="C271">
        <v>0.88285237550735396</v>
      </c>
      <c r="D271">
        <v>6.7570544779300704E-2</v>
      </c>
      <c r="E271">
        <v>28.303123942959299</v>
      </c>
      <c r="F271">
        <v>241.59406535295901</v>
      </c>
      <c r="G271">
        <v>25.381725000000099</v>
      </c>
    </row>
    <row r="272" spans="1:7" x14ac:dyDescent="0.25">
      <c r="A272">
        <v>2.7999999999992702</v>
      </c>
      <c r="B272">
        <v>6.7943230271339403E-2</v>
      </c>
      <c r="C272">
        <v>0.88508683443069402</v>
      </c>
      <c r="D272">
        <v>6.7943230271339403E-2</v>
      </c>
      <c r="E272">
        <v>28.303496628451299</v>
      </c>
      <c r="F272">
        <v>241.59443803845099</v>
      </c>
      <c r="G272">
        <v>25.391724999999401</v>
      </c>
    </row>
    <row r="273" spans="1:7" x14ac:dyDescent="0.25">
      <c r="A273">
        <v>2.8099999999994898</v>
      </c>
      <c r="B273">
        <v>6.8319238722324399E-2</v>
      </c>
      <c r="C273">
        <v>0.88738828897476196</v>
      </c>
      <c r="D273">
        <v>6.8319238722324399E-2</v>
      </c>
      <c r="E273">
        <v>28.303872636902302</v>
      </c>
      <c r="F273">
        <v>241.594814046902</v>
      </c>
      <c r="G273">
        <v>25.401724999999701</v>
      </c>
    </row>
    <row r="274" spans="1:7" x14ac:dyDescent="0.25">
      <c r="A274">
        <v>2.8199999999997001</v>
      </c>
      <c r="B274">
        <v>6.8720489740371704E-2</v>
      </c>
      <c r="C274">
        <v>0.88916033506393399</v>
      </c>
      <c r="D274">
        <v>6.8720489740371704E-2</v>
      </c>
      <c r="E274">
        <v>28.304273887920399</v>
      </c>
      <c r="F274">
        <v>241.59521529791999</v>
      </c>
      <c r="G274">
        <v>25.411724999999901</v>
      </c>
    </row>
    <row r="275" spans="1:7" x14ac:dyDescent="0.25">
      <c r="A275">
        <v>2.8299999999999201</v>
      </c>
      <c r="B275">
        <v>6.9120623171329498E-2</v>
      </c>
      <c r="C275">
        <v>0.89075613021850497</v>
      </c>
      <c r="D275">
        <v>6.9120623171329498E-2</v>
      </c>
      <c r="E275">
        <v>28.3046740213513</v>
      </c>
      <c r="F275">
        <v>241.59561543135101</v>
      </c>
      <c r="G275">
        <v>25.421725000000102</v>
      </c>
    </row>
    <row r="276" spans="1:7" x14ac:dyDescent="0.25">
      <c r="A276">
        <v>2.8400000000001402</v>
      </c>
      <c r="B276">
        <v>6.94866552948952E-2</v>
      </c>
      <c r="C276">
        <v>0.892825126647949</v>
      </c>
      <c r="D276">
        <v>6.94866552948952E-2</v>
      </c>
      <c r="E276">
        <v>28.305040053474901</v>
      </c>
      <c r="F276">
        <v>241.595981463474</v>
      </c>
      <c r="G276">
        <v>25.431725000000299</v>
      </c>
    </row>
    <row r="277" spans="1:7" x14ac:dyDescent="0.25">
      <c r="A277">
        <v>2.8499999999994499</v>
      </c>
      <c r="B277">
        <v>6.9856569170951802E-2</v>
      </c>
      <c r="C277">
        <v>0.89345026016235296</v>
      </c>
      <c r="D277">
        <v>6.9856569170951802E-2</v>
      </c>
      <c r="E277">
        <v>28.305409967351</v>
      </c>
      <c r="F277">
        <v>241.59635137735</v>
      </c>
      <c r="G277">
        <v>25.4417249999996</v>
      </c>
    </row>
    <row r="278" spans="1:7" x14ac:dyDescent="0.25">
      <c r="A278">
        <v>2.8599999999996699</v>
      </c>
      <c r="B278">
        <v>7.0255592465400696E-2</v>
      </c>
      <c r="C278">
        <v>0.89514189958572299</v>
      </c>
      <c r="D278">
        <v>7.0255592465400696E-2</v>
      </c>
      <c r="E278">
        <v>28.305808990645399</v>
      </c>
      <c r="F278">
        <v>241.59675040064499</v>
      </c>
      <c r="G278">
        <v>25.451724999999801</v>
      </c>
    </row>
    <row r="279" spans="1:7" x14ac:dyDescent="0.25">
      <c r="A279">
        <v>2.86999999999989</v>
      </c>
      <c r="B279">
        <v>7.0640206336975098E-2</v>
      </c>
      <c r="C279">
        <v>0.89660012722015303</v>
      </c>
      <c r="D279">
        <v>7.0640206336975098E-2</v>
      </c>
      <c r="E279">
        <v>28.306193604516999</v>
      </c>
      <c r="F279">
        <v>241.59713501451699</v>
      </c>
      <c r="G279">
        <v>25.461725000000101</v>
      </c>
    </row>
    <row r="280" spans="1:7" x14ac:dyDescent="0.25">
      <c r="A280">
        <v>2.8800000000000998</v>
      </c>
      <c r="B280">
        <v>7.1006231009960202E-2</v>
      </c>
      <c r="C280">
        <v>0.89886045455932595</v>
      </c>
      <c r="D280">
        <v>7.1006231009960202E-2</v>
      </c>
      <c r="E280">
        <v>28.306559629190001</v>
      </c>
      <c r="F280">
        <v>241.59750103919001</v>
      </c>
      <c r="G280">
        <v>25.471725000000301</v>
      </c>
    </row>
    <row r="281" spans="1:7" x14ac:dyDescent="0.25">
      <c r="A281">
        <v>2.8899999999994099</v>
      </c>
      <c r="B281">
        <v>7.1395553648471805E-2</v>
      </c>
      <c r="C281">
        <v>0.90287894010543801</v>
      </c>
      <c r="D281">
        <v>7.1395553648471805E-2</v>
      </c>
      <c r="E281">
        <v>28.306948951828499</v>
      </c>
      <c r="F281">
        <v>241.59789036182801</v>
      </c>
      <c r="G281">
        <v>25.481724999999599</v>
      </c>
    </row>
    <row r="282" spans="1:7" x14ac:dyDescent="0.25">
      <c r="A282">
        <v>2.89999999999963</v>
      </c>
      <c r="B282">
        <v>7.1739956736564595E-2</v>
      </c>
      <c r="C282">
        <v>0.90655004978179898</v>
      </c>
      <c r="D282">
        <v>7.1739956736564595E-2</v>
      </c>
      <c r="E282">
        <v>28.307293354916599</v>
      </c>
      <c r="F282">
        <v>241.59823476491599</v>
      </c>
      <c r="G282">
        <v>25.4917249999998</v>
      </c>
    </row>
    <row r="283" spans="1:7" x14ac:dyDescent="0.25">
      <c r="A283">
        <v>2.90999999999985</v>
      </c>
      <c r="B283">
        <v>7.2095729410648304E-2</v>
      </c>
      <c r="C283">
        <v>0.90938431024551303</v>
      </c>
      <c r="D283">
        <v>7.2095729410648304E-2</v>
      </c>
      <c r="E283">
        <v>28.3076491275907</v>
      </c>
      <c r="F283">
        <v>241.59859053759001</v>
      </c>
      <c r="G283">
        <v>25.501725</v>
      </c>
    </row>
    <row r="284" spans="1:7" x14ac:dyDescent="0.25">
      <c r="A284">
        <v>2.9200000000000701</v>
      </c>
      <c r="B284">
        <v>7.2484217584133107E-2</v>
      </c>
      <c r="C284">
        <v>0.91161495447158802</v>
      </c>
      <c r="D284">
        <v>7.2484217584133107E-2</v>
      </c>
      <c r="E284">
        <v>28.3080376157641</v>
      </c>
      <c r="F284">
        <v>241.59897902576401</v>
      </c>
      <c r="G284">
        <v>25.511725000000201</v>
      </c>
    </row>
    <row r="285" spans="1:7" x14ac:dyDescent="0.25">
      <c r="A285">
        <v>2.9299999999993802</v>
      </c>
      <c r="B285">
        <v>7.2856903076171903E-2</v>
      </c>
      <c r="C285">
        <v>0.91414850950241</v>
      </c>
      <c r="D285">
        <v>7.2856903076171903E-2</v>
      </c>
      <c r="E285">
        <v>28.308410301256199</v>
      </c>
      <c r="F285">
        <v>241.59935171125599</v>
      </c>
      <c r="G285">
        <v>25.521724999999599</v>
      </c>
    </row>
    <row r="286" spans="1:7" x14ac:dyDescent="0.25">
      <c r="A286">
        <v>2.9399999999995901</v>
      </c>
      <c r="B286">
        <v>7.3213785886764499E-2</v>
      </c>
      <c r="C286">
        <v>0.91605234146118097</v>
      </c>
      <c r="D286">
        <v>7.3213785886764499E-2</v>
      </c>
      <c r="E286">
        <v>28.308767184066799</v>
      </c>
      <c r="F286">
        <v>241.59970859406599</v>
      </c>
      <c r="G286">
        <v>25.531724999999799</v>
      </c>
    </row>
    <row r="287" spans="1:7" x14ac:dyDescent="0.25">
      <c r="A287">
        <v>2.9499999999998101</v>
      </c>
      <c r="B287">
        <v>7.3557354509830503E-2</v>
      </c>
      <c r="C287">
        <v>0.91881573200225797</v>
      </c>
      <c r="D287">
        <v>7.3557354509830503E-2</v>
      </c>
      <c r="E287">
        <v>28.309110752689801</v>
      </c>
      <c r="F287">
        <v>241.600052162689</v>
      </c>
      <c r="G287">
        <v>25.541725</v>
      </c>
    </row>
    <row r="288" spans="1:7" x14ac:dyDescent="0.25">
      <c r="A288">
        <v>2.9600000000000302</v>
      </c>
      <c r="B288">
        <v>7.3913678526878399E-2</v>
      </c>
      <c r="C288">
        <v>0.92158234119415205</v>
      </c>
      <c r="D288">
        <v>7.3913678526878399E-2</v>
      </c>
      <c r="E288">
        <v>28.309467076706898</v>
      </c>
      <c r="F288">
        <v>241.60040848670599</v>
      </c>
      <c r="G288">
        <v>25.5517250000002</v>
      </c>
    </row>
    <row r="289" spans="1:7" x14ac:dyDescent="0.25">
      <c r="A289">
        <v>2.9699999999993398</v>
      </c>
      <c r="B289">
        <v>7.4268892407417297E-2</v>
      </c>
      <c r="C289">
        <v>0.92443591356277399</v>
      </c>
      <c r="D289">
        <v>7.4268892407417297E-2</v>
      </c>
      <c r="E289">
        <v>28.309822290587402</v>
      </c>
      <c r="F289">
        <v>241.60076370058701</v>
      </c>
      <c r="G289">
        <v>25.561724999999502</v>
      </c>
    </row>
    <row r="290" spans="1:7" x14ac:dyDescent="0.25">
      <c r="A290">
        <v>2.9799999999995599</v>
      </c>
      <c r="B290">
        <v>7.4609689414501204E-2</v>
      </c>
      <c r="C290">
        <v>0.92789667844772294</v>
      </c>
      <c r="D290">
        <v>7.4609689414501204E-2</v>
      </c>
      <c r="E290">
        <v>28.3101630875945</v>
      </c>
      <c r="F290">
        <v>241.60110449759401</v>
      </c>
      <c r="G290">
        <v>25.571724999999699</v>
      </c>
    </row>
    <row r="291" spans="1:7" x14ac:dyDescent="0.25">
      <c r="A291">
        <v>2.9899999999997799</v>
      </c>
      <c r="B291">
        <v>7.4975721538066906E-2</v>
      </c>
      <c r="C291">
        <v>0.93057137727737405</v>
      </c>
      <c r="D291">
        <v>7.4975721538066906E-2</v>
      </c>
      <c r="E291">
        <v>28.310529119718101</v>
      </c>
      <c r="F291">
        <v>241.601470529718</v>
      </c>
      <c r="G291">
        <v>25.581724999999999</v>
      </c>
    </row>
    <row r="292" spans="1:7" x14ac:dyDescent="0.25">
      <c r="A292">
        <v>3</v>
      </c>
      <c r="B292">
        <v>7.5314298272132901E-2</v>
      </c>
      <c r="C292">
        <v>0.93369960784912098</v>
      </c>
      <c r="D292">
        <v>7.5314298272132901E-2</v>
      </c>
      <c r="E292">
        <v>28.3108676964521</v>
      </c>
      <c r="F292">
        <v>241.60180910645201</v>
      </c>
      <c r="G292">
        <v>25.591725000000199</v>
      </c>
    </row>
    <row r="293" spans="1:7" x14ac:dyDescent="0.25">
      <c r="A293">
        <v>3.0099999999992999</v>
      </c>
      <c r="B293">
        <v>7.5655370950698894E-2</v>
      </c>
      <c r="C293">
        <v>0.93600273132324197</v>
      </c>
      <c r="D293">
        <v>7.5655370950698894E-2</v>
      </c>
      <c r="E293">
        <v>28.311208769130701</v>
      </c>
      <c r="F293">
        <v>241.60215017913001</v>
      </c>
      <c r="G293">
        <v>25.601724999999501</v>
      </c>
    </row>
    <row r="294" spans="1:7" x14ac:dyDescent="0.25">
      <c r="A294">
        <v>3.01999999999952</v>
      </c>
      <c r="B294">
        <v>7.5960673391819E-2</v>
      </c>
      <c r="C294">
        <v>0.93754887580871504</v>
      </c>
      <c r="D294">
        <v>7.5960673391819E-2</v>
      </c>
      <c r="E294">
        <v>28.3115140715718</v>
      </c>
      <c r="F294">
        <v>241.60245548157101</v>
      </c>
      <c r="G294">
        <v>25.611724999999701</v>
      </c>
    </row>
    <row r="295" spans="1:7" x14ac:dyDescent="0.25">
      <c r="A295">
        <v>3.02999999999974</v>
      </c>
      <c r="B295">
        <v>7.6290376484394101E-2</v>
      </c>
      <c r="C295">
        <v>0.93972295522689797</v>
      </c>
      <c r="D295">
        <v>7.6290376484394101E-2</v>
      </c>
      <c r="E295">
        <v>28.3118437746644</v>
      </c>
      <c r="F295">
        <v>241.60278518466399</v>
      </c>
      <c r="G295">
        <v>25.621724999999898</v>
      </c>
    </row>
    <row r="296" spans="1:7" x14ac:dyDescent="0.25">
      <c r="A296">
        <v>3.0399999999999601</v>
      </c>
      <c r="B296">
        <v>7.6647810637950897E-2</v>
      </c>
      <c r="C296">
        <v>0.94182538986205999</v>
      </c>
      <c r="D296">
        <v>7.6647810637950897E-2</v>
      </c>
      <c r="E296">
        <v>28.312201208817999</v>
      </c>
      <c r="F296">
        <v>241.603142618817</v>
      </c>
      <c r="G296">
        <v>25.631725000000099</v>
      </c>
    </row>
    <row r="297" spans="1:7" x14ac:dyDescent="0.25">
      <c r="A297">
        <v>3.0499999999992702</v>
      </c>
      <c r="B297">
        <v>7.6982229948043795E-2</v>
      </c>
      <c r="C297">
        <v>0.94374597072601296</v>
      </c>
      <c r="D297">
        <v>7.6982229948043795E-2</v>
      </c>
      <c r="E297">
        <v>28.312535628128099</v>
      </c>
      <c r="F297">
        <v>241.60347703812801</v>
      </c>
      <c r="G297">
        <v>25.641724999999401</v>
      </c>
    </row>
    <row r="298" spans="1:7" x14ac:dyDescent="0.25">
      <c r="A298">
        <v>3.0599999999994898</v>
      </c>
      <c r="B298">
        <v>7.73260742425919E-2</v>
      </c>
      <c r="C298">
        <v>0.94566851854324296</v>
      </c>
      <c r="D298">
        <v>7.73260742425919E-2</v>
      </c>
      <c r="E298">
        <v>28.312879472422601</v>
      </c>
      <c r="F298">
        <v>241.60382088242201</v>
      </c>
      <c r="G298">
        <v>25.651724999999701</v>
      </c>
    </row>
    <row r="299" spans="1:7" x14ac:dyDescent="0.25">
      <c r="A299">
        <v>3.0699999999997001</v>
      </c>
      <c r="B299">
        <v>7.7611133456230205E-2</v>
      </c>
      <c r="C299">
        <v>0.94796818494796697</v>
      </c>
      <c r="D299">
        <v>7.7611133456230205E-2</v>
      </c>
      <c r="E299">
        <v>28.3131645316362</v>
      </c>
      <c r="F299">
        <v>241.60410594163599</v>
      </c>
      <c r="G299">
        <v>25.661724999999901</v>
      </c>
    </row>
    <row r="300" spans="1:7" x14ac:dyDescent="0.25">
      <c r="A300">
        <v>3.0799999999999201</v>
      </c>
      <c r="B300">
        <v>7.7885106205940205E-2</v>
      </c>
      <c r="C300">
        <v>0.95089513063430697</v>
      </c>
      <c r="D300">
        <v>7.7885106205940205E-2</v>
      </c>
      <c r="E300">
        <v>28.3134385043859</v>
      </c>
      <c r="F300">
        <v>241.60437991438499</v>
      </c>
      <c r="G300">
        <v>25.671725000000102</v>
      </c>
    </row>
    <row r="301" spans="1:7" x14ac:dyDescent="0.25">
      <c r="A301">
        <v>3.0900000000001402</v>
      </c>
      <c r="B301">
        <v>7.81859681010246E-2</v>
      </c>
      <c r="C301">
        <v>0.95246607065200795</v>
      </c>
      <c r="D301">
        <v>7.81859681010246E-2</v>
      </c>
      <c r="E301">
        <v>28.313739366280998</v>
      </c>
      <c r="F301">
        <v>241.60468077628099</v>
      </c>
      <c r="G301">
        <v>25.681725000000299</v>
      </c>
    </row>
    <row r="302" spans="1:7" x14ac:dyDescent="0.25">
      <c r="A302">
        <v>3.0999999999994499</v>
      </c>
      <c r="B302">
        <v>7.8515671193599701E-2</v>
      </c>
      <c r="C302">
        <v>0.95248377323150601</v>
      </c>
      <c r="D302">
        <v>7.8515671193599701E-2</v>
      </c>
      <c r="E302">
        <v>28.314069069373598</v>
      </c>
      <c r="F302">
        <v>241.60501047937299</v>
      </c>
      <c r="G302">
        <v>25.6917249999996</v>
      </c>
    </row>
    <row r="303" spans="1:7" x14ac:dyDescent="0.25">
      <c r="A303">
        <v>3.1099999999996699</v>
      </c>
      <c r="B303">
        <v>7.8857854008674594E-2</v>
      </c>
      <c r="C303">
        <v>0.95414459705352705</v>
      </c>
      <c r="D303">
        <v>7.8857854008674594E-2</v>
      </c>
      <c r="E303">
        <v>28.314411252188702</v>
      </c>
      <c r="F303">
        <v>241.60535266218801</v>
      </c>
      <c r="G303">
        <v>25.701724999999801</v>
      </c>
    </row>
    <row r="304" spans="1:7" x14ac:dyDescent="0.25">
      <c r="A304">
        <v>3.11999999999989</v>
      </c>
      <c r="B304">
        <v>7.9216957092285198E-2</v>
      </c>
      <c r="C304">
        <v>0.95641094446182195</v>
      </c>
      <c r="D304">
        <v>7.9216957092285198E-2</v>
      </c>
      <c r="E304">
        <v>28.314770355272302</v>
      </c>
      <c r="F304">
        <v>241.60571176527199</v>
      </c>
      <c r="G304">
        <v>25.711725000000101</v>
      </c>
    </row>
    <row r="305" spans="1:7" x14ac:dyDescent="0.25">
      <c r="A305">
        <v>3.1300000000000998</v>
      </c>
      <c r="B305">
        <v>7.9528354108333602E-2</v>
      </c>
      <c r="C305">
        <v>0.95777535438537598</v>
      </c>
      <c r="D305">
        <v>7.9528354108333602E-2</v>
      </c>
      <c r="E305">
        <v>28.3150817522883</v>
      </c>
      <c r="F305">
        <v>241.60602316228801</v>
      </c>
      <c r="G305">
        <v>25.721725000000301</v>
      </c>
    </row>
    <row r="306" spans="1:7" x14ac:dyDescent="0.25">
      <c r="A306">
        <v>3.1399999999994099</v>
      </c>
      <c r="B306">
        <v>7.9830333590507493E-2</v>
      </c>
      <c r="C306">
        <v>0.9604132771492</v>
      </c>
      <c r="D306">
        <v>7.9830333590507493E-2</v>
      </c>
      <c r="E306">
        <v>28.315383731770499</v>
      </c>
      <c r="F306">
        <v>241.60632514176999</v>
      </c>
      <c r="G306">
        <v>25.731724999999599</v>
      </c>
    </row>
    <row r="307" spans="1:7" x14ac:dyDescent="0.25">
      <c r="A307">
        <v>3.14999999999963</v>
      </c>
      <c r="B307">
        <v>8.0151714384555803E-2</v>
      </c>
      <c r="C307">
        <v>0.96337753534317005</v>
      </c>
      <c r="D307">
        <v>8.0151714384555803E-2</v>
      </c>
      <c r="E307">
        <v>28.315705112564601</v>
      </c>
      <c r="F307">
        <v>241.60664652256401</v>
      </c>
      <c r="G307">
        <v>25.7417249999998</v>
      </c>
    </row>
    <row r="308" spans="1:7" x14ac:dyDescent="0.25">
      <c r="A308">
        <v>3.15999999999985</v>
      </c>
      <c r="B308">
        <v>8.0459795892238603E-2</v>
      </c>
      <c r="C308">
        <v>0.96670848131179798</v>
      </c>
      <c r="D308">
        <v>8.0459795892238603E-2</v>
      </c>
      <c r="E308">
        <v>28.316013194072202</v>
      </c>
      <c r="F308">
        <v>241.606954604072</v>
      </c>
      <c r="G308">
        <v>25.751725</v>
      </c>
    </row>
    <row r="309" spans="1:7" x14ac:dyDescent="0.25">
      <c r="A309">
        <v>3.1700000000000701</v>
      </c>
      <c r="B309">
        <v>8.0770365893840804E-2</v>
      </c>
      <c r="C309">
        <v>0.96820324659347501</v>
      </c>
      <c r="D309">
        <v>8.0770365893840804E-2</v>
      </c>
      <c r="E309">
        <v>28.3163237640738</v>
      </c>
      <c r="F309">
        <v>241.60726517407301</v>
      </c>
      <c r="G309">
        <v>25.761725000000201</v>
      </c>
    </row>
    <row r="310" spans="1:7" x14ac:dyDescent="0.25">
      <c r="A310">
        <v>3.1799999999993802</v>
      </c>
      <c r="B310">
        <v>8.1076778471469907E-2</v>
      </c>
      <c r="C310">
        <v>0.9698126912117</v>
      </c>
      <c r="D310">
        <v>8.1076778471469907E-2</v>
      </c>
      <c r="E310">
        <v>28.316630176651501</v>
      </c>
      <c r="F310">
        <v>241.60757158665101</v>
      </c>
      <c r="G310">
        <v>25.771724999999599</v>
      </c>
    </row>
    <row r="311" spans="1:7" x14ac:dyDescent="0.25">
      <c r="A311">
        <v>3.1899999999995901</v>
      </c>
      <c r="B311">
        <v>8.1343255937099498E-2</v>
      </c>
      <c r="C311">
        <v>0.97184473276138295</v>
      </c>
      <c r="D311">
        <v>8.1343255937099498E-2</v>
      </c>
      <c r="E311">
        <v>28.316896654117102</v>
      </c>
      <c r="F311">
        <v>241.607838064117</v>
      </c>
      <c r="G311">
        <v>25.781724999999799</v>
      </c>
    </row>
    <row r="312" spans="1:7" x14ac:dyDescent="0.25">
      <c r="A312">
        <v>3.1999999999998101</v>
      </c>
      <c r="B312">
        <v>8.1639684736728696E-2</v>
      </c>
      <c r="C312">
        <v>0.97516536712646396</v>
      </c>
      <c r="D312">
        <v>8.1639684736728696E-2</v>
      </c>
      <c r="E312">
        <v>28.317193082916699</v>
      </c>
      <c r="F312">
        <v>241.60813449291601</v>
      </c>
      <c r="G312">
        <v>25.791725</v>
      </c>
    </row>
    <row r="313" spans="1:7" x14ac:dyDescent="0.25">
      <c r="A313">
        <v>3.2100000000000302</v>
      </c>
      <c r="B313">
        <v>8.1955797970294994E-2</v>
      </c>
      <c r="C313">
        <v>0.97549748420715299</v>
      </c>
      <c r="D313">
        <v>8.1955797970294994E-2</v>
      </c>
      <c r="E313">
        <v>28.317509196150301</v>
      </c>
      <c r="F313">
        <v>241.60845060615</v>
      </c>
      <c r="G313">
        <v>25.8017250000002</v>
      </c>
    </row>
    <row r="314" spans="1:7" x14ac:dyDescent="0.25">
      <c r="A314">
        <v>3.2199999999993398</v>
      </c>
      <c r="B314">
        <v>8.2256942987442003E-2</v>
      </c>
      <c r="C314">
        <v>0.97683018445968595</v>
      </c>
      <c r="D314">
        <v>8.2256942987442003E-2</v>
      </c>
      <c r="E314">
        <v>28.317810341167501</v>
      </c>
      <c r="F314">
        <v>241.60875175116701</v>
      </c>
      <c r="G314">
        <v>25.811724999999502</v>
      </c>
    </row>
    <row r="315" spans="1:7" x14ac:dyDescent="0.25">
      <c r="A315">
        <v>3.2299999999995599</v>
      </c>
      <c r="B315">
        <v>8.2549214363098103E-2</v>
      </c>
      <c r="C315">
        <v>0.97841811180114702</v>
      </c>
      <c r="D315">
        <v>8.2549214363098103E-2</v>
      </c>
      <c r="E315">
        <v>28.3181026125431</v>
      </c>
      <c r="F315">
        <v>241.609044022543</v>
      </c>
      <c r="G315">
        <v>25.821724999999699</v>
      </c>
    </row>
    <row r="316" spans="1:7" x14ac:dyDescent="0.25">
      <c r="A316">
        <v>3.2399999999997799</v>
      </c>
      <c r="B316">
        <v>8.28417614102364E-2</v>
      </c>
      <c r="C316">
        <v>0.98066681623458796</v>
      </c>
      <c r="D316">
        <v>8.28417614102364E-2</v>
      </c>
      <c r="E316">
        <v>28.318395159590199</v>
      </c>
      <c r="F316">
        <v>241.60933656959</v>
      </c>
      <c r="G316">
        <v>25.831724999999999</v>
      </c>
    </row>
    <row r="317" spans="1:7" x14ac:dyDescent="0.25">
      <c r="A317">
        <v>3.25</v>
      </c>
      <c r="B317">
        <v>8.3130426704883603E-2</v>
      </c>
      <c r="C317">
        <v>0.982763111591339</v>
      </c>
      <c r="D317">
        <v>8.3130426704883603E-2</v>
      </c>
      <c r="E317">
        <v>28.3186838248849</v>
      </c>
      <c r="F317">
        <v>241.60962523488399</v>
      </c>
      <c r="G317">
        <v>25.841725000000199</v>
      </c>
    </row>
    <row r="318" spans="1:7" x14ac:dyDescent="0.25">
      <c r="A318">
        <v>3.2599999999992999</v>
      </c>
      <c r="B318">
        <v>8.3425194025039701E-2</v>
      </c>
      <c r="C318">
        <v>0.98355841636657704</v>
      </c>
      <c r="D318">
        <v>8.3425194025039701E-2</v>
      </c>
      <c r="E318">
        <v>28.318978592204999</v>
      </c>
      <c r="F318">
        <v>241.609920002205</v>
      </c>
      <c r="G318">
        <v>25.851724999999501</v>
      </c>
    </row>
    <row r="319" spans="1:7" x14ac:dyDescent="0.25">
      <c r="A319">
        <v>3.26999999999952</v>
      </c>
      <c r="B319">
        <v>8.3773195743560805E-2</v>
      </c>
      <c r="C319">
        <v>0.98520517349243097</v>
      </c>
      <c r="D319">
        <v>8.3773195743560805E-2</v>
      </c>
      <c r="E319">
        <v>28.319326593923599</v>
      </c>
      <c r="F319">
        <v>241.61026800392301</v>
      </c>
      <c r="G319">
        <v>25.861724999999701</v>
      </c>
    </row>
    <row r="320" spans="1:7" x14ac:dyDescent="0.25">
      <c r="A320">
        <v>3.27999999999974</v>
      </c>
      <c r="B320">
        <v>8.41087251901627E-2</v>
      </c>
      <c r="C320">
        <v>0.98578774929046598</v>
      </c>
      <c r="D320">
        <v>8.41087251901627E-2</v>
      </c>
      <c r="E320">
        <v>28.3196621233702</v>
      </c>
      <c r="F320">
        <v>241.61060353337001</v>
      </c>
      <c r="G320">
        <v>25.871724999999898</v>
      </c>
    </row>
    <row r="321" spans="1:7" x14ac:dyDescent="0.25">
      <c r="A321">
        <v>3.2899999999999601</v>
      </c>
      <c r="B321">
        <v>8.4432050585746807E-2</v>
      </c>
      <c r="C321">
        <v>0.98664617538452104</v>
      </c>
      <c r="D321">
        <v>8.4432050585746807E-2</v>
      </c>
      <c r="E321">
        <v>28.319985448765799</v>
      </c>
      <c r="F321">
        <v>241.610926858765</v>
      </c>
      <c r="G321">
        <v>25.881725000000099</v>
      </c>
    </row>
    <row r="322" spans="1:7" x14ac:dyDescent="0.25">
      <c r="A322">
        <v>3.2999999999992702</v>
      </c>
      <c r="B322">
        <v>8.4754824638366699E-2</v>
      </c>
      <c r="C322">
        <v>0.98733383417129505</v>
      </c>
      <c r="D322">
        <v>8.4754824638366699E-2</v>
      </c>
      <c r="E322">
        <v>28.320308222818401</v>
      </c>
      <c r="F322">
        <v>241.61124963281799</v>
      </c>
      <c r="G322">
        <v>25.891724999999401</v>
      </c>
    </row>
    <row r="323" spans="1:7" x14ac:dyDescent="0.25">
      <c r="A323">
        <v>3.3099999999994898</v>
      </c>
      <c r="B323">
        <v>8.5056245326995794E-2</v>
      </c>
      <c r="C323">
        <v>0.98963022232055597</v>
      </c>
      <c r="D323">
        <v>8.5056245326995794E-2</v>
      </c>
      <c r="E323">
        <v>28.320609643507002</v>
      </c>
      <c r="F323">
        <v>241.61155105350699</v>
      </c>
      <c r="G323">
        <v>25.901724999999701</v>
      </c>
    </row>
    <row r="324" spans="1:7" x14ac:dyDescent="0.25">
      <c r="A324">
        <v>3.3199999999997001</v>
      </c>
      <c r="B324">
        <v>8.53388085961342E-2</v>
      </c>
      <c r="C324">
        <v>0.99198144674301103</v>
      </c>
      <c r="D324">
        <v>8.53388085961342E-2</v>
      </c>
      <c r="E324">
        <v>28.320892206776101</v>
      </c>
      <c r="F324">
        <v>241.61183361677601</v>
      </c>
      <c r="G324">
        <v>25.911724999999901</v>
      </c>
    </row>
    <row r="325" spans="1:7" x14ac:dyDescent="0.25">
      <c r="A325">
        <v>3.3299999999999201</v>
      </c>
      <c r="B325">
        <v>8.5635788738727597E-2</v>
      </c>
      <c r="C325">
        <v>0.99577641487121504</v>
      </c>
      <c r="D325">
        <v>8.5635788738727597E-2</v>
      </c>
      <c r="E325">
        <v>28.321189186918701</v>
      </c>
      <c r="F325">
        <v>241.61213059691801</v>
      </c>
      <c r="G325">
        <v>25.921725000000102</v>
      </c>
    </row>
    <row r="326" spans="1:7" x14ac:dyDescent="0.25">
      <c r="A326">
        <v>3.3400000000001402</v>
      </c>
      <c r="B326">
        <v>8.5948303341865498E-2</v>
      </c>
      <c r="C326">
        <v>0.99747341871261597</v>
      </c>
      <c r="D326">
        <v>8.5948303341865498E-2</v>
      </c>
      <c r="E326">
        <v>28.3215017015219</v>
      </c>
      <c r="F326">
        <v>241.612443111521</v>
      </c>
      <c r="G326">
        <v>25.931725000000299</v>
      </c>
    </row>
    <row r="327" spans="1:7" x14ac:dyDescent="0.25">
      <c r="A327">
        <v>3.3499999999994499</v>
      </c>
      <c r="B327">
        <v>8.6288265883922605E-2</v>
      </c>
      <c r="C327">
        <v>0.99986523389816195</v>
      </c>
      <c r="D327">
        <v>8.6288265883922605E-2</v>
      </c>
      <c r="E327">
        <v>28.3218416640639</v>
      </c>
      <c r="F327">
        <v>241.612783074063</v>
      </c>
      <c r="G327">
        <v>25.9417249999996</v>
      </c>
    </row>
    <row r="328" spans="1:7" x14ac:dyDescent="0.25">
      <c r="A328">
        <v>3.3599999999996699</v>
      </c>
      <c r="B328">
        <v>8.66251811385155E-2</v>
      </c>
      <c r="C328">
        <v>1.0026726722717201</v>
      </c>
      <c r="D328">
        <v>8.66251811385155E-2</v>
      </c>
      <c r="E328">
        <v>28.3221785793185</v>
      </c>
      <c r="F328">
        <v>241.61311998931799</v>
      </c>
      <c r="G328">
        <v>25.951724999999801</v>
      </c>
    </row>
    <row r="329" spans="1:7" x14ac:dyDescent="0.25">
      <c r="A329">
        <v>3.36999999999989</v>
      </c>
      <c r="B329">
        <v>8.6944349110126495E-2</v>
      </c>
      <c r="C329">
        <v>1.00431263446807</v>
      </c>
      <c r="D329">
        <v>8.6944349110126495E-2</v>
      </c>
      <c r="E329">
        <v>28.3224977472901</v>
      </c>
      <c r="F329">
        <v>241.61343915729</v>
      </c>
      <c r="G329">
        <v>25.961725000000101</v>
      </c>
    </row>
    <row r="330" spans="1:7" x14ac:dyDescent="0.25">
      <c r="A330">
        <v>3.3800000000000998</v>
      </c>
      <c r="B330">
        <v>8.7257690727710696E-2</v>
      </c>
      <c r="C330">
        <v>1.0070611238479601</v>
      </c>
      <c r="D330">
        <v>8.7257690727710696E-2</v>
      </c>
      <c r="E330">
        <v>28.322811088907699</v>
      </c>
      <c r="F330">
        <v>241.61375249890699</v>
      </c>
      <c r="G330">
        <v>25.971725000000301</v>
      </c>
    </row>
    <row r="331" spans="1:7" x14ac:dyDescent="0.25">
      <c r="A331">
        <v>3.3899999999994099</v>
      </c>
      <c r="B331">
        <v>8.7557174265384702E-2</v>
      </c>
      <c r="C331">
        <v>1.0085881948471001</v>
      </c>
      <c r="D331">
        <v>8.7557174265384702E-2</v>
      </c>
      <c r="E331">
        <v>28.323110572445401</v>
      </c>
      <c r="F331">
        <v>241.61405198244501</v>
      </c>
      <c r="G331">
        <v>25.981724999999599</v>
      </c>
    </row>
    <row r="332" spans="1:7" x14ac:dyDescent="0.25">
      <c r="A332">
        <v>3.39999999999963</v>
      </c>
      <c r="B332">
        <v>8.7899073958396898E-2</v>
      </c>
      <c r="C332">
        <v>1.0102301836013701</v>
      </c>
      <c r="D332">
        <v>8.7899073958396898E-2</v>
      </c>
      <c r="E332">
        <v>28.323452472138399</v>
      </c>
      <c r="F332">
        <v>241.61439388213799</v>
      </c>
      <c r="G332">
        <v>25.9917249999998</v>
      </c>
    </row>
    <row r="333" spans="1:7" x14ac:dyDescent="0.25">
      <c r="A333">
        <v>3.40999999999985</v>
      </c>
      <c r="B333">
        <v>8.8241815567016602E-2</v>
      </c>
      <c r="C333">
        <v>1.0132082700729299</v>
      </c>
      <c r="D333">
        <v>8.8241815567016602E-2</v>
      </c>
      <c r="E333">
        <v>28.323795213747001</v>
      </c>
      <c r="F333">
        <v>241.61473662374701</v>
      </c>
      <c r="G333">
        <v>26.001725</v>
      </c>
    </row>
    <row r="334" spans="1:7" x14ac:dyDescent="0.25">
      <c r="A334">
        <v>3.4200000000000701</v>
      </c>
      <c r="B334">
        <v>8.8573180139064803E-2</v>
      </c>
      <c r="C334">
        <v>1.0148243904113701</v>
      </c>
      <c r="D334">
        <v>8.8573180139064803E-2</v>
      </c>
      <c r="E334">
        <v>28.324126578319099</v>
      </c>
      <c r="F334">
        <v>241.615067988319</v>
      </c>
      <c r="G334">
        <v>26.011725000000201</v>
      </c>
    </row>
    <row r="335" spans="1:7" x14ac:dyDescent="0.25">
      <c r="A335">
        <v>3.4299999999993802</v>
      </c>
      <c r="B335">
        <v>8.8873215019702897E-2</v>
      </c>
      <c r="C335">
        <v>1.01560223102569</v>
      </c>
      <c r="D335">
        <v>8.8873215019702897E-2</v>
      </c>
      <c r="E335">
        <v>28.324426613199702</v>
      </c>
      <c r="F335">
        <v>241.61536802319901</v>
      </c>
      <c r="G335">
        <v>26.021724999999599</v>
      </c>
    </row>
    <row r="336" spans="1:7" x14ac:dyDescent="0.25">
      <c r="A336">
        <v>3.4399999999995901</v>
      </c>
      <c r="B336">
        <v>8.9176297187805204E-2</v>
      </c>
      <c r="C336">
        <v>1.01695096492767</v>
      </c>
      <c r="D336">
        <v>8.9176297187805204E-2</v>
      </c>
      <c r="E336">
        <v>28.3247296953678</v>
      </c>
      <c r="F336">
        <v>241.615671105367</v>
      </c>
      <c r="G336">
        <v>26.031724999999799</v>
      </c>
    </row>
    <row r="337" spans="1:7" x14ac:dyDescent="0.25">
      <c r="A337">
        <v>3.4499999999998101</v>
      </c>
      <c r="B337">
        <v>8.9503787457943004E-2</v>
      </c>
      <c r="C337">
        <v>1.0171539783477701</v>
      </c>
      <c r="D337">
        <v>8.9503787457943004E-2</v>
      </c>
      <c r="E337">
        <v>28.325057185637998</v>
      </c>
      <c r="F337">
        <v>241.615998595637</v>
      </c>
      <c r="G337">
        <v>26.041725</v>
      </c>
    </row>
    <row r="338" spans="1:7" x14ac:dyDescent="0.25">
      <c r="A338">
        <v>3.4600000000000302</v>
      </c>
      <c r="B338">
        <v>8.9827947318553897E-2</v>
      </c>
      <c r="C338">
        <v>1.01820027828216</v>
      </c>
      <c r="D338">
        <v>8.9827947318553897E-2</v>
      </c>
      <c r="E338">
        <v>28.325381345498599</v>
      </c>
      <c r="F338">
        <v>241.616322755498</v>
      </c>
      <c r="G338">
        <v>26.0517250000002</v>
      </c>
    </row>
    <row r="339" spans="1:7" x14ac:dyDescent="0.25">
      <c r="A339">
        <v>3.4699999999993398</v>
      </c>
      <c r="B339">
        <v>9.0164855122566195E-2</v>
      </c>
      <c r="C339">
        <v>1.0212866067886299</v>
      </c>
      <c r="D339">
        <v>9.0164855122566195E-2</v>
      </c>
      <c r="E339">
        <v>28.3257182533026</v>
      </c>
      <c r="F339">
        <v>241.61665966330199</v>
      </c>
      <c r="G339">
        <v>26.061724999999502</v>
      </c>
    </row>
    <row r="340" spans="1:7" x14ac:dyDescent="0.25">
      <c r="A340">
        <v>3.4799999999995599</v>
      </c>
      <c r="B340">
        <v>9.0471550822257996E-2</v>
      </c>
      <c r="C340">
        <v>1.0235579013824401</v>
      </c>
      <c r="D340">
        <v>9.0471550822257996E-2</v>
      </c>
      <c r="E340">
        <v>28.326024949002299</v>
      </c>
      <c r="F340">
        <v>241.61696635900199</v>
      </c>
      <c r="G340">
        <v>26.071724999999699</v>
      </c>
    </row>
    <row r="341" spans="1:7" x14ac:dyDescent="0.25">
      <c r="A341">
        <v>3.4899999999997799</v>
      </c>
      <c r="B341">
        <v>9.08190011978149E-2</v>
      </c>
      <c r="C341">
        <v>1.0270259380340501</v>
      </c>
      <c r="D341">
        <v>9.08190011978149E-2</v>
      </c>
      <c r="E341">
        <v>28.326372399377799</v>
      </c>
      <c r="F341">
        <v>241.61731380937701</v>
      </c>
      <c r="G341">
        <v>26.081724999999999</v>
      </c>
    </row>
    <row r="342" spans="1:7" x14ac:dyDescent="0.25">
      <c r="A342">
        <v>3.5</v>
      </c>
      <c r="B342">
        <v>9.1163121163845104E-2</v>
      </c>
      <c r="C342">
        <v>1.02944135665893</v>
      </c>
      <c r="D342">
        <v>9.1163121163845104E-2</v>
      </c>
      <c r="E342">
        <v>28.326716519343901</v>
      </c>
      <c r="F342">
        <v>241.61765792934301</v>
      </c>
      <c r="G342">
        <v>26.091725000000199</v>
      </c>
    </row>
    <row r="343" spans="1:7" x14ac:dyDescent="0.25">
      <c r="A343">
        <v>3.5099999999992999</v>
      </c>
      <c r="B343">
        <v>9.1506689786910997E-2</v>
      </c>
      <c r="C343">
        <v>1.0324513912200901</v>
      </c>
      <c r="D343">
        <v>9.1506689786910997E-2</v>
      </c>
      <c r="E343">
        <v>28.327060087966899</v>
      </c>
      <c r="F343">
        <v>241.61800149796599</v>
      </c>
      <c r="G343">
        <v>26.101724999999501</v>
      </c>
    </row>
    <row r="344" spans="1:7" x14ac:dyDescent="0.25">
      <c r="A344">
        <v>3.51999999999952</v>
      </c>
      <c r="B344">
        <v>9.1819480061531095E-2</v>
      </c>
      <c r="C344">
        <v>1.03448510169982</v>
      </c>
      <c r="D344">
        <v>9.1819480061531095E-2</v>
      </c>
      <c r="E344">
        <v>28.327372878241501</v>
      </c>
      <c r="F344">
        <v>241.61831428824101</v>
      </c>
      <c r="G344">
        <v>26.111724999999701</v>
      </c>
    </row>
    <row r="345" spans="1:7" x14ac:dyDescent="0.25">
      <c r="A345">
        <v>3.52999999999974</v>
      </c>
      <c r="B345">
        <v>9.2127829790115398E-2</v>
      </c>
      <c r="C345">
        <v>1.03688311576843</v>
      </c>
      <c r="D345">
        <v>9.2127829790115398E-2</v>
      </c>
      <c r="E345">
        <v>28.3276812279701</v>
      </c>
      <c r="F345">
        <v>241.61862263796999</v>
      </c>
      <c r="G345">
        <v>26.121724999999898</v>
      </c>
    </row>
    <row r="346" spans="1:7" x14ac:dyDescent="0.25">
      <c r="A346">
        <v>3.5399999999999601</v>
      </c>
      <c r="B346">
        <v>9.2483051121234894E-2</v>
      </c>
      <c r="C346">
        <v>1.0392159223556501</v>
      </c>
      <c r="D346">
        <v>9.2483051121234894E-2</v>
      </c>
      <c r="E346">
        <v>28.328036449301202</v>
      </c>
      <c r="F346">
        <v>241.618977859301</v>
      </c>
      <c r="G346">
        <v>26.131725000000099</v>
      </c>
    </row>
    <row r="347" spans="1:7" x14ac:dyDescent="0.25">
      <c r="A347">
        <v>3.5499999999992702</v>
      </c>
      <c r="B347">
        <v>9.2811919748783098E-2</v>
      </c>
      <c r="C347">
        <v>1.04211354255676</v>
      </c>
      <c r="D347">
        <v>9.2811919748783098E-2</v>
      </c>
      <c r="E347">
        <v>28.3283653179288</v>
      </c>
      <c r="F347">
        <v>241.61930672792801</v>
      </c>
      <c r="G347">
        <v>26.141724999999401</v>
      </c>
    </row>
    <row r="348" spans="1:7" x14ac:dyDescent="0.25">
      <c r="A348">
        <v>3.5599999999994898</v>
      </c>
      <c r="B348">
        <v>9.3111403286457103E-2</v>
      </c>
      <c r="C348">
        <v>1.04470658302307</v>
      </c>
      <c r="D348">
        <v>9.3111403286457103E-2</v>
      </c>
      <c r="E348">
        <v>28.328664801466498</v>
      </c>
      <c r="F348">
        <v>241.61960621146599</v>
      </c>
      <c r="G348">
        <v>26.151724999999701</v>
      </c>
    </row>
    <row r="349" spans="1:7" x14ac:dyDescent="0.25">
      <c r="A349">
        <v>3.5699999999997001</v>
      </c>
      <c r="B349">
        <v>9.3418918550014496E-2</v>
      </c>
      <c r="C349">
        <v>1.04612159729003</v>
      </c>
      <c r="D349">
        <v>9.3418918550014496E-2</v>
      </c>
      <c r="E349">
        <v>28.328972316729999</v>
      </c>
      <c r="F349">
        <v>241.61991372673</v>
      </c>
      <c r="G349">
        <v>26.161724999999901</v>
      </c>
    </row>
    <row r="350" spans="1:7" x14ac:dyDescent="0.25">
      <c r="A350">
        <v>3.5799999999999201</v>
      </c>
      <c r="B350">
        <v>9.37613844871521E-2</v>
      </c>
      <c r="C350">
        <v>1.0475996732711701</v>
      </c>
      <c r="D350">
        <v>9.37613844871521E-2</v>
      </c>
      <c r="E350">
        <v>28.3293147826672</v>
      </c>
      <c r="F350">
        <v>241.620256192667</v>
      </c>
      <c r="G350">
        <v>26.171725000000102</v>
      </c>
    </row>
    <row r="351" spans="1:7" x14ac:dyDescent="0.25">
      <c r="A351">
        <v>3.5900000000001402</v>
      </c>
      <c r="B351">
        <v>9.4090253114700304E-2</v>
      </c>
      <c r="C351">
        <v>1.04865181446075</v>
      </c>
      <c r="D351">
        <v>9.4090253114700304E-2</v>
      </c>
      <c r="E351">
        <v>28.329643651294699</v>
      </c>
      <c r="F351">
        <v>241.62058506129401</v>
      </c>
      <c r="G351">
        <v>26.181725000000299</v>
      </c>
    </row>
    <row r="352" spans="1:7" x14ac:dyDescent="0.25">
      <c r="A352">
        <v>3.5999999999994499</v>
      </c>
      <c r="B352">
        <v>9.4395004212856307E-2</v>
      </c>
      <c r="C352">
        <v>1.0508739948272701</v>
      </c>
      <c r="D352">
        <v>9.4395004212856307E-2</v>
      </c>
      <c r="E352">
        <v>28.329948402392901</v>
      </c>
      <c r="F352">
        <v>241.62088981239199</v>
      </c>
      <c r="G352">
        <v>26.1917249999996</v>
      </c>
    </row>
    <row r="353" spans="1:7" x14ac:dyDescent="0.25">
      <c r="A353">
        <v>3.6099999999996699</v>
      </c>
      <c r="B353">
        <v>9.47385728359222E-2</v>
      </c>
      <c r="C353">
        <v>1.0509994029998699</v>
      </c>
      <c r="D353">
        <v>9.47385728359222E-2</v>
      </c>
      <c r="E353">
        <v>28.3302919710159</v>
      </c>
      <c r="F353">
        <v>241.621233381015</v>
      </c>
      <c r="G353">
        <v>26.201724999999801</v>
      </c>
    </row>
    <row r="354" spans="1:7" x14ac:dyDescent="0.25">
      <c r="A354">
        <v>3.61999999999989</v>
      </c>
      <c r="B354">
        <v>9.5076039433479295E-2</v>
      </c>
      <c r="C354">
        <v>1.0530035495757999</v>
      </c>
      <c r="D354">
        <v>9.5076039433479295E-2</v>
      </c>
      <c r="E354">
        <v>28.330629437613499</v>
      </c>
      <c r="F354">
        <v>241.62157084761299</v>
      </c>
      <c r="G354">
        <v>26.211725000000101</v>
      </c>
    </row>
    <row r="355" spans="1:7" x14ac:dyDescent="0.25">
      <c r="A355">
        <v>3.6300000000000998</v>
      </c>
      <c r="B355">
        <v>9.5409899950027494E-2</v>
      </c>
      <c r="C355">
        <v>1.05428886413574</v>
      </c>
      <c r="D355">
        <v>9.5409899950027494E-2</v>
      </c>
      <c r="E355">
        <v>28.330963298130001</v>
      </c>
      <c r="F355">
        <v>241.62190470812999</v>
      </c>
      <c r="G355">
        <v>26.221725000000301</v>
      </c>
    </row>
    <row r="356" spans="1:7" x14ac:dyDescent="0.25">
      <c r="A356">
        <v>3.6399999999994099</v>
      </c>
      <c r="B356">
        <v>9.57138165831566E-2</v>
      </c>
      <c r="C356">
        <v>1.0575338602066</v>
      </c>
      <c r="D356">
        <v>9.57138165831566E-2</v>
      </c>
      <c r="E356">
        <v>28.331267214763201</v>
      </c>
      <c r="F356">
        <v>241.622208624763</v>
      </c>
      <c r="G356">
        <v>26.231724999999599</v>
      </c>
    </row>
    <row r="357" spans="1:7" x14ac:dyDescent="0.25">
      <c r="A357">
        <v>3.64999999999963</v>
      </c>
      <c r="B357">
        <v>9.6043244004249601E-2</v>
      </c>
      <c r="C357">
        <v>1.0604163408279399</v>
      </c>
      <c r="D357">
        <v>9.6043244004249601E-2</v>
      </c>
      <c r="E357">
        <v>28.331596642184302</v>
      </c>
      <c r="F357">
        <v>241.62253805218401</v>
      </c>
      <c r="G357">
        <v>26.2417249999998</v>
      </c>
    </row>
    <row r="358" spans="1:7" x14ac:dyDescent="0.25">
      <c r="A358">
        <v>3.65999999999985</v>
      </c>
      <c r="B358">
        <v>9.6388757228851304E-2</v>
      </c>
      <c r="C358">
        <v>1.0631294250488199</v>
      </c>
      <c r="D358">
        <v>9.6388757228851304E-2</v>
      </c>
      <c r="E358">
        <v>28.3319421554089</v>
      </c>
      <c r="F358">
        <v>241.62288356540799</v>
      </c>
      <c r="G358">
        <v>26.251725</v>
      </c>
    </row>
    <row r="359" spans="1:7" x14ac:dyDescent="0.25">
      <c r="A359">
        <v>3.6700000000000701</v>
      </c>
      <c r="B359">
        <v>9.67065393924713E-2</v>
      </c>
      <c r="C359">
        <v>1.06600654125213</v>
      </c>
      <c r="D359">
        <v>9.67065393924713E-2</v>
      </c>
      <c r="E359">
        <v>28.332259937572498</v>
      </c>
      <c r="F359">
        <v>241.62320134757201</v>
      </c>
      <c r="G359">
        <v>26.261725000000201</v>
      </c>
    </row>
    <row r="360" spans="1:7" x14ac:dyDescent="0.25">
      <c r="A360">
        <v>3.6799999999993802</v>
      </c>
      <c r="B360">
        <v>9.70345810055733E-2</v>
      </c>
      <c r="C360">
        <v>1.0689566135406401</v>
      </c>
      <c r="D360">
        <v>9.70345810055733E-2</v>
      </c>
      <c r="E360">
        <v>28.3325879791856</v>
      </c>
      <c r="F360">
        <v>241.62352938918499</v>
      </c>
      <c r="G360">
        <v>26.271724999999599</v>
      </c>
    </row>
    <row r="361" spans="1:7" x14ac:dyDescent="0.25">
      <c r="A361">
        <v>3.6899999999995901</v>
      </c>
      <c r="B361">
        <v>9.7399495542049394E-2</v>
      </c>
      <c r="C361">
        <v>1.07150602340698</v>
      </c>
      <c r="D361">
        <v>9.7399495542049394E-2</v>
      </c>
      <c r="E361">
        <v>28.332952893722101</v>
      </c>
      <c r="F361">
        <v>241.62389430372201</v>
      </c>
      <c r="G361">
        <v>26.281724999999799</v>
      </c>
    </row>
    <row r="362" spans="1:7" x14ac:dyDescent="0.25">
      <c r="A362">
        <v>3.6999999999998101</v>
      </c>
      <c r="B362">
        <v>9.7759425640106201E-2</v>
      </c>
      <c r="C362">
        <v>1.0736935138702299</v>
      </c>
      <c r="D362">
        <v>9.7759425640106201E-2</v>
      </c>
      <c r="E362">
        <v>28.333312823820101</v>
      </c>
      <c r="F362">
        <v>241.62425423382001</v>
      </c>
      <c r="G362">
        <v>26.291725</v>
      </c>
    </row>
    <row r="363" spans="1:7" x14ac:dyDescent="0.25">
      <c r="A363">
        <v>3.7100000000000302</v>
      </c>
      <c r="B363">
        <v>9.8136551678180695E-2</v>
      </c>
      <c r="C363">
        <v>1.0776116847991899</v>
      </c>
      <c r="D363">
        <v>9.8136551678180695E-2</v>
      </c>
      <c r="E363">
        <v>28.333689949858201</v>
      </c>
      <c r="F363">
        <v>241.624631359858</v>
      </c>
      <c r="G363">
        <v>26.3017250000002</v>
      </c>
    </row>
    <row r="364" spans="1:7" x14ac:dyDescent="0.25">
      <c r="A364">
        <v>3.7199999999993398</v>
      </c>
      <c r="B364">
        <v>9.8494812846183805E-2</v>
      </c>
      <c r="C364">
        <v>1.08007204532623</v>
      </c>
      <c r="D364">
        <v>9.8494812846183805E-2</v>
      </c>
      <c r="E364">
        <v>28.3340482110262</v>
      </c>
      <c r="F364">
        <v>241.624989621026</v>
      </c>
      <c r="G364">
        <v>26.311724999999502</v>
      </c>
    </row>
    <row r="365" spans="1:7" x14ac:dyDescent="0.25">
      <c r="A365">
        <v>3.7299999999995599</v>
      </c>
      <c r="B365">
        <v>9.8826460540294606E-2</v>
      </c>
      <c r="C365">
        <v>1.0829176902770901</v>
      </c>
      <c r="D365">
        <v>9.8826460540294606E-2</v>
      </c>
      <c r="E365">
        <v>28.3343798587203</v>
      </c>
      <c r="F365">
        <v>241.62532126872</v>
      </c>
      <c r="G365">
        <v>26.321724999999699</v>
      </c>
    </row>
    <row r="366" spans="1:7" x14ac:dyDescent="0.25">
      <c r="A366">
        <v>3.7399999999997799</v>
      </c>
      <c r="B366">
        <v>9.9127329885959597E-2</v>
      </c>
      <c r="C366">
        <v>1.0843712091445901</v>
      </c>
      <c r="D366">
        <v>9.9127329885959597E-2</v>
      </c>
      <c r="E366">
        <v>28.334680728066001</v>
      </c>
      <c r="F366">
        <v>241.62562213806601</v>
      </c>
      <c r="G366">
        <v>26.331724999999999</v>
      </c>
    </row>
    <row r="367" spans="1:7" x14ac:dyDescent="0.25">
      <c r="A367">
        <v>3.75</v>
      </c>
      <c r="B367">
        <v>9.9470339715480804E-2</v>
      </c>
      <c r="C367">
        <v>1.08670341968536</v>
      </c>
      <c r="D367">
        <v>9.9470339715480804E-2</v>
      </c>
      <c r="E367">
        <v>28.335023737895501</v>
      </c>
      <c r="F367">
        <v>241.62596514789499</v>
      </c>
      <c r="G367">
        <v>26.341725000000199</v>
      </c>
    </row>
    <row r="368" spans="1:7" x14ac:dyDescent="0.25">
      <c r="A368">
        <v>3.7599999999992999</v>
      </c>
      <c r="B368">
        <v>9.9844969809055301E-2</v>
      </c>
      <c r="C368">
        <v>1.08910131454467</v>
      </c>
      <c r="D368">
        <v>9.9844969809055301E-2</v>
      </c>
      <c r="E368">
        <v>28.3353983679891</v>
      </c>
      <c r="F368">
        <v>241.62633977798899</v>
      </c>
      <c r="G368">
        <v>26.351724999999501</v>
      </c>
    </row>
    <row r="369" spans="1:7" x14ac:dyDescent="0.25">
      <c r="A369">
        <v>3.76999999999952</v>
      </c>
      <c r="B369">
        <v>0.100215159356594</v>
      </c>
      <c r="C369">
        <v>1.0904335975646899</v>
      </c>
      <c r="D369">
        <v>0.100215159356594</v>
      </c>
      <c r="E369">
        <v>28.3357685575366</v>
      </c>
      <c r="F369">
        <v>241.62670996753599</v>
      </c>
      <c r="G369">
        <v>26.361724999999701</v>
      </c>
    </row>
    <row r="370" spans="1:7" x14ac:dyDescent="0.25">
      <c r="A370">
        <v>3.77999999999974</v>
      </c>
      <c r="B370">
        <v>0.100579798221588</v>
      </c>
      <c r="C370">
        <v>1.0919896364212001</v>
      </c>
      <c r="D370">
        <v>0.100579798221588</v>
      </c>
      <c r="E370">
        <v>28.336133196401601</v>
      </c>
      <c r="F370">
        <v>241.62707460640101</v>
      </c>
      <c r="G370">
        <v>26.371724999999898</v>
      </c>
    </row>
    <row r="371" spans="1:7" x14ac:dyDescent="0.25">
      <c r="A371">
        <v>3.7899999999999601</v>
      </c>
      <c r="B371">
        <v>0.100927807390689</v>
      </c>
      <c r="C371">
        <v>1.0950945615768399</v>
      </c>
      <c r="D371">
        <v>0.100927807390689</v>
      </c>
      <c r="E371">
        <v>28.336481205570699</v>
      </c>
      <c r="F371">
        <v>241.62742261557</v>
      </c>
      <c r="G371">
        <v>26.381725000000099</v>
      </c>
    </row>
    <row r="372" spans="1:7" x14ac:dyDescent="0.25">
      <c r="A372">
        <v>3.7999999999992702</v>
      </c>
      <c r="B372">
        <v>0.101299382746219</v>
      </c>
      <c r="C372">
        <v>1.0982756614685001</v>
      </c>
      <c r="D372">
        <v>0.101299382746219</v>
      </c>
      <c r="E372">
        <v>28.336852780926201</v>
      </c>
      <c r="F372">
        <v>241.62779419092601</v>
      </c>
      <c r="G372">
        <v>26.391724999999401</v>
      </c>
    </row>
    <row r="373" spans="1:7" x14ac:dyDescent="0.25">
      <c r="A373">
        <v>3.8099999999994898</v>
      </c>
      <c r="B373">
        <v>0.101645998656749</v>
      </c>
      <c r="C373">
        <v>1.1004387140273999</v>
      </c>
      <c r="D373">
        <v>0.101645998656749</v>
      </c>
      <c r="E373">
        <v>28.337199396836802</v>
      </c>
      <c r="F373">
        <v>241.628140806836</v>
      </c>
      <c r="G373">
        <v>26.401724999999701</v>
      </c>
    </row>
    <row r="374" spans="1:7" x14ac:dyDescent="0.25">
      <c r="A374">
        <v>3.8199999999997001</v>
      </c>
      <c r="B374">
        <v>0.102000936865806</v>
      </c>
      <c r="C374">
        <v>1.102543592453</v>
      </c>
      <c r="D374">
        <v>0.102000936865806</v>
      </c>
      <c r="E374">
        <v>28.337554335045802</v>
      </c>
      <c r="F374">
        <v>241.628495745045</v>
      </c>
      <c r="G374">
        <v>26.411724999999901</v>
      </c>
    </row>
    <row r="375" spans="1:7" x14ac:dyDescent="0.25">
      <c r="A375">
        <v>3.8299999999999201</v>
      </c>
      <c r="B375">
        <v>0.102358654141426</v>
      </c>
      <c r="C375">
        <v>1.1041077375411901</v>
      </c>
      <c r="D375">
        <v>0.102358654141426</v>
      </c>
      <c r="E375">
        <v>28.3379120523214</v>
      </c>
      <c r="F375">
        <v>241.62885346232099</v>
      </c>
      <c r="G375">
        <v>26.421725000000102</v>
      </c>
    </row>
    <row r="376" spans="1:7" x14ac:dyDescent="0.25">
      <c r="A376">
        <v>3.8400000000001402</v>
      </c>
      <c r="B376">
        <v>0.102733001112937</v>
      </c>
      <c r="C376">
        <v>1.1068631410598699</v>
      </c>
      <c r="D376">
        <v>0.102733001112937</v>
      </c>
      <c r="E376">
        <v>28.338286399292901</v>
      </c>
      <c r="F376">
        <v>241.62922780929199</v>
      </c>
      <c r="G376">
        <v>26.431725000000299</v>
      </c>
    </row>
    <row r="377" spans="1:7" x14ac:dyDescent="0.25">
      <c r="A377">
        <v>3.8499999999994499</v>
      </c>
      <c r="B377">
        <v>0.103137023746967</v>
      </c>
      <c r="C377">
        <v>1.10959255695343</v>
      </c>
      <c r="D377">
        <v>0.103137023746967</v>
      </c>
      <c r="E377">
        <v>28.338690421927001</v>
      </c>
      <c r="F377">
        <v>241.62963183192699</v>
      </c>
      <c r="G377">
        <v>26.4417249999996</v>
      </c>
    </row>
    <row r="378" spans="1:7" x14ac:dyDescent="0.25">
      <c r="A378">
        <v>3.8599999999996699</v>
      </c>
      <c r="B378">
        <v>0.10354658216238</v>
      </c>
      <c r="C378">
        <v>1.10983026027679</v>
      </c>
      <c r="D378">
        <v>0.10354658216238</v>
      </c>
      <c r="E378">
        <v>28.3390999803424</v>
      </c>
      <c r="F378">
        <v>241.630041390342</v>
      </c>
      <c r="G378">
        <v>26.451724999999801</v>
      </c>
    </row>
    <row r="379" spans="1:7" x14ac:dyDescent="0.25">
      <c r="A379">
        <v>3.86999999999989</v>
      </c>
      <c r="B379">
        <v>0.103920936584472</v>
      </c>
      <c r="C379">
        <v>1.1124475002288801</v>
      </c>
      <c r="D379">
        <v>0.103920936584472</v>
      </c>
      <c r="E379">
        <v>28.3394743347645</v>
      </c>
      <c r="F379">
        <v>241.63041574476401</v>
      </c>
      <c r="G379">
        <v>26.461725000000101</v>
      </c>
    </row>
    <row r="380" spans="1:7" x14ac:dyDescent="0.25">
      <c r="A380">
        <v>3.8800000000000998</v>
      </c>
      <c r="B380">
        <v>0.104320243000984</v>
      </c>
      <c r="C380">
        <v>1.11443662643432</v>
      </c>
      <c r="D380">
        <v>0.104320243000984</v>
      </c>
      <c r="E380">
        <v>28.339873641181001</v>
      </c>
      <c r="F380">
        <v>241.630815051181</v>
      </c>
      <c r="G380">
        <v>26.471725000000301</v>
      </c>
    </row>
    <row r="381" spans="1:7" x14ac:dyDescent="0.25">
      <c r="A381">
        <v>3.8899999999994099</v>
      </c>
      <c r="B381">
        <v>0.10468793660402299</v>
      </c>
      <c r="C381">
        <v>1.11681640148162</v>
      </c>
      <c r="D381">
        <v>0.10468793660402299</v>
      </c>
      <c r="E381">
        <v>28.340241334784</v>
      </c>
      <c r="F381">
        <v>241.63118274478401</v>
      </c>
      <c r="G381">
        <v>26.481724999999599</v>
      </c>
    </row>
    <row r="382" spans="1:7" x14ac:dyDescent="0.25">
      <c r="A382">
        <v>3.89999999999963</v>
      </c>
      <c r="B382">
        <v>0.10505923628807</v>
      </c>
      <c r="C382">
        <v>1.1191889047622601</v>
      </c>
      <c r="D382">
        <v>0.10505923628807</v>
      </c>
      <c r="E382">
        <v>28.340612634468101</v>
      </c>
      <c r="F382">
        <v>241.631554044468</v>
      </c>
      <c r="G382">
        <v>26.4917249999998</v>
      </c>
    </row>
    <row r="383" spans="1:7" x14ac:dyDescent="0.25">
      <c r="A383">
        <v>3.90999999999985</v>
      </c>
      <c r="B383">
        <v>0.105428591370582</v>
      </c>
      <c r="C383">
        <v>1.12043321132659</v>
      </c>
      <c r="D383">
        <v>0.105428591370582</v>
      </c>
      <c r="E383">
        <v>28.340981989550599</v>
      </c>
      <c r="F383">
        <v>241.63192339955</v>
      </c>
      <c r="G383">
        <v>26.501725</v>
      </c>
    </row>
    <row r="384" spans="1:7" x14ac:dyDescent="0.25">
      <c r="A384">
        <v>3.9200000000000701</v>
      </c>
      <c r="B384">
        <v>0.105771049857139</v>
      </c>
      <c r="C384">
        <v>1.1236257553100499</v>
      </c>
      <c r="D384">
        <v>0.105771049857139</v>
      </c>
      <c r="E384">
        <v>28.341324448037099</v>
      </c>
      <c r="F384">
        <v>241.63226585803699</v>
      </c>
      <c r="G384">
        <v>26.511725000000201</v>
      </c>
    </row>
    <row r="385" spans="1:7" x14ac:dyDescent="0.25">
      <c r="A385">
        <v>3.9299999999993802</v>
      </c>
      <c r="B385">
        <v>0.10613097995519601</v>
      </c>
      <c r="C385">
        <v>1.12707471847534</v>
      </c>
      <c r="D385">
        <v>0.10613097995519601</v>
      </c>
      <c r="E385">
        <v>28.341684378135199</v>
      </c>
      <c r="F385">
        <v>241.63262578813499</v>
      </c>
      <c r="G385">
        <v>26.521724999999599</v>
      </c>
    </row>
    <row r="386" spans="1:7" x14ac:dyDescent="0.25">
      <c r="A386">
        <v>3.9399999999995901</v>
      </c>
      <c r="B386">
        <v>0.106487862765789</v>
      </c>
      <c r="C386">
        <v>1.13025569915771</v>
      </c>
      <c r="D386">
        <v>0.106487862765789</v>
      </c>
      <c r="E386">
        <v>28.342041260945798</v>
      </c>
      <c r="F386">
        <v>241.63298267094501</v>
      </c>
      <c r="G386">
        <v>26.531724999999799</v>
      </c>
    </row>
    <row r="387" spans="1:7" x14ac:dyDescent="0.25">
      <c r="A387">
        <v>3.9499999999998101</v>
      </c>
      <c r="B387">
        <v>0.10684639960527401</v>
      </c>
      <c r="C387">
        <v>1.13205134868621</v>
      </c>
      <c r="D387">
        <v>0.10684639960527401</v>
      </c>
      <c r="E387">
        <v>28.342399797785301</v>
      </c>
      <c r="F387">
        <v>241.63334120778501</v>
      </c>
      <c r="G387">
        <v>26.541725</v>
      </c>
    </row>
    <row r="388" spans="1:7" x14ac:dyDescent="0.25">
      <c r="A388">
        <v>3.9600000000000302</v>
      </c>
      <c r="B388">
        <v>0.107210211455822</v>
      </c>
      <c r="C388">
        <v>1.13688075542449</v>
      </c>
      <c r="D388">
        <v>0.107210211455822</v>
      </c>
      <c r="E388">
        <v>28.342763609635799</v>
      </c>
      <c r="F388">
        <v>241.63370501963499</v>
      </c>
      <c r="G388">
        <v>26.5517250000002</v>
      </c>
    </row>
    <row r="389" spans="1:7" x14ac:dyDescent="0.25">
      <c r="A389">
        <v>3.9699999999993398</v>
      </c>
      <c r="B389">
        <v>0.107546851038932</v>
      </c>
      <c r="C389">
        <v>1.1416279077529901</v>
      </c>
      <c r="D389">
        <v>0.107546851038932</v>
      </c>
      <c r="E389">
        <v>28.343100249218899</v>
      </c>
      <c r="F389">
        <v>241.63404165921801</v>
      </c>
      <c r="G389">
        <v>26.561724999999502</v>
      </c>
    </row>
    <row r="390" spans="1:7" x14ac:dyDescent="0.25">
      <c r="A390">
        <v>3.9799999999995599</v>
      </c>
      <c r="B390">
        <v>0.107910111546516</v>
      </c>
      <c r="C390">
        <v>1.1449617147445601</v>
      </c>
      <c r="D390">
        <v>0.107910111546516</v>
      </c>
      <c r="E390">
        <v>28.343463509726501</v>
      </c>
      <c r="F390">
        <v>241.63440491972599</v>
      </c>
      <c r="G390">
        <v>26.571724999999699</v>
      </c>
    </row>
    <row r="391" spans="1:7" x14ac:dyDescent="0.25">
      <c r="A391">
        <v>3.9899999999997799</v>
      </c>
      <c r="B391">
        <v>0.108270868659019</v>
      </c>
      <c r="C391">
        <v>1.1468430757522501</v>
      </c>
      <c r="D391">
        <v>0.108270868659019</v>
      </c>
      <c r="E391">
        <v>28.343824266839</v>
      </c>
      <c r="F391">
        <v>241.63476567683901</v>
      </c>
      <c r="G391">
        <v>26.581724999999999</v>
      </c>
    </row>
    <row r="392" spans="1:7" x14ac:dyDescent="0.25">
      <c r="A392">
        <v>4</v>
      </c>
      <c r="B392">
        <v>0.108618594706058</v>
      </c>
      <c r="C392">
        <v>1.1492463350296001</v>
      </c>
      <c r="D392">
        <v>0.108618594706058</v>
      </c>
      <c r="E392">
        <v>28.3441719928861</v>
      </c>
      <c r="F392">
        <v>241.63511340288599</v>
      </c>
      <c r="G392">
        <v>26.591725000000199</v>
      </c>
    </row>
    <row r="393" spans="1:7" x14ac:dyDescent="0.25">
      <c r="A393">
        <v>4.0099999999992999</v>
      </c>
      <c r="B393">
        <v>0.108961336314678</v>
      </c>
      <c r="C393">
        <v>1.15215635299682</v>
      </c>
      <c r="D393">
        <v>0.108961336314678</v>
      </c>
      <c r="E393">
        <v>28.344514734494702</v>
      </c>
      <c r="F393">
        <v>241.63545614449399</v>
      </c>
      <c r="G393">
        <v>26.601724999999501</v>
      </c>
    </row>
    <row r="394" spans="1:7" x14ac:dyDescent="0.25">
      <c r="A394">
        <v>4.01999999999952</v>
      </c>
      <c r="B394">
        <v>0.109296582639217</v>
      </c>
      <c r="C394">
        <v>1.1544059514999301</v>
      </c>
      <c r="D394">
        <v>0.109296582639217</v>
      </c>
      <c r="E394">
        <v>28.344849980819198</v>
      </c>
      <c r="F394">
        <v>241.63579139081901</v>
      </c>
      <c r="G394">
        <v>26.611724999999701</v>
      </c>
    </row>
    <row r="395" spans="1:7" x14ac:dyDescent="0.25">
      <c r="A395">
        <v>4.02999999999974</v>
      </c>
      <c r="B395">
        <v>0.109647639095783</v>
      </c>
      <c r="C395">
        <v>1.1561795473098699</v>
      </c>
      <c r="D395">
        <v>0.109647639095783</v>
      </c>
      <c r="E395">
        <v>28.3452010372758</v>
      </c>
      <c r="F395">
        <v>241.63614244727501</v>
      </c>
      <c r="G395">
        <v>26.621724999999898</v>
      </c>
    </row>
    <row r="396" spans="1:7" x14ac:dyDescent="0.25">
      <c r="A396">
        <v>4.0399999999999601</v>
      </c>
      <c r="B396">
        <v>0.109969303011894</v>
      </c>
      <c r="C396">
        <v>1.1583157777786199</v>
      </c>
      <c r="D396">
        <v>0.109969303011894</v>
      </c>
      <c r="E396">
        <v>28.3455227011919</v>
      </c>
      <c r="F396">
        <v>241.636464111191</v>
      </c>
      <c r="G396">
        <v>26.631725000000099</v>
      </c>
    </row>
    <row r="397" spans="1:7" x14ac:dyDescent="0.25">
      <c r="A397">
        <v>4.0499999999992697</v>
      </c>
      <c r="B397">
        <v>0.110304832458496</v>
      </c>
      <c r="C397">
        <v>1.16101562976837</v>
      </c>
      <c r="D397">
        <v>0.110304832458496</v>
      </c>
      <c r="E397">
        <v>28.345858230638498</v>
      </c>
      <c r="F397">
        <v>241.636799640638</v>
      </c>
      <c r="G397">
        <v>26.641724999999401</v>
      </c>
    </row>
    <row r="398" spans="1:7" x14ac:dyDescent="0.25">
      <c r="A398">
        <v>4.0599999999994898</v>
      </c>
      <c r="B398">
        <v>0.110629819333553</v>
      </c>
      <c r="C398">
        <v>1.1630607843398999</v>
      </c>
      <c r="D398">
        <v>0.110629819333553</v>
      </c>
      <c r="E398">
        <v>28.346183217513602</v>
      </c>
      <c r="F398">
        <v>241.637124627513</v>
      </c>
      <c r="G398">
        <v>26.651724999999701</v>
      </c>
    </row>
    <row r="399" spans="1:7" x14ac:dyDescent="0.25">
      <c r="A399">
        <v>4.0699999999997001</v>
      </c>
      <c r="B399">
        <v>0.110920704901218</v>
      </c>
      <c r="C399">
        <v>1.1629843711853001</v>
      </c>
      <c r="D399">
        <v>0.110920704901218</v>
      </c>
      <c r="E399">
        <v>28.346474103081199</v>
      </c>
      <c r="F399">
        <v>241.63741551308101</v>
      </c>
      <c r="G399">
        <v>26.661724999999901</v>
      </c>
    </row>
    <row r="400" spans="1:7" x14ac:dyDescent="0.25">
      <c r="A400">
        <v>4.0799999999999201</v>
      </c>
      <c r="B400">
        <v>0.111226841807365</v>
      </c>
      <c r="C400">
        <v>1.16496789455413</v>
      </c>
      <c r="D400">
        <v>0.111226841807365</v>
      </c>
      <c r="E400">
        <v>28.3467802399874</v>
      </c>
      <c r="F400">
        <v>241.63772164998699</v>
      </c>
      <c r="G400">
        <v>26.671725000000102</v>
      </c>
    </row>
    <row r="401" spans="1:7" x14ac:dyDescent="0.25">
      <c r="A401">
        <v>4.0900000000001402</v>
      </c>
      <c r="B401">
        <v>0.11154572665691299</v>
      </c>
      <c r="C401">
        <v>1.16697490215301</v>
      </c>
      <c r="D401">
        <v>0.11154572665691299</v>
      </c>
      <c r="E401">
        <v>28.347099124836902</v>
      </c>
      <c r="F401">
        <v>241.63804053483599</v>
      </c>
      <c r="G401">
        <v>26.681725000000299</v>
      </c>
    </row>
    <row r="402" spans="1:7" x14ac:dyDescent="0.25">
      <c r="A402">
        <v>4.0999999999994499</v>
      </c>
      <c r="B402">
        <v>0.111885413527488</v>
      </c>
      <c r="C402">
        <v>1.1697812080383301</v>
      </c>
      <c r="D402">
        <v>0.111885413527488</v>
      </c>
      <c r="E402">
        <v>28.347438811707502</v>
      </c>
      <c r="F402">
        <v>241.638380221707</v>
      </c>
      <c r="G402">
        <v>26.6917249999996</v>
      </c>
    </row>
    <row r="403" spans="1:7" x14ac:dyDescent="0.25">
      <c r="A403">
        <v>4.1099999999996699</v>
      </c>
      <c r="B403">
        <v>0.11222510039806299</v>
      </c>
      <c r="C403">
        <v>1.17271196842193</v>
      </c>
      <c r="D403">
        <v>0.11222510039806299</v>
      </c>
      <c r="E403">
        <v>28.347778498578101</v>
      </c>
      <c r="F403">
        <v>241.638719908578</v>
      </c>
      <c r="G403">
        <v>26.701724999999801</v>
      </c>
    </row>
    <row r="404" spans="1:7" x14ac:dyDescent="0.25">
      <c r="A404">
        <v>4.11999999999989</v>
      </c>
      <c r="B404">
        <v>0.11252790689468301</v>
      </c>
      <c r="C404">
        <v>1.17451083660125</v>
      </c>
      <c r="D404">
        <v>0.11252790689468301</v>
      </c>
      <c r="E404">
        <v>28.3480813050747</v>
      </c>
      <c r="F404">
        <v>241.63902271507399</v>
      </c>
      <c r="G404">
        <v>26.711725000000101</v>
      </c>
    </row>
    <row r="405" spans="1:7" x14ac:dyDescent="0.25">
      <c r="A405">
        <v>4.1300000000001003</v>
      </c>
      <c r="B405">
        <v>0.11282711476087499</v>
      </c>
      <c r="C405">
        <v>1.1768382787704399</v>
      </c>
      <c r="D405">
        <v>0.11282711476087499</v>
      </c>
      <c r="E405">
        <v>28.348380512940899</v>
      </c>
      <c r="F405">
        <v>241.63932192294001</v>
      </c>
      <c r="G405">
        <v>26.721725000000301</v>
      </c>
    </row>
    <row r="406" spans="1:7" x14ac:dyDescent="0.25">
      <c r="A406">
        <v>4.1399999999994099</v>
      </c>
      <c r="B406">
        <v>0.113136298954486</v>
      </c>
      <c r="C406">
        <v>1.1789458990096999</v>
      </c>
      <c r="D406">
        <v>0.113136298954486</v>
      </c>
      <c r="E406">
        <v>28.3486896971345</v>
      </c>
      <c r="F406">
        <v>241.63963110713399</v>
      </c>
      <c r="G406">
        <v>26.731724999999599</v>
      </c>
    </row>
    <row r="407" spans="1:7" x14ac:dyDescent="0.25">
      <c r="A407">
        <v>4.14999999999963</v>
      </c>
      <c r="B407">
        <v>0.113454908132553</v>
      </c>
      <c r="C407">
        <v>1.1813331842422401</v>
      </c>
      <c r="D407">
        <v>0.113454908132553</v>
      </c>
      <c r="E407">
        <v>28.349008306312601</v>
      </c>
      <c r="F407">
        <v>241.639949716312</v>
      </c>
      <c r="G407">
        <v>26.7417249999998</v>
      </c>
    </row>
    <row r="408" spans="1:7" x14ac:dyDescent="0.25">
      <c r="A408">
        <v>4.15999999999985</v>
      </c>
      <c r="B408">
        <v>0.113779343664646</v>
      </c>
      <c r="C408">
        <v>1.18346571922302</v>
      </c>
      <c r="D408">
        <v>0.113779343664646</v>
      </c>
      <c r="E408">
        <v>28.349332741844702</v>
      </c>
      <c r="F408">
        <v>241.64027415184401</v>
      </c>
      <c r="G408">
        <v>26.751725</v>
      </c>
    </row>
    <row r="409" spans="1:7" x14ac:dyDescent="0.25">
      <c r="A409">
        <v>4.1700000000000701</v>
      </c>
      <c r="B409">
        <v>0.114092968404293</v>
      </c>
      <c r="C409">
        <v>1.18528604507446</v>
      </c>
      <c r="D409">
        <v>0.114092968404293</v>
      </c>
      <c r="E409">
        <v>28.349646366584299</v>
      </c>
      <c r="F409">
        <v>241.640587776584</v>
      </c>
      <c r="G409">
        <v>26.761725000000201</v>
      </c>
    </row>
    <row r="410" spans="1:7" x14ac:dyDescent="0.25">
      <c r="A410">
        <v>4.1799999999993798</v>
      </c>
      <c r="B410">
        <v>0.114384680986404</v>
      </c>
      <c r="C410">
        <v>1.18634104728698</v>
      </c>
      <c r="D410">
        <v>0.114384680986404</v>
      </c>
      <c r="E410">
        <v>28.3499380791664</v>
      </c>
      <c r="F410">
        <v>241.640879489166</v>
      </c>
      <c r="G410">
        <v>26.771724999999599</v>
      </c>
    </row>
    <row r="411" spans="1:7" x14ac:dyDescent="0.25">
      <c r="A411">
        <v>4.1899999999995901</v>
      </c>
      <c r="B411">
        <v>0.114660032093524</v>
      </c>
      <c r="C411">
        <v>1.18903040885925</v>
      </c>
      <c r="D411">
        <v>0.114660032093524</v>
      </c>
      <c r="E411">
        <v>28.350213430273499</v>
      </c>
      <c r="F411">
        <v>241.641154840273</v>
      </c>
      <c r="G411">
        <v>26.781724999999799</v>
      </c>
    </row>
    <row r="412" spans="1:7" x14ac:dyDescent="0.25">
      <c r="A412">
        <v>4.1999999999998101</v>
      </c>
      <c r="B412">
        <v>0.11496644467115399</v>
      </c>
      <c r="C412">
        <v>1.1901155710220299</v>
      </c>
      <c r="D412">
        <v>0.11496644467115399</v>
      </c>
      <c r="E412">
        <v>28.350519842851199</v>
      </c>
      <c r="F412">
        <v>241.641461252851</v>
      </c>
      <c r="G412">
        <v>26.791725</v>
      </c>
    </row>
    <row r="413" spans="1:7" x14ac:dyDescent="0.25">
      <c r="A413">
        <v>4.2100000000000302</v>
      </c>
      <c r="B413">
        <v>0.11526869982481</v>
      </c>
      <c r="C413">
        <v>1.19070100784301</v>
      </c>
      <c r="D413">
        <v>0.11526869982481</v>
      </c>
      <c r="E413">
        <v>28.350822098004802</v>
      </c>
      <c r="F413">
        <v>241.641763508004</v>
      </c>
      <c r="G413">
        <v>26.8017250000002</v>
      </c>
    </row>
    <row r="414" spans="1:7" x14ac:dyDescent="0.25">
      <c r="A414">
        <v>4.2199999999993398</v>
      </c>
      <c r="B414">
        <v>0.11556540429592101</v>
      </c>
      <c r="C414">
        <v>1.1921192407607999</v>
      </c>
      <c r="D414">
        <v>0.11556540429592101</v>
      </c>
      <c r="E414">
        <v>28.351118802475899</v>
      </c>
      <c r="F414">
        <v>241.642060212475</v>
      </c>
      <c r="G414">
        <v>26.811724999999502</v>
      </c>
    </row>
    <row r="415" spans="1:7" x14ac:dyDescent="0.25">
      <c r="A415">
        <v>4.2299999999995599</v>
      </c>
      <c r="B415">
        <v>0.115863502025604</v>
      </c>
      <c r="C415">
        <v>1.1942121982574401</v>
      </c>
      <c r="D415">
        <v>0.115863502025604</v>
      </c>
      <c r="E415">
        <v>28.351416900205599</v>
      </c>
      <c r="F415">
        <v>241.642358310205</v>
      </c>
      <c r="G415">
        <v>26.821724999999699</v>
      </c>
    </row>
    <row r="416" spans="1:7" x14ac:dyDescent="0.25">
      <c r="A416">
        <v>4.2399999999997799</v>
      </c>
      <c r="B416">
        <v>0.11615632474422399</v>
      </c>
      <c r="C416">
        <v>1.1959531307220399</v>
      </c>
      <c r="D416">
        <v>0.11615632474422399</v>
      </c>
      <c r="E416">
        <v>28.351709722924198</v>
      </c>
      <c r="F416">
        <v>241.64265113292399</v>
      </c>
      <c r="G416">
        <v>26.831724999999999</v>
      </c>
    </row>
    <row r="417" spans="1:7" x14ac:dyDescent="0.25">
      <c r="A417">
        <v>4.25</v>
      </c>
      <c r="B417">
        <v>0.116447485983371</v>
      </c>
      <c r="C417">
        <v>1.19688320159912</v>
      </c>
      <c r="D417">
        <v>0.116447485983371</v>
      </c>
      <c r="E417">
        <v>28.352000884163399</v>
      </c>
      <c r="F417">
        <v>241.64294229416299</v>
      </c>
      <c r="G417">
        <v>26.841725000000199</v>
      </c>
    </row>
    <row r="418" spans="1:7" x14ac:dyDescent="0.25">
      <c r="A418">
        <v>4.2599999999992999</v>
      </c>
      <c r="B418">
        <v>0.116768315434455</v>
      </c>
      <c r="C418">
        <v>1.19788038730621</v>
      </c>
      <c r="D418">
        <v>0.116768315434455</v>
      </c>
      <c r="E418">
        <v>28.352321713614501</v>
      </c>
      <c r="F418">
        <v>241.64326312361399</v>
      </c>
      <c r="G418">
        <v>26.851724999999501</v>
      </c>
    </row>
    <row r="419" spans="1:7" x14ac:dyDescent="0.25">
      <c r="A419">
        <v>4.26999999999952</v>
      </c>
      <c r="B419">
        <v>0.11710412055253901</v>
      </c>
      <c r="C419">
        <v>1.20035731792449</v>
      </c>
      <c r="D419">
        <v>0.11710412055253901</v>
      </c>
      <c r="E419">
        <v>28.352657518732499</v>
      </c>
      <c r="F419">
        <v>241.64359892873199</v>
      </c>
      <c r="G419">
        <v>26.861724999999701</v>
      </c>
    </row>
    <row r="420" spans="1:7" x14ac:dyDescent="0.25">
      <c r="A420">
        <v>4.27999999999974</v>
      </c>
      <c r="B420">
        <v>0.11743825674057</v>
      </c>
      <c r="C420">
        <v>1.2030782699584901</v>
      </c>
      <c r="D420">
        <v>0.11743825674057</v>
      </c>
      <c r="E420">
        <v>28.352991654920601</v>
      </c>
      <c r="F420">
        <v>241.64393306491999</v>
      </c>
      <c r="G420">
        <v>26.871724999999898</v>
      </c>
    </row>
    <row r="421" spans="1:7" x14ac:dyDescent="0.25">
      <c r="A421">
        <v>4.2899999999999601</v>
      </c>
      <c r="B421">
        <v>0.11777406185865399</v>
      </c>
      <c r="C421">
        <v>1.2045775651931701</v>
      </c>
      <c r="D421">
        <v>0.11777406185865399</v>
      </c>
      <c r="E421">
        <v>28.353327460038699</v>
      </c>
      <c r="F421">
        <v>241.64426887003799</v>
      </c>
      <c r="G421">
        <v>26.881725000000099</v>
      </c>
    </row>
    <row r="422" spans="1:7" x14ac:dyDescent="0.25">
      <c r="A422">
        <v>4.2999999999992697</v>
      </c>
      <c r="B422">
        <v>0.118070490658283</v>
      </c>
      <c r="C422">
        <v>1.2067654132843</v>
      </c>
      <c r="D422">
        <v>0.118070490658283</v>
      </c>
      <c r="E422">
        <v>28.3536238888383</v>
      </c>
      <c r="F422">
        <v>241.64456529883799</v>
      </c>
      <c r="G422">
        <v>26.891724999999401</v>
      </c>
    </row>
    <row r="423" spans="1:7" x14ac:dyDescent="0.25">
      <c r="A423">
        <v>4.3099999999994898</v>
      </c>
      <c r="B423">
        <v>0.11838550120592101</v>
      </c>
      <c r="C423">
        <v>1.2100981473922701</v>
      </c>
      <c r="D423">
        <v>0.11838550120592101</v>
      </c>
      <c r="E423">
        <v>28.353938899385899</v>
      </c>
      <c r="F423">
        <v>241.644880309385</v>
      </c>
      <c r="G423">
        <v>26.901724999999701</v>
      </c>
    </row>
    <row r="424" spans="1:7" x14ac:dyDescent="0.25">
      <c r="A424">
        <v>4.3199999999997001</v>
      </c>
      <c r="B424">
        <v>0.118694685399532</v>
      </c>
      <c r="C424">
        <v>1.2134838104248</v>
      </c>
      <c r="D424">
        <v>0.118694685399532</v>
      </c>
      <c r="E424">
        <v>28.354248083579499</v>
      </c>
      <c r="F424">
        <v>241.64518949357901</v>
      </c>
      <c r="G424">
        <v>26.911724999999901</v>
      </c>
    </row>
    <row r="425" spans="1:7" x14ac:dyDescent="0.25">
      <c r="A425">
        <v>4.3299999999999201</v>
      </c>
      <c r="B425">
        <v>0.118978083133697</v>
      </c>
      <c r="C425">
        <v>1.2159689664840601</v>
      </c>
      <c r="D425">
        <v>0.118978083133697</v>
      </c>
      <c r="E425">
        <v>28.3545314813137</v>
      </c>
      <c r="F425">
        <v>241.64547289131301</v>
      </c>
      <c r="G425">
        <v>26.921725000000102</v>
      </c>
    </row>
    <row r="426" spans="1:7" x14ac:dyDescent="0.25">
      <c r="A426">
        <v>4.3400000000001402</v>
      </c>
      <c r="B426">
        <v>0.11928338557481701</v>
      </c>
      <c r="C426">
        <v>1.21700143814086</v>
      </c>
      <c r="D426">
        <v>0.11928338557481701</v>
      </c>
      <c r="E426">
        <v>28.354836783754799</v>
      </c>
      <c r="F426">
        <v>241.64577819375401</v>
      </c>
      <c r="G426">
        <v>26.931725000000299</v>
      </c>
    </row>
    <row r="427" spans="1:7" x14ac:dyDescent="0.25">
      <c r="A427">
        <v>4.3499999999994499</v>
      </c>
      <c r="B427">
        <v>0.119638599455356</v>
      </c>
      <c r="C427">
        <v>1.2180916070938099</v>
      </c>
      <c r="D427">
        <v>0.119638599455356</v>
      </c>
      <c r="E427">
        <v>28.355191997635401</v>
      </c>
      <c r="F427">
        <v>241.64613340763501</v>
      </c>
      <c r="G427">
        <v>26.9417249999996</v>
      </c>
    </row>
    <row r="428" spans="1:7" x14ac:dyDescent="0.25">
      <c r="A428">
        <v>4.3599999999996699</v>
      </c>
      <c r="B428">
        <v>0.11997135728597599</v>
      </c>
      <c r="C428">
        <v>1.2206290960311801</v>
      </c>
      <c r="D428">
        <v>0.11997135728597599</v>
      </c>
      <c r="E428">
        <v>28.355524755466</v>
      </c>
      <c r="F428">
        <v>241.64646616546599</v>
      </c>
      <c r="G428">
        <v>26.951724999999801</v>
      </c>
    </row>
    <row r="429" spans="1:7" x14ac:dyDescent="0.25">
      <c r="A429">
        <v>4.36999999999989</v>
      </c>
      <c r="B429">
        <v>0.120294407010078</v>
      </c>
      <c r="C429">
        <v>1.2229850292205799</v>
      </c>
      <c r="D429">
        <v>0.120294407010078</v>
      </c>
      <c r="E429">
        <v>28.355847805190098</v>
      </c>
      <c r="F429">
        <v>241.64678921519001</v>
      </c>
      <c r="G429">
        <v>26.961725000000101</v>
      </c>
    </row>
    <row r="430" spans="1:7" x14ac:dyDescent="0.25">
      <c r="A430">
        <v>4.3800000000001003</v>
      </c>
      <c r="B430">
        <v>0.120606638491153</v>
      </c>
      <c r="C430">
        <v>1.2250599861145</v>
      </c>
      <c r="D430">
        <v>0.120606638491153</v>
      </c>
      <c r="E430">
        <v>28.356160036671199</v>
      </c>
      <c r="F430">
        <v>241.647101446671</v>
      </c>
      <c r="G430">
        <v>26.971725000000301</v>
      </c>
    </row>
    <row r="431" spans="1:7" x14ac:dyDescent="0.25">
      <c r="A431">
        <v>4.3899999999994099</v>
      </c>
      <c r="B431">
        <v>0.120899461209774</v>
      </c>
      <c r="C431">
        <v>1.2284977436065601</v>
      </c>
      <c r="D431">
        <v>0.120899461209774</v>
      </c>
      <c r="E431">
        <v>28.356452859389801</v>
      </c>
      <c r="F431">
        <v>241.647394269389</v>
      </c>
      <c r="G431">
        <v>26.981724999999599</v>
      </c>
    </row>
    <row r="432" spans="1:7" x14ac:dyDescent="0.25">
      <c r="A432">
        <v>4.39999999999963</v>
      </c>
      <c r="B432">
        <v>0.121219180524349</v>
      </c>
      <c r="C432">
        <v>1.2306985855102499</v>
      </c>
      <c r="D432">
        <v>0.121219180524349</v>
      </c>
      <c r="E432">
        <v>28.356772578704401</v>
      </c>
      <c r="F432">
        <v>241.647713988704</v>
      </c>
      <c r="G432">
        <v>26.9917249999998</v>
      </c>
    </row>
    <row r="433" spans="1:7" x14ac:dyDescent="0.25">
      <c r="A433">
        <v>4.40999999999985</v>
      </c>
      <c r="B433">
        <v>0.121551938354969</v>
      </c>
      <c r="C433">
        <v>1.23216080665588</v>
      </c>
      <c r="D433">
        <v>0.121551938354969</v>
      </c>
      <c r="E433">
        <v>28.357105336535</v>
      </c>
      <c r="F433">
        <v>241.64804674653499</v>
      </c>
      <c r="G433">
        <v>27.001725</v>
      </c>
    </row>
    <row r="434" spans="1:7" x14ac:dyDescent="0.25">
      <c r="A434">
        <v>4.4200000000000701</v>
      </c>
      <c r="B434">
        <v>0.12186556309461501</v>
      </c>
      <c r="C434">
        <v>1.2329128980636499</v>
      </c>
      <c r="D434">
        <v>0.12186556309461501</v>
      </c>
      <c r="E434">
        <v>28.3574189612746</v>
      </c>
      <c r="F434">
        <v>241.64836037127401</v>
      </c>
      <c r="G434">
        <v>27.011725000000201</v>
      </c>
    </row>
    <row r="435" spans="1:7" x14ac:dyDescent="0.25">
      <c r="A435">
        <v>4.4299999999993798</v>
      </c>
      <c r="B435">
        <v>0.122160881757736</v>
      </c>
      <c r="C435">
        <v>1.23470211029052</v>
      </c>
      <c r="D435">
        <v>0.122160881757736</v>
      </c>
      <c r="E435">
        <v>28.357714279937699</v>
      </c>
      <c r="F435">
        <v>241.64865568993699</v>
      </c>
      <c r="G435">
        <v>27.021724999999599</v>
      </c>
    </row>
    <row r="436" spans="1:7" x14ac:dyDescent="0.25">
      <c r="A436">
        <v>4.4399999999995901</v>
      </c>
      <c r="B436">
        <v>0.122487537562847</v>
      </c>
      <c r="C436">
        <v>1.2378832101821799</v>
      </c>
      <c r="D436">
        <v>0.122487537562847</v>
      </c>
      <c r="E436">
        <v>28.358040935742899</v>
      </c>
      <c r="F436">
        <v>241.64898234574201</v>
      </c>
      <c r="G436">
        <v>27.031724999999799</v>
      </c>
    </row>
    <row r="437" spans="1:7" x14ac:dyDescent="0.25">
      <c r="A437">
        <v>4.4499999999998101</v>
      </c>
      <c r="B437">
        <v>0.12284690886735899</v>
      </c>
      <c r="C437">
        <v>1.24055004119873</v>
      </c>
      <c r="D437">
        <v>0.12284690886735899</v>
      </c>
      <c r="E437">
        <v>28.3584003070474</v>
      </c>
      <c r="F437">
        <v>241.64934171704701</v>
      </c>
      <c r="G437">
        <v>27.041725</v>
      </c>
    </row>
    <row r="438" spans="1:7" x14ac:dyDescent="0.25">
      <c r="A438">
        <v>4.4600000000000302</v>
      </c>
      <c r="B438">
        <v>0.123182438313961</v>
      </c>
      <c r="C438">
        <v>1.2425169944763099</v>
      </c>
      <c r="D438">
        <v>0.123182438313961</v>
      </c>
      <c r="E438">
        <v>28.358735836493999</v>
      </c>
      <c r="F438">
        <v>241.64967724649401</v>
      </c>
      <c r="G438">
        <v>27.0517250000002</v>
      </c>
    </row>
    <row r="439" spans="1:7" x14ac:dyDescent="0.25">
      <c r="A439">
        <v>4.4699999999993398</v>
      </c>
      <c r="B439">
        <v>0.123500220477581</v>
      </c>
      <c r="C439">
        <v>1.2446150779724099</v>
      </c>
      <c r="D439">
        <v>0.123500220477581</v>
      </c>
      <c r="E439">
        <v>28.359053618657601</v>
      </c>
      <c r="F439">
        <v>241.649995028657</v>
      </c>
      <c r="G439">
        <v>27.061724999999502</v>
      </c>
    </row>
    <row r="440" spans="1:7" x14ac:dyDescent="0.25">
      <c r="A440">
        <v>4.4799999999995599</v>
      </c>
      <c r="B440">
        <v>0.12381050735712</v>
      </c>
      <c r="C440">
        <v>1.2481763362884499</v>
      </c>
      <c r="D440">
        <v>0.12381050735712</v>
      </c>
      <c r="E440">
        <v>28.359363905537101</v>
      </c>
      <c r="F440">
        <v>241.650305315537</v>
      </c>
      <c r="G440">
        <v>27.071724999999699</v>
      </c>
    </row>
    <row r="441" spans="1:7" x14ac:dyDescent="0.25">
      <c r="A441">
        <v>4.4899999999997799</v>
      </c>
      <c r="B441">
        <v>0.12415019422769499</v>
      </c>
      <c r="C441">
        <v>1.2499688863754199</v>
      </c>
      <c r="D441">
        <v>0.12415019422769499</v>
      </c>
      <c r="E441">
        <v>28.359703592407701</v>
      </c>
      <c r="F441">
        <v>241.650645002407</v>
      </c>
      <c r="G441">
        <v>27.081724999999999</v>
      </c>
    </row>
    <row r="442" spans="1:7" x14ac:dyDescent="0.25">
      <c r="A442">
        <v>4.5</v>
      </c>
      <c r="B442">
        <v>0.124494045972824</v>
      </c>
      <c r="C442">
        <v>1.2512967586517301</v>
      </c>
      <c r="D442">
        <v>0.124494045972824</v>
      </c>
      <c r="E442">
        <v>28.360047444152801</v>
      </c>
      <c r="F442">
        <v>241.65098885415199</v>
      </c>
      <c r="G442">
        <v>27.091725000000199</v>
      </c>
    </row>
    <row r="443" spans="1:7" x14ac:dyDescent="0.25">
      <c r="A443">
        <v>4.5099999999992999</v>
      </c>
      <c r="B443">
        <v>0.12482818216085401</v>
      </c>
      <c r="C443">
        <v>1.2536708116531301</v>
      </c>
      <c r="D443">
        <v>0.12482818216085401</v>
      </c>
      <c r="E443">
        <v>28.360381580340899</v>
      </c>
      <c r="F443">
        <v>241.65132299033999</v>
      </c>
      <c r="G443">
        <v>27.101724999999501</v>
      </c>
    </row>
    <row r="444" spans="1:7" x14ac:dyDescent="0.25">
      <c r="A444">
        <v>4.51999999999952</v>
      </c>
      <c r="B444">
        <v>0.12515677511692</v>
      </c>
      <c r="C444">
        <v>1.2562917470932</v>
      </c>
      <c r="D444">
        <v>0.12515677511692</v>
      </c>
      <c r="E444">
        <v>28.360710173296901</v>
      </c>
      <c r="F444">
        <v>241.651651583296</v>
      </c>
      <c r="G444">
        <v>27.111724999999701</v>
      </c>
    </row>
    <row r="445" spans="1:7" x14ac:dyDescent="0.25">
      <c r="A445">
        <v>4.52999999999974</v>
      </c>
      <c r="B445">
        <v>0.12546901404857599</v>
      </c>
      <c r="C445">
        <v>1.258518576622</v>
      </c>
      <c r="D445">
        <v>0.12546901404857599</v>
      </c>
      <c r="E445">
        <v>28.3610224122286</v>
      </c>
      <c r="F445">
        <v>241.651963822228</v>
      </c>
      <c r="G445">
        <v>27.121724999999898</v>
      </c>
    </row>
    <row r="446" spans="1:7" x14ac:dyDescent="0.25">
      <c r="A446">
        <v>4.5399999999999601</v>
      </c>
      <c r="B446">
        <v>0.12580260634422299</v>
      </c>
      <c r="C446">
        <v>1.2615565061569201</v>
      </c>
      <c r="D446">
        <v>0.12580260634422299</v>
      </c>
      <c r="E446">
        <v>28.3613560045242</v>
      </c>
      <c r="F446">
        <v>241.65229741452401</v>
      </c>
      <c r="G446">
        <v>27.131725000000099</v>
      </c>
    </row>
    <row r="447" spans="1:7" x14ac:dyDescent="0.25">
      <c r="A447">
        <v>4.5499999999992697</v>
      </c>
      <c r="B447">
        <v>0.126157537102699</v>
      </c>
      <c r="C447">
        <v>1.26445341110229</v>
      </c>
      <c r="D447">
        <v>0.126157537102699</v>
      </c>
      <c r="E447">
        <v>28.361710935282701</v>
      </c>
      <c r="F447">
        <v>241.65265234528201</v>
      </c>
      <c r="G447">
        <v>27.141724999999401</v>
      </c>
    </row>
    <row r="448" spans="1:7" x14ac:dyDescent="0.25">
      <c r="A448">
        <v>4.5599999999994898</v>
      </c>
      <c r="B448">
        <v>0.126498892903327</v>
      </c>
      <c r="C448">
        <v>1.2668528556823699</v>
      </c>
      <c r="D448">
        <v>0.126498892903327</v>
      </c>
      <c r="E448">
        <v>28.362052291083302</v>
      </c>
      <c r="F448">
        <v>241.65299370108301</v>
      </c>
      <c r="G448">
        <v>27.151724999999701</v>
      </c>
    </row>
    <row r="449" spans="1:7" x14ac:dyDescent="0.25">
      <c r="A449">
        <v>4.5699999999997001</v>
      </c>
      <c r="B449">
        <v>0.12681806087493899</v>
      </c>
      <c r="C449">
        <v>1.26943814754486</v>
      </c>
      <c r="D449">
        <v>0.12681806087493899</v>
      </c>
      <c r="E449">
        <v>28.362371459054899</v>
      </c>
      <c r="F449">
        <v>241.65331286905399</v>
      </c>
      <c r="G449">
        <v>27.161724999999901</v>
      </c>
    </row>
    <row r="450" spans="1:7" x14ac:dyDescent="0.25">
      <c r="A450">
        <v>4.5799999999999201</v>
      </c>
      <c r="B450">
        <v>0.12710949778556799</v>
      </c>
      <c r="C450">
        <v>1.26999175548553</v>
      </c>
      <c r="D450">
        <v>0.12710949778556799</v>
      </c>
      <c r="E450">
        <v>28.362662895965599</v>
      </c>
      <c r="F450">
        <v>241.65360430596499</v>
      </c>
      <c r="G450">
        <v>27.171725000000102</v>
      </c>
    </row>
    <row r="451" spans="1:7" x14ac:dyDescent="0.25">
      <c r="A451">
        <v>4.5900000000001402</v>
      </c>
      <c r="B451">
        <v>0.127435877919197</v>
      </c>
      <c r="C451">
        <v>1.27082502841949</v>
      </c>
      <c r="D451">
        <v>0.127435877919197</v>
      </c>
      <c r="E451">
        <v>28.362989276099199</v>
      </c>
      <c r="F451">
        <v>241.65393068609899</v>
      </c>
      <c r="G451">
        <v>27.181725000000299</v>
      </c>
    </row>
    <row r="452" spans="1:7" x14ac:dyDescent="0.25">
      <c r="A452">
        <v>4.5999999999994499</v>
      </c>
      <c r="B452">
        <v>0.12776780128479001</v>
      </c>
      <c r="C452">
        <v>1.27358210086822</v>
      </c>
      <c r="D452">
        <v>0.12776780128479001</v>
      </c>
      <c r="E452">
        <v>28.363321199464799</v>
      </c>
      <c r="F452">
        <v>241.65426260946401</v>
      </c>
      <c r="G452">
        <v>27.1917249999996</v>
      </c>
    </row>
    <row r="453" spans="1:7" x14ac:dyDescent="0.25">
      <c r="A453">
        <v>4.6099999999996699</v>
      </c>
      <c r="B453">
        <v>0.12808114290237399</v>
      </c>
      <c r="C453">
        <v>1.2758049964904701</v>
      </c>
      <c r="D453">
        <v>0.12808114290237399</v>
      </c>
      <c r="E453">
        <v>28.363634541082401</v>
      </c>
      <c r="F453">
        <v>241.65457595108199</v>
      </c>
      <c r="G453">
        <v>27.201724999999801</v>
      </c>
    </row>
    <row r="454" spans="1:7" x14ac:dyDescent="0.25">
      <c r="A454">
        <v>4.61999999999989</v>
      </c>
      <c r="B454">
        <v>0.12840640544891299</v>
      </c>
      <c r="C454">
        <v>1.2773979902267401</v>
      </c>
      <c r="D454">
        <v>0.12840640544891299</v>
      </c>
      <c r="E454">
        <v>28.363959803628902</v>
      </c>
      <c r="F454">
        <v>241.65490121362799</v>
      </c>
      <c r="G454">
        <v>27.211725000000101</v>
      </c>
    </row>
    <row r="455" spans="1:7" x14ac:dyDescent="0.25">
      <c r="A455">
        <v>4.6300000000001003</v>
      </c>
      <c r="B455">
        <v>0.12874637544155099</v>
      </c>
      <c r="C455">
        <v>1.2791886329650799</v>
      </c>
      <c r="D455">
        <v>0.12874637544155099</v>
      </c>
      <c r="E455">
        <v>28.3642997736216</v>
      </c>
      <c r="F455">
        <v>241.655241183621</v>
      </c>
      <c r="G455">
        <v>27.221725000000301</v>
      </c>
    </row>
    <row r="456" spans="1:7" x14ac:dyDescent="0.25">
      <c r="A456">
        <v>4.6399999999994099</v>
      </c>
      <c r="B456">
        <v>0.12907911837100899</v>
      </c>
      <c r="C456">
        <v>1.2806224822998</v>
      </c>
      <c r="D456">
        <v>0.12907911837100899</v>
      </c>
      <c r="E456">
        <v>28.364632516551001</v>
      </c>
      <c r="F456">
        <v>241.655573926551</v>
      </c>
      <c r="G456">
        <v>27.231724999999599</v>
      </c>
    </row>
    <row r="457" spans="1:7" x14ac:dyDescent="0.25">
      <c r="A457">
        <v>4.64999999999963</v>
      </c>
      <c r="B457">
        <v>0.12939690053462899</v>
      </c>
      <c r="C457">
        <v>1.28273165225982</v>
      </c>
      <c r="D457">
        <v>0.12939690053462899</v>
      </c>
      <c r="E457">
        <v>28.3649502987146</v>
      </c>
      <c r="F457">
        <v>241.65589170871399</v>
      </c>
      <c r="G457">
        <v>27.2417249999998</v>
      </c>
    </row>
    <row r="458" spans="1:7" x14ac:dyDescent="0.25">
      <c r="A458">
        <v>4.65999999999985</v>
      </c>
      <c r="B458">
        <v>0.12973187863826699</v>
      </c>
      <c r="C458">
        <v>1.2844504117965601</v>
      </c>
      <c r="D458">
        <v>0.12973187863826699</v>
      </c>
      <c r="E458">
        <v>28.365285276818302</v>
      </c>
      <c r="F458">
        <v>241.656226686818</v>
      </c>
      <c r="G458">
        <v>27.251725</v>
      </c>
    </row>
    <row r="459" spans="1:7" x14ac:dyDescent="0.25">
      <c r="A459">
        <v>4.6700000000000701</v>
      </c>
      <c r="B459">
        <v>0.13008293509483301</v>
      </c>
      <c r="C459">
        <v>1.28538846969604</v>
      </c>
      <c r="D459">
        <v>0.13008293509483301</v>
      </c>
      <c r="E459">
        <v>28.3656363332748</v>
      </c>
      <c r="F459">
        <v>241.656577743274</v>
      </c>
      <c r="G459">
        <v>27.261725000000201</v>
      </c>
    </row>
    <row r="460" spans="1:7" x14ac:dyDescent="0.25">
      <c r="A460">
        <v>4.6799999999993798</v>
      </c>
      <c r="B460">
        <v>0.13042262196540799</v>
      </c>
      <c r="C460">
        <v>1.2878434658050499</v>
      </c>
      <c r="D460">
        <v>0.13042262196540799</v>
      </c>
      <c r="E460">
        <v>28.3659760201454</v>
      </c>
      <c r="F460">
        <v>241.656917430145</v>
      </c>
      <c r="G460">
        <v>27.271724999999599</v>
      </c>
    </row>
    <row r="461" spans="1:7" x14ac:dyDescent="0.25">
      <c r="A461">
        <v>4.6899999999995901</v>
      </c>
      <c r="B461">
        <v>0.13074178993701899</v>
      </c>
      <c r="C461">
        <v>1.2903759479522701</v>
      </c>
      <c r="D461">
        <v>0.13074178993701899</v>
      </c>
      <c r="E461">
        <v>28.366295188117</v>
      </c>
      <c r="F461">
        <v>241.65723659811701</v>
      </c>
      <c r="G461">
        <v>27.281724999999799</v>
      </c>
    </row>
    <row r="462" spans="1:7" x14ac:dyDescent="0.25">
      <c r="A462">
        <v>4.6999999999998101</v>
      </c>
      <c r="B462">
        <v>0.13107261061668399</v>
      </c>
      <c r="C462">
        <v>1.2924376726150499</v>
      </c>
      <c r="D462">
        <v>0.13107261061668399</v>
      </c>
      <c r="E462">
        <v>28.3666260087967</v>
      </c>
      <c r="F462">
        <v>241.65756741879599</v>
      </c>
      <c r="G462">
        <v>27.291725</v>
      </c>
    </row>
    <row r="463" spans="1:7" x14ac:dyDescent="0.25">
      <c r="A463">
        <v>4.7100000000000302</v>
      </c>
      <c r="B463">
        <v>0.13141922652721399</v>
      </c>
      <c r="C463">
        <v>1.2943342924118</v>
      </c>
      <c r="D463">
        <v>0.13141922652721399</v>
      </c>
      <c r="E463">
        <v>28.366972624707198</v>
      </c>
      <c r="F463">
        <v>241.65791403470701</v>
      </c>
      <c r="G463">
        <v>27.3017250000002</v>
      </c>
    </row>
    <row r="464" spans="1:7" x14ac:dyDescent="0.25">
      <c r="A464">
        <v>4.7199999999993398</v>
      </c>
      <c r="B464">
        <v>0.131789416074752</v>
      </c>
      <c r="C464">
        <v>1.2981216907501201</v>
      </c>
      <c r="D464">
        <v>0.131789416074752</v>
      </c>
      <c r="E464">
        <v>28.367342814254801</v>
      </c>
      <c r="F464">
        <v>241.658284224254</v>
      </c>
      <c r="G464">
        <v>27.311724999999502</v>
      </c>
    </row>
    <row r="465" spans="1:7" x14ac:dyDescent="0.25">
      <c r="A465">
        <v>4.7299999999995599</v>
      </c>
      <c r="B465">
        <v>0.1321432441473</v>
      </c>
      <c r="C465">
        <v>1.3014498949050901</v>
      </c>
      <c r="D465">
        <v>0.1321432441473</v>
      </c>
      <c r="E465">
        <v>28.367696642327299</v>
      </c>
      <c r="F465">
        <v>241.65863805232701</v>
      </c>
      <c r="G465">
        <v>27.321724999999699</v>
      </c>
    </row>
    <row r="466" spans="1:7" x14ac:dyDescent="0.25">
      <c r="A466">
        <v>4.7399999999997799</v>
      </c>
      <c r="B466">
        <v>0.13247877359390201</v>
      </c>
      <c r="C466">
        <v>1.3037966489791799</v>
      </c>
      <c r="D466">
        <v>0.13247877359390201</v>
      </c>
      <c r="E466">
        <v>28.368032171773901</v>
      </c>
      <c r="F466">
        <v>241.65897358177301</v>
      </c>
      <c r="G466">
        <v>27.331724999999999</v>
      </c>
    </row>
    <row r="467" spans="1:7" x14ac:dyDescent="0.25">
      <c r="A467">
        <v>4.75</v>
      </c>
      <c r="B467">
        <v>0.13280320167541501</v>
      </c>
      <c r="C467">
        <v>1.30701172351837</v>
      </c>
      <c r="D467">
        <v>0.13280320167541501</v>
      </c>
      <c r="E467">
        <v>28.368356599855399</v>
      </c>
      <c r="F467">
        <v>241.65929800985501</v>
      </c>
      <c r="G467">
        <v>27.341725000000199</v>
      </c>
    </row>
    <row r="468" spans="1:7" x14ac:dyDescent="0.25">
      <c r="A468">
        <v>4.7599999999992999</v>
      </c>
      <c r="B468">
        <v>0.13313041627406999</v>
      </c>
      <c r="C468">
        <v>1.3094795942306501</v>
      </c>
      <c r="D468">
        <v>0.13313041627406999</v>
      </c>
      <c r="E468">
        <v>28.368683814454101</v>
      </c>
      <c r="F468">
        <v>241.659625224454</v>
      </c>
      <c r="G468">
        <v>27.351724999999501</v>
      </c>
    </row>
    <row r="469" spans="1:7" x14ac:dyDescent="0.25">
      <c r="A469">
        <v>4.76999999999952</v>
      </c>
      <c r="B469">
        <v>0.13350282609462699</v>
      </c>
      <c r="C469">
        <v>1.31218969821929</v>
      </c>
      <c r="D469">
        <v>0.13350282609462699</v>
      </c>
      <c r="E469">
        <v>28.369056224274601</v>
      </c>
      <c r="F469">
        <v>241.65999763427399</v>
      </c>
      <c r="G469">
        <v>27.361724999999701</v>
      </c>
    </row>
    <row r="470" spans="1:7" x14ac:dyDescent="0.25">
      <c r="A470">
        <v>4.77999999999974</v>
      </c>
      <c r="B470">
        <v>0.133884102106094</v>
      </c>
      <c r="C470">
        <v>1.31564176082611</v>
      </c>
      <c r="D470">
        <v>0.133884102106094</v>
      </c>
      <c r="E470">
        <v>28.3694375002861</v>
      </c>
      <c r="F470">
        <v>241.660378910286</v>
      </c>
      <c r="G470">
        <v>27.371724999999898</v>
      </c>
    </row>
    <row r="471" spans="1:7" x14ac:dyDescent="0.25">
      <c r="A471">
        <v>4.7899999999999601</v>
      </c>
      <c r="B471">
        <v>0.134253188967704</v>
      </c>
      <c r="C471">
        <v>1.31837022304534</v>
      </c>
      <c r="D471">
        <v>0.134253188967704</v>
      </c>
      <c r="E471">
        <v>28.3698065871477</v>
      </c>
      <c r="F471">
        <v>241.66074799714701</v>
      </c>
      <c r="G471">
        <v>27.381725000000099</v>
      </c>
    </row>
    <row r="472" spans="1:7" x14ac:dyDescent="0.25">
      <c r="A472">
        <v>4.7999999999992697</v>
      </c>
      <c r="B472">
        <v>0.134601190686225</v>
      </c>
      <c r="C472">
        <v>1.32084071636199</v>
      </c>
      <c r="D472">
        <v>0.134601190686225</v>
      </c>
      <c r="E472">
        <v>28.3701545888662</v>
      </c>
      <c r="F472">
        <v>241.66109599886599</v>
      </c>
      <c r="G472">
        <v>27.391724999999401</v>
      </c>
    </row>
    <row r="473" spans="1:7" x14ac:dyDescent="0.25">
      <c r="A473">
        <v>4.8099999999994898</v>
      </c>
      <c r="B473">
        <v>0.13499328494071899</v>
      </c>
      <c r="C473">
        <v>1.32300865650177</v>
      </c>
      <c r="D473">
        <v>0.13499328494071899</v>
      </c>
      <c r="E473">
        <v>28.3705466831207</v>
      </c>
      <c r="F473">
        <v>241.66148809312</v>
      </c>
      <c r="G473">
        <v>27.401724999999701</v>
      </c>
    </row>
    <row r="474" spans="1:7" x14ac:dyDescent="0.25">
      <c r="A474">
        <v>4.8199999999997001</v>
      </c>
      <c r="B474">
        <v>0.135375946760177</v>
      </c>
      <c r="C474">
        <v>1.32524645328521</v>
      </c>
      <c r="D474">
        <v>0.135375946760177</v>
      </c>
      <c r="E474">
        <v>28.370929344940201</v>
      </c>
      <c r="F474">
        <v>241.66187075494</v>
      </c>
      <c r="G474">
        <v>27.411724999999901</v>
      </c>
    </row>
    <row r="475" spans="1:7" x14ac:dyDescent="0.25">
      <c r="A475">
        <v>4.8299999999999201</v>
      </c>
      <c r="B475">
        <v>0.135749191045761</v>
      </c>
      <c r="C475">
        <v>1.3271415233612001</v>
      </c>
      <c r="D475">
        <v>0.135749191045761</v>
      </c>
      <c r="E475">
        <v>28.371302589225799</v>
      </c>
      <c r="F475">
        <v>241.66224399922501</v>
      </c>
      <c r="G475">
        <v>27.421725000000102</v>
      </c>
    </row>
    <row r="476" spans="1:7" x14ac:dyDescent="0.25">
      <c r="A476">
        <v>4.8400000000001402</v>
      </c>
      <c r="B476">
        <v>0.13611799478530801</v>
      </c>
      <c r="C476">
        <v>1.3297694921493499</v>
      </c>
      <c r="D476">
        <v>0.13611799478530801</v>
      </c>
      <c r="E476">
        <v>28.3716713929653</v>
      </c>
      <c r="F476">
        <v>241.66261280296499</v>
      </c>
      <c r="G476">
        <v>27.431725000000299</v>
      </c>
    </row>
    <row r="477" spans="1:7" x14ac:dyDescent="0.25">
      <c r="A477">
        <v>4.8499999999994499</v>
      </c>
      <c r="B477">
        <v>0.136490687727928</v>
      </c>
      <c r="C477">
        <v>1.33158159255981</v>
      </c>
      <c r="D477">
        <v>0.136490687727928</v>
      </c>
      <c r="E477">
        <v>28.372044085907898</v>
      </c>
      <c r="F477">
        <v>241.66298549590701</v>
      </c>
      <c r="G477">
        <v>27.4417249999996</v>
      </c>
    </row>
    <row r="478" spans="1:7" x14ac:dyDescent="0.25">
      <c r="A478">
        <v>4.8599999999996699</v>
      </c>
      <c r="B478">
        <v>0.13685698807239499</v>
      </c>
      <c r="C478">
        <v>1.3336663246154701</v>
      </c>
      <c r="D478">
        <v>0.13685698807239499</v>
      </c>
      <c r="E478">
        <v>28.372410386252401</v>
      </c>
      <c r="F478">
        <v>241.66335179625199</v>
      </c>
      <c r="G478">
        <v>27.451724999999801</v>
      </c>
    </row>
    <row r="479" spans="1:7" x14ac:dyDescent="0.25">
      <c r="A479">
        <v>4.86999999999989</v>
      </c>
      <c r="B479">
        <v>0.137229949235916</v>
      </c>
      <c r="C479">
        <v>1.33598673343658</v>
      </c>
      <c r="D479">
        <v>0.137229949235916</v>
      </c>
      <c r="E479">
        <v>28.372783347415901</v>
      </c>
      <c r="F479">
        <v>241.663724757415</v>
      </c>
      <c r="G479">
        <v>27.461725000000101</v>
      </c>
    </row>
    <row r="480" spans="1:7" x14ac:dyDescent="0.25">
      <c r="A480">
        <v>4.8800000000001003</v>
      </c>
      <c r="B480">
        <v>0.13760818541049899</v>
      </c>
      <c r="C480">
        <v>1.33927285671234</v>
      </c>
      <c r="D480">
        <v>0.13760818541049899</v>
      </c>
      <c r="E480">
        <v>28.373161583590498</v>
      </c>
      <c r="F480">
        <v>241.66410299359001</v>
      </c>
      <c r="G480">
        <v>27.471725000000301</v>
      </c>
    </row>
    <row r="481" spans="1:7" x14ac:dyDescent="0.25">
      <c r="A481">
        <v>4.8899999999994099</v>
      </c>
      <c r="B481">
        <v>0.13797587156295699</v>
      </c>
      <c r="C481">
        <v>1.34179055690765</v>
      </c>
      <c r="D481">
        <v>0.13797587156295699</v>
      </c>
      <c r="E481">
        <v>28.373529269742999</v>
      </c>
      <c r="F481">
        <v>241.664470679743</v>
      </c>
      <c r="G481">
        <v>27.481724999999599</v>
      </c>
    </row>
    <row r="482" spans="1:7" x14ac:dyDescent="0.25">
      <c r="A482">
        <v>4.89999999999963</v>
      </c>
      <c r="B482">
        <v>0.13836076855659399</v>
      </c>
      <c r="C482">
        <v>1.3449360132217401</v>
      </c>
      <c r="D482">
        <v>0.13836076855659399</v>
      </c>
      <c r="E482">
        <v>28.373914166736601</v>
      </c>
      <c r="F482">
        <v>241.66485557673599</v>
      </c>
      <c r="G482">
        <v>27.4917249999998</v>
      </c>
    </row>
    <row r="483" spans="1:7" x14ac:dyDescent="0.25">
      <c r="A483">
        <v>4.90999999999985</v>
      </c>
      <c r="B483">
        <v>0.138750910758972</v>
      </c>
      <c r="C483">
        <v>1.34818351268768</v>
      </c>
      <c r="D483">
        <v>0.138750910758972</v>
      </c>
      <c r="E483">
        <v>28.374304308938999</v>
      </c>
      <c r="F483">
        <v>241.66524571893899</v>
      </c>
      <c r="G483">
        <v>27.501725</v>
      </c>
    </row>
    <row r="484" spans="1:7" x14ac:dyDescent="0.25">
      <c r="A484">
        <v>4.9200000000000701</v>
      </c>
      <c r="B484">
        <v>0.13912637531757299</v>
      </c>
      <c r="C484">
        <v>1.3505325317382799</v>
      </c>
      <c r="D484">
        <v>0.13912637531757299</v>
      </c>
      <c r="E484">
        <v>28.374679773497601</v>
      </c>
      <c r="F484">
        <v>241.665621183497</v>
      </c>
      <c r="G484">
        <v>27.511725000000201</v>
      </c>
    </row>
    <row r="485" spans="1:7" x14ac:dyDescent="0.25">
      <c r="A485">
        <v>4.9299999999993798</v>
      </c>
      <c r="B485">
        <v>0.13949823379516599</v>
      </c>
      <c r="C485">
        <v>1.3538134098052901</v>
      </c>
      <c r="D485">
        <v>0.13949823379516599</v>
      </c>
      <c r="E485">
        <v>28.3750516319752</v>
      </c>
      <c r="F485">
        <v>241.66599304197501</v>
      </c>
      <c r="G485">
        <v>27.521724999999599</v>
      </c>
    </row>
    <row r="486" spans="1:7" x14ac:dyDescent="0.25">
      <c r="A486">
        <v>4.9399999999995901</v>
      </c>
      <c r="B486">
        <v>0.13984650373458801</v>
      </c>
      <c r="C486">
        <v>1.3553450107574401</v>
      </c>
      <c r="D486">
        <v>0.13984650373458801</v>
      </c>
      <c r="E486">
        <v>28.375399901914601</v>
      </c>
      <c r="F486">
        <v>241.66634131191401</v>
      </c>
      <c r="G486">
        <v>27.531724999999799</v>
      </c>
    </row>
    <row r="487" spans="1:7" x14ac:dyDescent="0.25">
      <c r="A487">
        <v>4.9499999999998101</v>
      </c>
      <c r="B487">
        <v>0.140194237232208</v>
      </c>
      <c r="C487">
        <v>1.35707759857177</v>
      </c>
      <c r="D487">
        <v>0.140194237232208</v>
      </c>
      <c r="E487">
        <v>28.3757476354122</v>
      </c>
      <c r="F487">
        <v>241.666689045412</v>
      </c>
      <c r="G487">
        <v>27.541725</v>
      </c>
    </row>
    <row r="488" spans="1:7" x14ac:dyDescent="0.25">
      <c r="A488">
        <v>4.9600000000000302</v>
      </c>
      <c r="B488">
        <v>0.14052477478980999</v>
      </c>
      <c r="C488">
        <v>1.36061775684356</v>
      </c>
      <c r="D488">
        <v>0.14052477478980999</v>
      </c>
      <c r="E488">
        <v>28.376078172969802</v>
      </c>
      <c r="F488">
        <v>241.667019582969</v>
      </c>
      <c r="G488">
        <v>27.5517250000002</v>
      </c>
    </row>
    <row r="489" spans="1:7" x14ac:dyDescent="0.25">
      <c r="A489">
        <v>4.9699999999993398</v>
      </c>
      <c r="B489">
        <v>0.140840619802475</v>
      </c>
      <c r="C489">
        <v>1.3643424510955799</v>
      </c>
      <c r="D489">
        <v>0.140840619802475</v>
      </c>
      <c r="E489">
        <v>28.376394017982498</v>
      </c>
      <c r="F489">
        <v>241.66733542798201</v>
      </c>
      <c r="G489">
        <v>27.561724999999502</v>
      </c>
    </row>
    <row r="490" spans="1:7" x14ac:dyDescent="0.25">
      <c r="A490">
        <v>4.9799999999995599</v>
      </c>
      <c r="B490">
        <v>0.14120608568191501</v>
      </c>
      <c r="C490">
        <v>1.3649499416351301</v>
      </c>
      <c r="D490">
        <v>0.14120608568191501</v>
      </c>
      <c r="E490">
        <v>28.3767594838619</v>
      </c>
      <c r="F490">
        <v>241.667700893861</v>
      </c>
      <c r="G490">
        <v>27.571724999999699</v>
      </c>
    </row>
    <row r="491" spans="1:7" x14ac:dyDescent="0.25">
      <c r="A491">
        <v>4.9899999999997799</v>
      </c>
      <c r="B491">
        <v>0.14156851172447199</v>
      </c>
      <c r="C491">
        <v>1.36837482452392</v>
      </c>
      <c r="D491">
        <v>0.14156851172447199</v>
      </c>
      <c r="E491">
        <v>28.377121909904499</v>
      </c>
      <c r="F491">
        <v>241.66806331990401</v>
      </c>
      <c r="G491">
        <v>27.581724999999999</v>
      </c>
    </row>
    <row r="492" spans="1:7" x14ac:dyDescent="0.25">
      <c r="A492">
        <v>5</v>
      </c>
      <c r="B492">
        <v>0.14191208779811801</v>
      </c>
      <c r="C492">
        <v>1.37074863910675</v>
      </c>
      <c r="D492">
        <v>0.14191208779811801</v>
      </c>
      <c r="E492">
        <v>28.377465485978099</v>
      </c>
      <c r="F492">
        <v>241.66840689597799</v>
      </c>
      <c r="G492">
        <v>27.591725000000199</v>
      </c>
    </row>
    <row r="493" spans="1:7" x14ac:dyDescent="0.25">
      <c r="A493">
        <v>5.0099999999992999</v>
      </c>
      <c r="B493">
        <v>0.14226840436458499</v>
      </c>
      <c r="C493">
        <v>1.37396836280822</v>
      </c>
      <c r="D493">
        <v>0.14226840436458499</v>
      </c>
      <c r="E493">
        <v>28.377821802544599</v>
      </c>
      <c r="F493">
        <v>241.66876321254401</v>
      </c>
      <c r="G493">
        <v>27.601724999999501</v>
      </c>
    </row>
    <row r="494" spans="1:7" x14ac:dyDescent="0.25">
      <c r="A494">
        <v>5.01999999999952</v>
      </c>
      <c r="B494">
        <v>0.142610043287277</v>
      </c>
      <c r="C494">
        <v>1.3774784803390501</v>
      </c>
      <c r="D494">
        <v>0.142610043287277</v>
      </c>
      <c r="E494">
        <v>28.378163441467301</v>
      </c>
      <c r="F494">
        <v>241.66910485146701</v>
      </c>
      <c r="G494">
        <v>27.611724999999701</v>
      </c>
    </row>
    <row r="495" spans="1:7" x14ac:dyDescent="0.25">
      <c r="A495">
        <v>5.02999999999974</v>
      </c>
      <c r="B495">
        <v>0.14295859634876201</v>
      </c>
      <c r="C495">
        <v>1.37890028953552</v>
      </c>
      <c r="D495">
        <v>0.14295859634876201</v>
      </c>
      <c r="E495">
        <v>28.3785119945288</v>
      </c>
      <c r="F495">
        <v>241.66945340452801</v>
      </c>
      <c r="G495">
        <v>27.621724999999898</v>
      </c>
    </row>
    <row r="496" spans="1:7" x14ac:dyDescent="0.25">
      <c r="A496">
        <v>5.0399999999999601</v>
      </c>
      <c r="B496">
        <v>0.14328803122043601</v>
      </c>
      <c r="C496">
        <v>1.38223016262054</v>
      </c>
      <c r="D496">
        <v>0.14328803122043601</v>
      </c>
      <c r="E496">
        <v>28.378841429400399</v>
      </c>
      <c r="F496">
        <v>241.6697828394</v>
      </c>
      <c r="G496">
        <v>27.631725000000099</v>
      </c>
    </row>
    <row r="497" spans="1:7" x14ac:dyDescent="0.25">
      <c r="A497">
        <v>5.0499999999992697</v>
      </c>
      <c r="B497">
        <v>0.14358749985694799</v>
      </c>
      <c r="C497">
        <v>1.38498854637146</v>
      </c>
      <c r="D497">
        <v>0.14358749985694799</v>
      </c>
      <c r="E497">
        <v>28.379140898037001</v>
      </c>
      <c r="F497">
        <v>241.670082308036</v>
      </c>
      <c r="G497">
        <v>27.641724999999401</v>
      </c>
    </row>
    <row r="498" spans="1:7" x14ac:dyDescent="0.25">
      <c r="A498">
        <v>5.0599999999994898</v>
      </c>
      <c r="B498">
        <v>0.14392663538455899</v>
      </c>
      <c r="C498">
        <v>1.3861392736434901</v>
      </c>
      <c r="D498">
        <v>0.14392663538455899</v>
      </c>
      <c r="E498">
        <v>28.379480033564601</v>
      </c>
      <c r="F498">
        <v>241.67042144356401</v>
      </c>
      <c r="G498">
        <v>27.651724999999701</v>
      </c>
    </row>
    <row r="499" spans="1:7" x14ac:dyDescent="0.25">
      <c r="A499">
        <v>5.0699999999997001</v>
      </c>
      <c r="B499">
        <v>0.14428462088107999</v>
      </c>
      <c r="C499">
        <v>1.3881367444992001</v>
      </c>
      <c r="D499">
        <v>0.14428462088107999</v>
      </c>
      <c r="E499">
        <v>28.379838019061101</v>
      </c>
      <c r="F499">
        <v>241.67077942906101</v>
      </c>
      <c r="G499">
        <v>27.661724999999901</v>
      </c>
    </row>
    <row r="500" spans="1:7" x14ac:dyDescent="0.25">
      <c r="A500">
        <v>5.0799999999999201</v>
      </c>
      <c r="B500">
        <v>0.14460213482379899</v>
      </c>
      <c r="C500">
        <v>1.3917993307113601</v>
      </c>
      <c r="D500">
        <v>0.14460213482379899</v>
      </c>
      <c r="E500">
        <v>28.380155533003801</v>
      </c>
      <c r="F500">
        <v>241.67109694300299</v>
      </c>
      <c r="G500">
        <v>27.671725000000102</v>
      </c>
    </row>
    <row r="501" spans="1:7" x14ac:dyDescent="0.25">
      <c r="A501">
        <v>5.0900000000001402</v>
      </c>
      <c r="B501">
        <v>0.14492268860340099</v>
      </c>
      <c r="C501">
        <v>1.3933357000350901</v>
      </c>
      <c r="D501">
        <v>0.14492268860340099</v>
      </c>
      <c r="E501">
        <v>28.3804760867834</v>
      </c>
      <c r="F501">
        <v>241.67141749678299</v>
      </c>
      <c r="G501">
        <v>27.681725000000299</v>
      </c>
    </row>
    <row r="502" spans="1:7" x14ac:dyDescent="0.25">
      <c r="A502">
        <v>5.0999999999994499</v>
      </c>
      <c r="B502">
        <v>0.145248502492904</v>
      </c>
      <c r="C502">
        <v>1.39541244506835</v>
      </c>
      <c r="D502">
        <v>0.145248502492904</v>
      </c>
      <c r="E502">
        <v>28.3808019006729</v>
      </c>
      <c r="F502">
        <v>241.67174331067201</v>
      </c>
      <c r="G502">
        <v>27.6917249999996</v>
      </c>
    </row>
    <row r="503" spans="1:7" x14ac:dyDescent="0.25">
      <c r="A503">
        <v>5.1099999999996699</v>
      </c>
      <c r="B503">
        <v>0.145539671182632</v>
      </c>
      <c r="C503">
        <v>1.39618921279907</v>
      </c>
      <c r="D503">
        <v>0.145539671182632</v>
      </c>
      <c r="E503">
        <v>28.381093069362599</v>
      </c>
      <c r="F503">
        <v>241.672034479362</v>
      </c>
      <c r="G503">
        <v>27.701724999999801</v>
      </c>
    </row>
    <row r="504" spans="1:7" x14ac:dyDescent="0.25">
      <c r="A504">
        <v>5.11999999999989</v>
      </c>
      <c r="B504">
        <v>0.14581336081027901</v>
      </c>
      <c r="C504">
        <v>1.3975243568420399</v>
      </c>
      <c r="D504">
        <v>0.14581336081027901</v>
      </c>
      <c r="E504">
        <v>28.3813667589903</v>
      </c>
      <c r="F504">
        <v>241.67230816899001</v>
      </c>
      <c r="G504">
        <v>27.711725000000101</v>
      </c>
    </row>
    <row r="505" spans="1:7" x14ac:dyDescent="0.25">
      <c r="A505">
        <v>5.1300000000001003</v>
      </c>
      <c r="B505">
        <v>0.14610534906387301</v>
      </c>
      <c r="C505">
        <v>1.3995383977889999</v>
      </c>
      <c r="D505">
        <v>0.14610534906387301</v>
      </c>
      <c r="E505">
        <v>28.3816587472439</v>
      </c>
      <c r="F505">
        <v>241.67260015724301</v>
      </c>
      <c r="G505">
        <v>27.721725000000301</v>
      </c>
    </row>
    <row r="506" spans="1:7" x14ac:dyDescent="0.25">
      <c r="A506">
        <v>5.1399999999994099</v>
      </c>
      <c r="B506">
        <v>0.146419808268547</v>
      </c>
      <c r="C506">
        <v>1.4005328416824301</v>
      </c>
      <c r="D506">
        <v>0.146419808268547</v>
      </c>
      <c r="E506">
        <v>28.381973206448599</v>
      </c>
      <c r="F506">
        <v>241.672914616448</v>
      </c>
      <c r="G506">
        <v>27.731724999999599</v>
      </c>
    </row>
    <row r="507" spans="1:7" x14ac:dyDescent="0.25">
      <c r="A507">
        <v>5.14999999999963</v>
      </c>
      <c r="B507">
        <v>0.146726489067077</v>
      </c>
      <c r="C507">
        <v>1.40204346179962</v>
      </c>
      <c r="D507">
        <v>0.146726489067077</v>
      </c>
      <c r="E507">
        <v>28.382279887247101</v>
      </c>
      <c r="F507">
        <v>241.67322129724701</v>
      </c>
      <c r="G507">
        <v>27.7417249999998</v>
      </c>
    </row>
    <row r="508" spans="1:7" x14ac:dyDescent="0.25">
      <c r="A508">
        <v>5.15999999999985</v>
      </c>
      <c r="B508">
        <v>0.147039830684661</v>
      </c>
      <c r="C508">
        <v>1.4055261611938401</v>
      </c>
      <c r="D508">
        <v>0.147039830684661</v>
      </c>
      <c r="E508">
        <v>28.3825932288647</v>
      </c>
      <c r="F508">
        <v>241.673534638864</v>
      </c>
      <c r="G508">
        <v>27.751725</v>
      </c>
    </row>
    <row r="509" spans="1:7" x14ac:dyDescent="0.25">
      <c r="A509">
        <v>5.1700000000000701</v>
      </c>
      <c r="B509">
        <v>0.14734485745429901</v>
      </c>
      <c r="C509">
        <v>1.4065788984298699</v>
      </c>
      <c r="D509">
        <v>0.14734485745429901</v>
      </c>
      <c r="E509">
        <v>28.382898255634299</v>
      </c>
      <c r="F509">
        <v>241.67383966563401</v>
      </c>
      <c r="G509">
        <v>27.761725000000201</v>
      </c>
    </row>
    <row r="510" spans="1:7" x14ac:dyDescent="0.25">
      <c r="A510">
        <v>5.1799999999993798</v>
      </c>
      <c r="B510">
        <v>0.147671788930892</v>
      </c>
      <c r="C510">
        <v>1.4081243276596001</v>
      </c>
      <c r="D510">
        <v>0.147671788930892</v>
      </c>
      <c r="E510">
        <v>28.383225187110899</v>
      </c>
      <c r="F510">
        <v>241.67416659711</v>
      </c>
      <c r="G510">
        <v>27.771724999999599</v>
      </c>
    </row>
    <row r="511" spans="1:7" x14ac:dyDescent="0.25">
      <c r="A511">
        <v>5.1899999999995901</v>
      </c>
      <c r="B511">
        <v>0.14800038933753901</v>
      </c>
      <c r="C511">
        <v>1.4102154970169001</v>
      </c>
      <c r="D511">
        <v>0.14800038933753901</v>
      </c>
      <c r="E511">
        <v>28.383553787517499</v>
      </c>
      <c r="F511">
        <v>241.67449519751699</v>
      </c>
      <c r="G511">
        <v>27.781724999999799</v>
      </c>
    </row>
    <row r="512" spans="1:7" x14ac:dyDescent="0.25">
      <c r="A512">
        <v>5.1999999999998101</v>
      </c>
      <c r="B512">
        <v>0.14831955730915</v>
      </c>
      <c r="C512">
        <v>1.4115948677062899</v>
      </c>
      <c r="D512">
        <v>0.14831955730915</v>
      </c>
      <c r="E512">
        <v>28.383872955489199</v>
      </c>
      <c r="F512">
        <v>241.674814365489</v>
      </c>
      <c r="G512">
        <v>27.791725</v>
      </c>
    </row>
    <row r="513" spans="1:7" x14ac:dyDescent="0.25">
      <c r="A513">
        <v>5.2100000000000302</v>
      </c>
      <c r="B513">
        <v>0.14862181246280601</v>
      </c>
      <c r="C513">
        <v>1.4142792224884</v>
      </c>
      <c r="D513">
        <v>0.14862181246280601</v>
      </c>
      <c r="E513">
        <v>28.384175210642798</v>
      </c>
      <c r="F513">
        <v>241.675116620642</v>
      </c>
      <c r="G513">
        <v>27.8017250000002</v>
      </c>
    </row>
    <row r="514" spans="1:7" x14ac:dyDescent="0.25">
      <c r="A514">
        <v>5.2199999999993398</v>
      </c>
      <c r="B514">
        <v>0.148911863565444</v>
      </c>
      <c r="C514">
        <v>1.41578209400177</v>
      </c>
      <c r="D514">
        <v>0.148911863565444</v>
      </c>
      <c r="E514">
        <v>28.3844652617455</v>
      </c>
      <c r="F514">
        <v>241.67540667174501</v>
      </c>
      <c r="G514">
        <v>27.811724999999502</v>
      </c>
    </row>
    <row r="515" spans="1:7" x14ac:dyDescent="0.25">
      <c r="A515">
        <v>5.2299999999995599</v>
      </c>
      <c r="B515">
        <v>0.14920412003993899</v>
      </c>
      <c r="C515">
        <v>1.41756319999694</v>
      </c>
      <c r="D515">
        <v>0.14920412003993899</v>
      </c>
      <c r="E515">
        <v>28.384757518219899</v>
      </c>
      <c r="F515">
        <v>241.67569892821899</v>
      </c>
      <c r="G515">
        <v>27.821724999999699</v>
      </c>
    </row>
    <row r="516" spans="1:7" x14ac:dyDescent="0.25">
      <c r="A516">
        <v>5.2399999999997799</v>
      </c>
      <c r="B516">
        <v>0.14951191842556</v>
      </c>
      <c r="C516">
        <v>1.41999864578247</v>
      </c>
      <c r="D516">
        <v>0.14951191842556</v>
      </c>
      <c r="E516">
        <v>28.385065316605601</v>
      </c>
      <c r="F516">
        <v>241.67600672660501</v>
      </c>
      <c r="G516">
        <v>27.831724999999999</v>
      </c>
    </row>
    <row r="517" spans="1:7" x14ac:dyDescent="0.25">
      <c r="A517">
        <v>5.25</v>
      </c>
      <c r="B517">
        <v>0.14979781210422499</v>
      </c>
      <c r="C517">
        <v>1.4224947690963701</v>
      </c>
      <c r="D517">
        <v>0.14979781210422499</v>
      </c>
      <c r="E517">
        <v>28.385351210284199</v>
      </c>
      <c r="F517">
        <v>241.67629262028399</v>
      </c>
      <c r="G517">
        <v>27.841725000000199</v>
      </c>
    </row>
    <row r="518" spans="1:7" x14ac:dyDescent="0.25">
      <c r="A518">
        <v>5.2599999999992999</v>
      </c>
      <c r="B518">
        <v>0.15013778209686199</v>
      </c>
      <c r="C518">
        <v>1.4248839616775499</v>
      </c>
      <c r="D518">
        <v>0.15013778209686199</v>
      </c>
      <c r="E518">
        <v>28.385691180276901</v>
      </c>
      <c r="F518">
        <v>241.676632590276</v>
      </c>
      <c r="G518">
        <v>27.851724999999501</v>
      </c>
    </row>
    <row r="519" spans="1:7" x14ac:dyDescent="0.25">
      <c r="A519">
        <v>5.26999999999952</v>
      </c>
      <c r="B519">
        <v>0.15046055614948201</v>
      </c>
      <c r="C519">
        <v>1.42803370952606</v>
      </c>
      <c r="D519">
        <v>0.15046055614948201</v>
      </c>
      <c r="E519">
        <v>28.386013954329499</v>
      </c>
      <c r="F519">
        <v>241.67695536432899</v>
      </c>
      <c r="G519">
        <v>27.861724999999701</v>
      </c>
    </row>
    <row r="520" spans="1:7" x14ac:dyDescent="0.25">
      <c r="A520">
        <v>5.27999999999974</v>
      </c>
      <c r="B520">
        <v>0.15077057480812001</v>
      </c>
      <c r="C520">
        <v>1.42896652221679</v>
      </c>
      <c r="D520">
        <v>0.15077057480812001</v>
      </c>
      <c r="E520">
        <v>28.386323972988102</v>
      </c>
      <c r="F520">
        <v>241.677265382988</v>
      </c>
      <c r="G520">
        <v>27.871724999999898</v>
      </c>
    </row>
    <row r="521" spans="1:7" x14ac:dyDescent="0.25">
      <c r="A521">
        <v>5.2899999999999601</v>
      </c>
      <c r="B521">
        <v>0.15111303329467701</v>
      </c>
      <c r="C521">
        <v>1.43011593818664</v>
      </c>
      <c r="D521">
        <v>0.15111303329467701</v>
      </c>
      <c r="E521">
        <v>28.386666431474701</v>
      </c>
      <c r="F521">
        <v>241.67760784147401</v>
      </c>
      <c r="G521">
        <v>27.881725000000099</v>
      </c>
    </row>
    <row r="522" spans="1:7" x14ac:dyDescent="0.25">
      <c r="A522">
        <v>5.2999999999992697</v>
      </c>
      <c r="B522">
        <v>0.15144023299217199</v>
      </c>
      <c r="C522">
        <v>1.43180608749389</v>
      </c>
      <c r="D522">
        <v>0.15144023299217199</v>
      </c>
      <c r="E522">
        <v>28.386993631172199</v>
      </c>
      <c r="F522">
        <v>241.67793504117199</v>
      </c>
      <c r="G522">
        <v>27.891724999999401</v>
      </c>
    </row>
    <row r="523" spans="1:7" x14ac:dyDescent="0.25">
      <c r="A523">
        <v>5.3099999999994898</v>
      </c>
      <c r="B523">
        <v>0.15174970030784601</v>
      </c>
      <c r="C523">
        <v>1.43283987045288</v>
      </c>
      <c r="D523">
        <v>0.15174970030784601</v>
      </c>
      <c r="E523">
        <v>28.387303098487902</v>
      </c>
      <c r="F523">
        <v>241.67824450848701</v>
      </c>
      <c r="G523">
        <v>27.901724999999701</v>
      </c>
    </row>
    <row r="524" spans="1:7" x14ac:dyDescent="0.25">
      <c r="A524">
        <v>5.3199999999997001</v>
      </c>
      <c r="B524">
        <v>0.15205472707748399</v>
      </c>
      <c r="C524">
        <v>1.4343129396438501</v>
      </c>
      <c r="D524">
        <v>0.15205472707748399</v>
      </c>
      <c r="E524">
        <v>28.387608125257501</v>
      </c>
      <c r="F524">
        <v>241.67854953525699</v>
      </c>
      <c r="G524">
        <v>27.911724999999901</v>
      </c>
    </row>
    <row r="525" spans="1:7" x14ac:dyDescent="0.25">
      <c r="A525">
        <v>5.3299999999999201</v>
      </c>
      <c r="B525">
        <v>0.15234339237213099</v>
      </c>
      <c r="C525">
        <v>1.43690133094787</v>
      </c>
      <c r="D525">
        <v>0.15234339237213099</v>
      </c>
      <c r="E525">
        <v>28.387896790552102</v>
      </c>
      <c r="F525">
        <v>241.67883820055201</v>
      </c>
      <c r="G525">
        <v>27.921725000000102</v>
      </c>
    </row>
    <row r="526" spans="1:7" x14ac:dyDescent="0.25">
      <c r="A526">
        <v>5.3400000000001402</v>
      </c>
      <c r="B526">
        <v>0.15262733399868</v>
      </c>
      <c r="C526">
        <v>1.4390549659728999</v>
      </c>
      <c r="D526">
        <v>0.15262733399868</v>
      </c>
      <c r="E526">
        <v>28.3881807321787</v>
      </c>
      <c r="F526">
        <v>241.67912214217799</v>
      </c>
      <c r="G526">
        <v>27.931725000000299</v>
      </c>
    </row>
    <row r="527" spans="1:7" x14ac:dyDescent="0.25">
      <c r="A527">
        <v>5.3499999999994499</v>
      </c>
      <c r="B527">
        <v>0.15296813845634399</v>
      </c>
      <c r="C527">
        <v>1.4407478570938099</v>
      </c>
      <c r="D527">
        <v>0.15296813845634399</v>
      </c>
      <c r="E527">
        <v>28.3885215366364</v>
      </c>
      <c r="F527">
        <v>241.67946294663599</v>
      </c>
      <c r="G527">
        <v>27.9417249999996</v>
      </c>
    </row>
    <row r="528" spans="1:7" x14ac:dyDescent="0.25">
      <c r="A528">
        <v>5.3599999999996699</v>
      </c>
      <c r="B528">
        <v>0.153306439518928</v>
      </c>
      <c r="C528">
        <v>1.4414194822311399</v>
      </c>
      <c r="D528">
        <v>0.153306439518928</v>
      </c>
      <c r="E528">
        <v>28.388859837698899</v>
      </c>
      <c r="F528">
        <v>241.67980124769801</v>
      </c>
      <c r="G528">
        <v>27.951724999999801</v>
      </c>
    </row>
    <row r="529" spans="1:7" x14ac:dyDescent="0.25">
      <c r="A529">
        <v>5.36999999999989</v>
      </c>
      <c r="B529">
        <v>0.15363086760044101</v>
      </c>
      <c r="C529">
        <v>1.44245970249176</v>
      </c>
      <c r="D529">
        <v>0.15363086760044101</v>
      </c>
      <c r="E529">
        <v>28.3891842657805</v>
      </c>
      <c r="F529">
        <v>241.68012567578</v>
      </c>
      <c r="G529">
        <v>27.961725000000101</v>
      </c>
    </row>
    <row r="530" spans="1:7" x14ac:dyDescent="0.25">
      <c r="A530">
        <v>5.3800000000001003</v>
      </c>
      <c r="B530">
        <v>0.153947263956069</v>
      </c>
      <c r="C530">
        <v>1.4447051286697301</v>
      </c>
      <c r="D530">
        <v>0.153947263956069</v>
      </c>
      <c r="E530">
        <v>28.389500662136101</v>
      </c>
      <c r="F530">
        <v>241.680442072136</v>
      </c>
      <c r="G530">
        <v>27.971725000000301</v>
      </c>
    </row>
    <row r="531" spans="1:7" x14ac:dyDescent="0.25">
      <c r="A531">
        <v>5.3899999999994099</v>
      </c>
      <c r="B531">
        <v>0.154241472482681</v>
      </c>
      <c r="C531">
        <v>1.4474072456359801</v>
      </c>
      <c r="D531">
        <v>0.154241472482681</v>
      </c>
      <c r="E531">
        <v>28.389794870662701</v>
      </c>
      <c r="F531">
        <v>241.68073628066199</v>
      </c>
      <c r="G531">
        <v>27.981724999999599</v>
      </c>
    </row>
    <row r="532" spans="1:7" x14ac:dyDescent="0.25">
      <c r="A532">
        <v>5.39999999999963</v>
      </c>
      <c r="B532">
        <v>0.15455815196037201</v>
      </c>
      <c r="C532">
        <v>1.4501366615295399</v>
      </c>
      <c r="D532">
        <v>0.15455815196037201</v>
      </c>
      <c r="E532">
        <v>28.3901115501404</v>
      </c>
      <c r="F532">
        <v>241.68105296013999</v>
      </c>
      <c r="G532">
        <v>27.9917249999998</v>
      </c>
    </row>
    <row r="533" spans="1:7" x14ac:dyDescent="0.25">
      <c r="A533">
        <v>5.40999999999985</v>
      </c>
      <c r="B533">
        <v>0.154888406395912</v>
      </c>
      <c r="C533">
        <v>1.4519362449645901</v>
      </c>
      <c r="D533">
        <v>0.154888406395912</v>
      </c>
      <c r="E533">
        <v>28.3904418045759</v>
      </c>
      <c r="F533">
        <v>241.68138321457499</v>
      </c>
      <c r="G533">
        <v>28.001725</v>
      </c>
    </row>
    <row r="534" spans="1:7" x14ac:dyDescent="0.25">
      <c r="A534">
        <v>5.4200000000000701</v>
      </c>
      <c r="B534">
        <v>0.155218660831451</v>
      </c>
      <c r="C534">
        <v>1.4547436237335201</v>
      </c>
      <c r="D534">
        <v>0.155218660831451</v>
      </c>
      <c r="E534">
        <v>28.3907720590115</v>
      </c>
      <c r="F534">
        <v>241.68171346901099</v>
      </c>
      <c r="G534">
        <v>28.011725000000201</v>
      </c>
    </row>
    <row r="535" spans="1:7" x14ac:dyDescent="0.25">
      <c r="A535">
        <v>5.4299999999993798</v>
      </c>
      <c r="B535">
        <v>0.15552674233913399</v>
      </c>
      <c r="C535">
        <v>1.4559519290923999</v>
      </c>
      <c r="D535">
        <v>0.15552674233913399</v>
      </c>
      <c r="E535">
        <v>28.391080140519101</v>
      </c>
      <c r="F535">
        <v>241.68202155051901</v>
      </c>
      <c r="G535">
        <v>28.021724999999599</v>
      </c>
    </row>
    <row r="536" spans="1:7" x14ac:dyDescent="0.25">
      <c r="A536">
        <v>5.4399999999995901</v>
      </c>
      <c r="B536">
        <v>0.15580625832080799</v>
      </c>
      <c r="C536">
        <v>1.4568833112716599</v>
      </c>
      <c r="D536">
        <v>0.15580625832080799</v>
      </c>
      <c r="E536">
        <v>28.3913596565008</v>
      </c>
      <c r="F536">
        <v>241.6823010665</v>
      </c>
      <c r="G536">
        <v>28.031724999999799</v>
      </c>
    </row>
    <row r="537" spans="1:7" x14ac:dyDescent="0.25">
      <c r="A537">
        <v>5.4499999999998101</v>
      </c>
      <c r="B537">
        <v>0.156147330999374</v>
      </c>
      <c r="C537">
        <v>1.45933854579925</v>
      </c>
      <c r="D537">
        <v>0.156147330999374</v>
      </c>
      <c r="E537">
        <v>28.391700729179401</v>
      </c>
      <c r="F537">
        <v>241.68264213917899</v>
      </c>
      <c r="G537">
        <v>28.041725</v>
      </c>
    </row>
    <row r="538" spans="1:7" x14ac:dyDescent="0.25">
      <c r="A538">
        <v>5.4600000000000302</v>
      </c>
      <c r="B538">
        <v>0.15650753676891299</v>
      </c>
      <c r="C538">
        <v>1.4613279104232699</v>
      </c>
      <c r="D538">
        <v>0.15650753676891299</v>
      </c>
      <c r="E538">
        <v>28.392060934948901</v>
      </c>
      <c r="F538">
        <v>241.68300234494799</v>
      </c>
      <c r="G538">
        <v>28.0517250000002</v>
      </c>
    </row>
    <row r="539" spans="1:7" x14ac:dyDescent="0.25">
      <c r="A539">
        <v>5.4699999999993398</v>
      </c>
      <c r="B539">
        <v>0.15685304999351499</v>
      </c>
      <c r="C539">
        <v>1.46265304088592</v>
      </c>
      <c r="D539">
        <v>0.15685304999351499</v>
      </c>
      <c r="E539">
        <v>28.392406448173499</v>
      </c>
      <c r="F539">
        <v>241.68334785817299</v>
      </c>
      <c r="G539">
        <v>28.061724999999502</v>
      </c>
    </row>
    <row r="540" spans="1:7" x14ac:dyDescent="0.25">
      <c r="A540">
        <v>5.4799999999995599</v>
      </c>
      <c r="B540">
        <v>0.15716250240802701</v>
      </c>
      <c r="C540">
        <v>1.4641848802566499</v>
      </c>
      <c r="D540">
        <v>0.15716250240802701</v>
      </c>
      <c r="E540">
        <v>28.392715900588001</v>
      </c>
      <c r="F540">
        <v>241.68365731058799</v>
      </c>
      <c r="G540">
        <v>28.071724999999699</v>
      </c>
    </row>
    <row r="541" spans="1:7" x14ac:dyDescent="0.25">
      <c r="A541">
        <v>5.4899999999997799</v>
      </c>
      <c r="B541">
        <v>0.15746060013770999</v>
      </c>
      <c r="C541">
        <v>1.4653848409652701</v>
      </c>
      <c r="D541">
        <v>0.15746060013770999</v>
      </c>
      <c r="E541">
        <v>28.393013998317699</v>
      </c>
      <c r="F541">
        <v>241.68395540831699</v>
      </c>
      <c r="G541">
        <v>28.081724999999999</v>
      </c>
    </row>
    <row r="542" spans="1:7" x14ac:dyDescent="0.25">
      <c r="A542">
        <v>5.5</v>
      </c>
      <c r="B542">
        <v>0.15778614580631201</v>
      </c>
      <c r="C542">
        <v>1.46704065799713</v>
      </c>
      <c r="D542">
        <v>0.15778614580631201</v>
      </c>
      <c r="E542">
        <v>28.393339543986301</v>
      </c>
      <c r="F542">
        <v>241.68428095398599</v>
      </c>
      <c r="G542">
        <v>28.091725000000199</v>
      </c>
    </row>
    <row r="543" spans="1:7" x14ac:dyDescent="0.25">
      <c r="A543">
        <v>5.5099999999992999</v>
      </c>
      <c r="B543">
        <v>0.15811197459697701</v>
      </c>
      <c r="C543">
        <v>1.47064173221588</v>
      </c>
      <c r="D543">
        <v>0.15811197459697701</v>
      </c>
      <c r="E543">
        <v>28.393665372777001</v>
      </c>
      <c r="F543">
        <v>241.684606782777</v>
      </c>
      <c r="G543">
        <v>28.101724999999501</v>
      </c>
    </row>
    <row r="544" spans="1:7" x14ac:dyDescent="0.25">
      <c r="A544">
        <v>5.51999999999952</v>
      </c>
      <c r="B544">
        <v>0.15845443308353399</v>
      </c>
      <c r="C544">
        <v>1.47244000434875</v>
      </c>
      <c r="D544">
        <v>0.15845443308353399</v>
      </c>
      <c r="E544">
        <v>28.394007831263501</v>
      </c>
      <c r="F544">
        <v>241.68494924126301</v>
      </c>
      <c r="G544">
        <v>28.111724999999701</v>
      </c>
    </row>
    <row r="545" spans="1:7" x14ac:dyDescent="0.25">
      <c r="A545">
        <v>5.52999999999974</v>
      </c>
      <c r="B545">
        <v>0.15881048142910001</v>
      </c>
      <c r="C545">
        <v>1.4749629497528001</v>
      </c>
      <c r="D545">
        <v>0.15881048142910001</v>
      </c>
      <c r="E545">
        <v>28.394363879609099</v>
      </c>
      <c r="F545">
        <v>241.685305289609</v>
      </c>
      <c r="G545">
        <v>28.121724999999898</v>
      </c>
    </row>
    <row r="546" spans="1:7" x14ac:dyDescent="0.25">
      <c r="A546">
        <v>5.5399999999999601</v>
      </c>
      <c r="B546">
        <v>0.15915182232856701</v>
      </c>
      <c r="C546">
        <v>1.47859787940979</v>
      </c>
      <c r="D546">
        <v>0.15915182232856701</v>
      </c>
      <c r="E546">
        <v>28.394705220508602</v>
      </c>
      <c r="F546">
        <v>241.68564663050799</v>
      </c>
      <c r="G546">
        <v>28.131725000000099</v>
      </c>
    </row>
    <row r="547" spans="1:7" x14ac:dyDescent="0.25">
      <c r="A547">
        <v>5.5499999999992697</v>
      </c>
      <c r="B547">
        <v>0.15947903692722301</v>
      </c>
      <c r="C547">
        <v>1.47983682155609</v>
      </c>
      <c r="D547">
        <v>0.15947903692722301</v>
      </c>
      <c r="E547">
        <v>28.395032435107201</v>
      </c>
      <c r="F547">
        <v>241.68597384510699</v>
      </c>
      <c r="G547">
        <v>28.141724999999401</v>
      </c>
    </row>
    <row r="548" spans="1:7" x14ac:dyDescent="0.25">
      <c r="A548">
        <v>5.5599999999994898</v>
      </c>
      <c r="B548">
        <v>0.15979959070682501</v>
      </c>
      <c r="C548">
        <v>1.4812713861465401</v>
      </c>
      <c r="D548">
        <v>0.15979959070682501</v>
      </c>
      <c r="E548">
        <v>28.395352988886799</v>
      </c>
      <c r="F548">
        <v>241.68629439888599</v>
      </c>
      <c r="G548">
        <v>28.151724999999701</v>
      </c>
    </row>
    <row r="549" spans="1:7" x14ac:dyDescent="0.25">
      <c r="A549">
        <v>5.5699999999997001</v>
      </c>
      <c r="B549">
        <v>0.16010461747646301</v>
      </c>
      <c r="C549">
        <v>1.4832515716552701</v>
      </c>
      <c r="D549">
        <v>0.16010461747646301</v>
      </c>
      <c r="E549">
        <v>28.395658015656501</v>
      </c>
      <c r="F549">
        <v>241.686599425656</v>
      </c>
      <c r="G549">
        <v>28.161724999999901</v>
      </c>
    </row>
    <row r="550" spans="1:7" x14ac:dyDescent="0.25">
      <c r="A550">
        <v>5.5799999999999201</v>
      </c>
      <c r="B550">
        <v>0.16044235229492099</v>
      </c>
      <c r="C550">
        <v>1.4846563339233301</v>
      </c>
      <c r="D550">
        <v>0.16044235229492099</v>
      </c>
      <c r="E550">
        <v>28.395995750474899</v>
      </c>
      <c r="F550">
        <v>241.686937160474</v>
      </c>
      <c r="G550">
        <v>28.171725000000102</v>
      </c>
    </row>
    <row r="551" spans="1:7" x14ac:dyDescent="0.25">
      <c r="A551">
        <v>5.5900000000001402</v>
      </c>
      <c r="B551">
        <v>0.16077677905559501</v>
      </c>
      <c r="C551">
        <v>1.4866265058517401</v>
      </c>
      <c r="D551">
        <v>0.16077677905559501</v>
      </c>
      <c r="E551">
        <v>28.396330177235601</v>
      </c>
      <c r="F551">
        <v>241.68727158723499</v>
      </c>
      <c r="G551">
        <v>28.181725000000299</v>
      </c>
    </row>
    <row r="552" spans="1:7" x14ac:dyDescent="0.25">
      <c r="A552">
        <v>5.5999999999994499</v>
      </c>
      <c r="B552">
        <v>0.16108097136020599</v>
      </c>
      <c r="C552">
        <v>1.4886990785598699</v>
      </c>
      <c r="D552">
        <v>0.16108097136020599</v>
      </c>
      <c r="E552">
        <v>28.396634369540202</v>
      </c>
      <c r="F552">
        <v>241.68757577954</v>
      </c>
      <c r="G552">
        <v>28.1917249999996</v>
      </c>
    </row>
    <row r="553" spans="1:7" x14ac:dyDescent="0.25">
      <c r="A553">
        <v>5.6099999999996699</v>
      </c>
      <c r="B553">
        <v>0.16140069067478099</v>
      </c>
      <c r="C553">
        <v>1.49015796184539</v>
      </c>
      <c r="D553">
        <v>0.16140069067478099</v>
      </c>
      <c r="E553">
        <v>28.396954088854802</v>
      </c>
      <c r="F553">
        <v>241.687895498854</v>
      </c>
      <c r="G553">
        <v>28.201724999999801</v>
      </c>
    </row>
    <row r="554" spans="1:7" x14ac:dyDescent="0.25">
      <c r="A554">
        <v>5.61999999999989</v>
      </c>
      <c r="B554">
        <v>0.16173870861530301</v>
      </c>
      <c r="C554">
        <v>1.4928004741668699</v>
      </c>
      <c r="D554">
        <v>0.16173870861530301</v>
      </c>
      <c r="E554">
        <v>28.397292106795302</v>
      </c>
      <c r="F554">
        <v>241.68823351679501</v>
      </c>
      <c r="G554">
        <v>28.211725000000101</v>
      </c>
    </row>
    <row r="555" spans="1:7" x14ac:dyDescent="0.25">
      <c r="A555">
        <v>5.6300000000001003</v>
      </c>
      <c r="B555">
        <v>0.162055388092994</v>
      </c>
      <c r="C555">
        <v>1.49524998664855</v>
      </c>
      <c r="D555">
        <v>0.162055388092994</v>
      </c>
      <c r="E555">
        <v>28.397608786273</v>
      </c>
      <c r="F555">
        <v>241.68855019627301</v>
      </c>
      <c r="G555">
        <v>28.221725000000301</v>
      </c>
    </row>
    <row r="556" spans="1:7" x14ac:dyDescent="0.25">
      <c r="A556">
        <v>5.6399999999994099</v>
      </c>
      <c r="B556">
        <v>0.16236844658851601</v>
      </c>
      <c r="C556">
        <v>1.4971784353256199</v>
      </c>
      <c r="D556">
        <v>0.16236844658851601</v>
      </c>
      <c r="E556">
        <v>28.397921844768501</v>
      </c>
      <c r="F556">
        <v>241.68886325476799</v>
      </c>
      <c r="G556">
        <v>28.231724999999599</v>
      </c>
    </row>
    <row r="557" spans="1:7" x14ac:dyDescent="0.25">
      <c r="A557">
        <v>5.64999999999963</v>
      </c>
      <c r="B557">
        <v>0.16271923482417999</v>
      </c>
      <c r="C557">
        <v>1.4992821216583201</v>
      </c>
      <c r="D557">
        <v>0.16271923482417999</v>
      </c>
      <c r="E557">
        <v>28.398272633004201</v>
      </c>
      <c r="F557">
        <v>241.689214043004</v>
      </c>
      <c r="G557">
        <v>28.2417249999998</v>
      </c>
    </row>
    <row r="558" spans="1:7" x14ac:dyDescent="0.25">
      <c r="A558">
        <v>5.65999999999985</v>
      </c>
      <c r="B558">
        <v>0.16305226087570099</v>
      </c>
      <c r="C558">
        <v>1.5012234449386499</v>
      </c>
      <c r="D558">
        <v>0.16305226087570099</v>
      </c>
      <c r="E558">
        <v>28.398605659055701</v>
      </c>
      <c r="F558">
        <v>241.68954706905501</v>
      </c>
      <c r="G558">
        <v>28.251725</v>
      </c>
    </row>
    <row r="559" spans="1:7" x14ac:dyDescent="0.25">
      <c r="A559">
        <v>5.6700000000000701</v>
      </c>
      <c r="B559">
        <v>0.16335423290729501</v>
      </c>
      <c r="C559">
        <v>1.5037584304809499</v>
      </c>
      <c r="D559">
        <v>0.16335423290729501</v>
      </c>
      <c r="E559">
        <v>28.398907631087301</v>
      </c>
      <c r="F559">
        <v>241.689849041087</v>
      </c>
      <c r="G559">
        <v>28.261725000000201</v>
      </c>
    </row>
    <row r="560" spans="1:7" x14ac:dyDescent="0.25">
      <c r="A560">
        <v>5.6799999999993798</v>
      </c>
      <c r="B560">
        <v>0.163717225193977</v>
      </c>
      <c r="C560">
        <v>1.50681853294372</v>
      </c>
      <c r="D560">
        <v>0.163717225193977</v>
      </c>
      <c r="E560">
        <v>28.399270623374001</v>
      </c>
      <c r="F560">
        <v>241.690212033374</v>
      </c>
      <c r="G560">
        <v>28.271724999999599</v>
      </c>
    </row>
    <row r="561" spans="1:7" x14ac:dyDescent="0.25">
      <c r="A561">
        <v>5.6899999999995901</v>
      </c>
      <c r="B561">
        <v>0.164077699184417</v>
      </c>
      <c r="C561">
        <v>1.5101859569549501</v>
      </c>
      <c r="D561">
        <v>0.164077699184417</v>
      </c>
      <c r="E561">
        <v>28.399631097364399</v>
      </c>
      <c r="F561">
        <v>241.69057250736401</v>
      </c>
      <c r="G561">
        <v>28.281724999999799</v>
      </c>
    </row>
    <row r="562" spans="1:7" x14ac:dyDescent="0.25">
      <c r="A562">
        <v>5.6999999999998101</v>
      </c>
      <c r="B562">
        <v>0.16442848742008201</v>
      </c>
      <c r="C562">
        <v>1.51246845722198</v>
      </c>
      <c r="D562">
        <v>0.16442848742008201</v>
      </c>
      <c r="E562">
        <v>28.399981885600099</v>
      </c>
      <c r="F562">
        <v>241.69092329559999</v>
      </c>
      <c r="G562">
        <v>28.291725</v>
      </c>
    </row>
    <row r="563" spans="1:7" x14ac:dyDescent="0.25">
      <c r="A563">
        <v>5.7100000000000302</v>
      </c>
      <c r="B563">
        <v>0.16477121412754001</v>
      </c>
      <c r="C563">
        <v>1.51500403881073</v>
      </c>
      <c r="D563">
        <v>0.16477121412754001</v>
      </c>
      <c r="E563">
        <v>28.4003246123075</v>
      </c>
      <c r="F563">
        <v>241.69126602230699</v>
      </c>
      <c r="G563">
        <v>28.3017250000002</v>
      </c>
    </row>
    <row r="564" spans="1:7" x14ac:dyDescent="0.25">
      <c r="A564">
        <v>5.7199999999993398</v>
      </c>
      <c r="B564">
        <v>0.16510951519012401</v>
      </c>
      <c r="C564">
        <v>1.51820063591003</v>
      </c>
      <c r="D564">
        <v>0.16510951519012401</v>
      </c>
      <c r="E564">
        <v>28.400662913370098</v>
      </c>
      <c r="F564">
        <v>241.69160432337</v>
      </c>
      <c r="G564">
        <v>28.311724999999502</v>
      </c>
    </row>
    <row r="565" spans="1:7" x14ac:dyDescent="0.25">
      <c r="A565">
        <v>5.7299999999995599</v>
      </c>
      <c r="B565">
        <v>0.16543284058570801</v>
      </c>
      <c r="C565">
        <v>1.52025699615478</v>
      </c>
      <c r="D565">
        <v>0.16543284058570801</v>
      </c>
      <c r="E565">
        <v>28.4009862387657</v>
      </c>
      <c r="F565">
        <v>241.69192764876499</v>
      </c>
      <c r="G565">
        <v>28.321724999999699</v>
      </c>
    </row>
    <row r="566" spans="1:7" x14ac:dyDescent="0.25">
      <c r="A566">
        <v>5.7399999999997799</v>
      </c>
      <c r="B566">
        <v>0.16576892137527399</v>
      </c>
      <c r="C566">
        <v>1.52140736579895</v>
      </c>
      <c r="D566">
        <v>0.16576892137527399</v>
      </c>
      <c r="E566">
        <v>28.401322319555302</v>
      </c>
      <c r="F566">
        <v>241.69226372955501</v>
      </c>
      <c r="G566">
        <v>28.331724999999999</v>
      </c>
    </row>
    <row r="567" spans="1:7" x14ac:dyDescent="0.25">
      <c r="A567">
        <v>5.75</v>
      </c>
      <c r="B567">
        <v>0.166125804185867</v>
      </c>
      <c r="C567">
        <v>1.52383685111999</v>
      </c>
      <c r="D567">
        <v>0.166125804185867</v>
      </c>
      <c r="E567">
        <v>28.401679202365901</v>
      </c>
      <c r="F567">
        <v>241.692620612365</v>
      </c>
      <c r="G567">
        <v>28.341725000000199</v>
      </c>
    </row>
    <row r="568" spans="1:7" x14ac:dyDescent="0.25">
      <c r="A568">
        <v>5.7599999999992999</v>
      </c>
      <c r="B568">
        <v>0.16649405658245001</v>
      </c>
      <c r="C568">
        <v>1.5264475345611499</v>
      </c>
      <c r="D568">
        <v>0.16649405658245001</v>
      </c>
      <c r="E568">
        <v>28.402047454762499</v>
      </c>
      <c r="F568">
        <v>241.69298886476199</v>
      </c>
      <c r="G568">
        <v>28.351724999999501</v>
      </c>
    </row>
    <row r="569" spans="1:7" x14ac:dyDescent="0.25">
      <c r="A569">
        <v>5.76999999999952</v>
      </c>
      <c r="B569">
        <v>0.166868686676025</v>
      </c>
      <c r="C569">
        <v>1.52850353717803</v>
      </c>
      <c r="D569">
        <v>0.166868686676025</v>
      </c>
      <c r="E569">
        <v>28.402422084855999</v>
      </c>
      <c r="F569">
        <v>241.69336349485599</v>
      </c>
      <c r="G569">
        <v>28.361724999999701</v>
      </c>
    </row>
    <row r="570" spans="1:7" x14ac:dyDescent="0.25">
      <c r="A570">
        <v>5.77999999999974</v>
      </c>
      <c r="B570">
        <v>0.16723582148551899</v>
      </c>
      <c r="C570">
        <v>1.53229439258575</v>
      </c>
      <c r="D570">
        <v>0.16723582148551899</v>
      </c>
      <c r="E570">
        <v>28.4027892196655</v>
      </c>
      <c r="F570">
        <v>241.693730629665</v>
      </c>
      <c r="G570">
        <v>28.371724999999898</v>
      </c>
    </row>
    <row r="571" spans="1:7" x14ac:dyDescent="0.25">
      <c r="A571">
        <v>5.7899999999999601</v>
      </c>
      <c r="B571">
        <v>0.16760517656803101</v>
      </c>
      <c r="C571">
        <v>1.5345991849899201</v>
      </c>
      <c r="D571">
        <v>0.16760517656803101</v>
      </c>
      <c r="E571">
        <v>28.403158574748002</v>
      </c>
      <c r="F571">
        <v>241.69409998474799</v>
      </c>
      <c r="G571">
        <v>28.381725000000099</v>
      </c>
    </row>
    <row r="572" spans="1:7" x14ac:dyDescent="0.25">
      <c r="A572">
        <v>5.7999999999992697</v>
      </c>
      <c r="B572">
        <v>0.16797065734863201</v>
      </c>
      <c r="C572">
        <v>1.5369620323181099</v>
      </c>
      <c r="D572">
        <v>0.16797065734863201</v>
      </c>
      <c r="E572">
        <v>28.403524055528599</v>
      </c>
      <c r="F572">
        <v>241.694465465528</v>
      </c>
      <c r="G572">
        <v>28.391724999999401</v>
      </c>
    </row>
    <row r="573" spans="1:7" x14ac:dyDescent="0.25">
      <c r="A573">
        <v>5.8099999999994898</v>
      </c>
      <c r="B573">
        <v>0.168335571885108</v>
      </c>
      <c r="C573">
        <v>1.5392085313796899</v>
      </c>
      <c r="D573">
        <v>0.168335571885108</v>
      </c>
      <c r="E573">
        <v>28.4038889700651</v>
      </c>
      <c r="F573">
        <v>241.69483038006501</v>
      </c>
      <c r="G573">
        <v>28.401724999999701</v>
      </c>
    </row>
    <row r="574" spans="1:7" x14ac:dyDescent="0.25">
      <c r="A574">
        <v>5.8199999999997001</v>
      </c>
      <c r="B574">
        <v>0.168683856725692</v>
      </c>
      <c r="C574">
        <v>1.5398026704788199</v>
      </c>
      <c r="D574">
        <v>0.168683856725692</v>
      </c>
      <c r="E574">
        <v>28.404237254905699</v>
      </c>
      <c r="F574">
        <v>241.695178664905</v>
      </c>
      <c r="G574">
        <v>28.411724999999901</v>
      </c>
    </row>
    <row r="575" spans="1:7" x14ac:dyDescent="0.25">
      <c r="A575">
        <v>5.8299999999999201</v>
      </c>
      <c r="B575">
        <v>0.16902743279933899</v>
      </c>
      <c r="C575">
        <v>1.5425565242767301</v>
      </c>
      <c r="D575">
        <v>0.16902743279933899</v>
      </c>
      <c r="E575">
        <v>28.404580830979299</v>
      </c>
      <c r="F575">
        <v>241.69552224097899</v>
      </c>
      <c r="G575">
        <v>28.421725000000102</v>
      </c>
    </row>
    <row r="576" spans="1:7" x14ac:dyDescent="0.25">
      <c r="A576">
        <v>5.8400000000001402</v>
      </c>
      <c r="B576">
        <v>0.169386520981788</v>
      </c>
      <c r="C576">
        <v>1.54594933986663</v>
      </c>
      <c r="D576">
        <v>0.169386520981788</v>
      </c>
      <c r="E576">
        <v>28.404939919161801</v>
      </c>
      <c r="F576">
        <v>241.69588132916101</v>
      </c>
      <c r="G576">
        <v>28.431725000000299</v>
      </c>
    </row>
    <row r="577" spans="1:7" x14ac:dyDescent="0.25">
      <c r="A577">
        <v>5.8499999999994499</v>
      </c>
      <c r="B577">
        <v>0.169771417975425</v>
      </c>
      <c r="C577">
        <v>1.54866087436676</v>
      </c>
      <c r="D577">
        <v>0.169771417975425</v>
      </c>
      <c r="E577">
        <v>28.4053248161554</v>
      </c>
      <c r="F577">
        <v>241.69626622615499</v>
      </c>
      <c r="G577">
        <v>28.4417249999996</v>
      </c>
    </row>
    <row r="578" spans="1:7" x14ac:dyDescent="0.25">
      <c r="A578">
        <v>5.8599999999996699</v>
      </c>
      <c r="B578">
        <v>0.170169606804847</v>
      </c>
      <c r="C578">
        <v>1.5516818761825499</v>
      </c>
      <c r="D578">
        <v>0.170169606804847</v>
      </c>
      <c r="E578">
        <v>28.4057230049849</v>
      </c>
      <c r="F578">
        <v>241.69666441498401</v>
      </c>
      <c r="G578">
        <v>28.451724999999801</v>
      </c>
    </row>
    <row r="579" spans="1:7" x14ac:dyDescent="0.25">
      <c r="A579">
        <v>5.86999999999989</v>
      </c>
      <c r="B579">
        <v>0.17054839432239499</v>
      </c>
      <c r="C579">
        <v>1.5560095310211099</v>
      </c>
      <c r="D579">
        <v>0.17054839432239499</v>
      </c>
      <c r="E579">
        <v>28.406101792502401</v>
      </c>
      <c r="F579">
        <v>241.69704320250199</v>
      </c>
      <c r="G579">
        <v>28.461725000000101</v>
      </c>
    </row>
    <row r="580" spans="1:7" x14ac:dyDescent="0.25">
      <c r="A580">
        <v>5.8800000000001003</v>
      </c>
      <c r="B580">
        <v>0.170918583869934</v>
      </c>
      <c r="C580">
        <v>1.55846726894378</v>
      </c>
      <c r="D580">
        <v>0.170918583869934</v>
      </c>
      <c r="E580">
        <v>28.406471982049901</v>
      </c>
      <c r="F580">
        <v>241.69741339204899</v>
      </c>
      <c r="G580">
        <v>28.471725000000301</v>
      </c>
    </row>
    <row r="581" spans="1:7" x14ac:dyDescent="0.25">
      <c r="A581">
        <v>5.8899999999994099</v>
      </c>
      <c r="B581">
        <v>0.17131705582141801</v>
      </c>
      <c r="C581">
        <v>1.56114149093627</v>
      </c>
      <c r="D581">
        <v>0.17131705582141801</v>
      </c>
      <c r="E581">
        <v>28.4068704540014</v>
      </c>
      <c r="F581">
        <v>241.69781186400101</v>
      </c>
      <c r="G581">
        <v>28.481724999999599</v>
      </c>
    </row>
    <row r="582" spans="1:7" x14ac:dyDescent="0.25">
      <c r="A582">
        <v>5.89999999999963</v>
      </c>
      <c r="B582">
        <v>0.17171165347099299</v>
      </c>
      <c r="C582">
        <v>1.56341683864593</v>
      </c>
      <c r="D582">
        <v>0.17171165347099299</v>
      </c>
      <c r="E582">
        <v>28.407265051650999</v>
      </c>
      <c r="F582">
        <v>241.69820646165101</v>
      </c>
      <c r="G582">
        <v>28.4917249999998</v>
      </c>
    </row>
    <row r="583" spans="1:7" x14ac:dyDescent="0.25">
      <c r="A583">
        <v>5.90999999999985</v>
      </c>
      <c r="B583">
        <v>0.17208045721053999</v>
      </c>
      <c r="C583">
        <v>1.56652820110321</v>
      </c>
      <c r="D583">
        <v>0.17208045721053999</v>
      </c>
      <c r="E583">
        <v>28.4076338553905</v>
      </c>
      <c r="F583">
        <v>241.69857526538999</v>
      </c>
      <c r="G583">
        <v>28.501725</v>
      </c>
    </row>
    <row r="584" spans="1:7" x14ac:dyDescent="0.25">
      <c r="A584">
        <v>5.9200000000000701</v>
      </c>
      <c r="B584">
        <v>0.17245203256607</v>
      </c>
      <c r="C584">
        <v>1.5695999860763501</v>
      </c>
      <c r="D584">
        <v>0.17245203256607</v>
      </c>
      <c r="E584">
        <v>28.408005430746101</v>
      </c>
      <c r="F584">
        <v>241.698946840746</v>
      </c>
      <c r="G584">
        <v>28.511725000000201</v>
      </c>
    </row>
    <row r="585" spans="1:7" x14ac:dyDescent="0.25">
      <c r="A585">
        <v>5.9299999999993798</v>
      </c>
      <c r="B585">
        <v>0.17281223833560899</v>
      </c>
      <c r="C585">
        <v>1.57237696647644</v>
      </c>
      <c r="D585">
        <v>0.17281223833560899</v>
      </c>
      <c r="E585">
        <v>28.408365636515601</v>
      </c>
      <c r="F585">
        <v>241.699307046515</v>
      </c>
      <c r="G585">
        <v>28.521724999999599</v>
      </c>
    </row>
    <row r="586" spans="1:7" x14ac:dyDescent="0.25">
      <c r="A586">
        <v>5.9399999999995901</v>
      </c>
      <c r="B586">
        <v>0.173181593418121</v>
      </c>
      <c r="C586">
        <v>1.5748474597930899</v>
      </c>
      <c r="D586">
        <v>0.173181593418121</v>
      </c>
      <c r="E586">
        <v>28.408734991598099</v>
      </c>
      <c r="F586">
        <v>241.699676401598</v>
      </c>
      <c r="G586">
        <v>28.531724999999799</v>
      </c>
    </row>
    <row r="587" spans="1:7" x14ac:dyDescent="0.25">
      <c r="A587">
        <v>5.9499999999998101</v>
      </c>
      <c r="B587">
        <v>0.17350324988365101</v>
      </c>
      <c r="C587">
        <v>1.5770525932312001</v>
      </c>
      <c r="D587">
        <v>0.17350324988365101</v>
      </c>
      <c r="E587">
        <v>28.4090566480637</v>
      </c>
      <c r="F587">
        <v>241.69999805806299</v>
      </c>
      <c r="G587">
        <v>28.541725</v>
      </c>
    </row>
    <row r="588" spans="1:7" x14ac:dyDescent="0.25">
      <c r="A588">
        <v>5.9600000000000302</v>
      </c>
      <c r="B588">
        <v>0.173850983381271</v>
      </c>
      <c r="C588">
        <v>1.57925057411193</v>
      </c>
      <c r="D588">
        <v>0.173850983381271</v>
      </c>
      <c r="E588">
        <v>28.409404381561298</v>
      </c>
      <c r="F588">
        <v>241.70034579156101</v>
      </c>
      <c r="G588">
        <v>28.5517250000002</v>
      </c>
    </row>
    <row r="589" spans="1:7" x14ac:dyDescent="0.25">
      <c r="A589">
        <v>5.9699999999993398</v>
      </c>
      <c r="B589">
        <v>0.17422255873680101</v>
      </c>
      <c r="C589">
        <v>1.58074462413787</v>
      </c>
      <c r="D589">
        <v>0.17422255873680101</v>
      </c>
      <c r="E589">
        <v>28.4097759569168</v>
      </c>
      <c r="F589">
        <v>241.700717366916</v>
      </c>
      <c r="G589">
        <v>28.561724999999502</v>
      </c>
    </row>
    <row r="590" spans="1:7" x14ac:dyDescent="0.25">
      <c r="A590">
        <v>5.9799999999995599</v>
      </c>
      <c r="B590">
        <v>0.174556985497474</v>
      </c>
      <c r="C590">
        <v>1.58153629302978</v>
      </c>
      <c r="D590">
        <v>0.174556985497474</v>
      </c>
      <c r="E590">
        <v>28.410110383677502</v>
      </c>
      <c r="F590">
        <v>241.70105179367701</v>
      </c>
      <c r="G590">
        <v>28.571724999999699</v>
      </c>
    </row>
    <row r="591" spans="1:7" x14ac:dyDescent="0.25">
      <c r="A591">
        <v>5.9899999999997799</v>
      </c>
      <c r="B591">
        <v>0.17491024732589699</v>
      </c>
      <c r="C591">
        <v>1.5824722051620399</v>
      </c>
      <c r="D591">
        <v>0.17491024732589699</v>
      </c>
      <c r="E591">
        <v>28.410463645505899</v>
      </c>
      <c r="F591">
        <v>241.70140505550501</v>
      </c>
      <c r="G591">
        <v>28.581724999999999</v>
      </c>
    </row>
    <row r="592" spans="1:7" x14ac:dyDescent="0.25">
      <c r="A592">
        <v>6</v>
      </c>
      <c r="B592">
        <v>0.17525021731853399</v>
      </c>
      <c r="C592">
        <v>1.58342313766479</v>
      </c>
      <c r="D592">
        <v>0.17525021731853399</v>
      </c>
      <c r="E592">
        <v>28.410803615498502</v>
      </c>
      <c r="F592">
        <v>241.70174502549801</v>
      </c>
      <c r="G592">
        <v>28.591725000000199</v>
      </c>
    </row>
    <row r="593" spans="1:7" x14ac:dyDescent="0.25">
      <c r="A593">
        <v>6.0099999999992999</v>
      </c>
      <c r="B593">
        <v>0.175581589341163</v>
      </c>
      <c r="C593">
        <v>1.58337306976318</v>
      </c>
      <c r="D593">
        <v>0.175581589341163</v>
      </c>
      <c r="E593">
        <v>28.411134987521201</v>
      </c>
      <c r="F593">
        <v>241.70207639752101</v>
      </c>
      <c r="G593">
        <v>28.601724999999501</v>
      </c>
    </row>
    <row r="594" spans="1:7" x14ac:dyDescent="0.25">
      <c r="A594">
        <v>6.01999999999952</v>
      </c>
      <c r="B594">
        <v>0.175928205251693</v>
      </c>
      <c r="C594">
        <v>1.58539271354675</v>
      </c>
      <c r="D594">
        <v>0.175928205251693</v>
      </c>
      <c r="E594">
        <v>28.411481603431699</v>
      </c>
      <c r="F594">
        <v>241.702423013431</v>
      </c>
      <c r="G594">
        <v>28.611724999999701</v>
      </c>
    </row>
    <row r="595" spans="1:7" x14ac:dyDescent="0.25">
      <c r="A595">
        <v>6.02999999999974</v>
      </c>
      <c r="B595">
        <v>0.17626096308231301</v>
      </c>
      <c r="C595">
        <v>1.5874119997024501</v>
      </c>
      <c r="D595">
        <v>0.17626096308231301</v>
      </c>
      <c r="E595">
        <v>28.411814361262302</v>
      </c>
      <c r="F595">
        <v>241.70275577126199</v>
      </c>
      <c r="G595">
        <v>28.621724999999898</v>
      </c>
    </row>
    <row r="596" spans="1:7" x14ac:dyDescent="0.25">
      <c r="A596">
        <v>6.0399999999999601</v>
      </c>
      <c r="B596">
        <v>0.17658816277980799</v>
      </c>
      <c r="C596">
        <v>1.5894038677215501</v>
      </c>
      <c r="D596">
        <v>0.17658816277980799</v>
      </c>
      <c r="E596">
        <v>28.4121415609598</v>
      </c>
      <c r="F596">
        <v>241.703082970959</v>
      </c>
      <c r="G596">
        <v>28.631725000000099</v>
      </c>
    </row>
    <row r="597" spans="1:7" x14ac:dyDescent="0.25">
      <c r="A597">
        <v>6.0499999999992697</v>
      </c>
      <c r="B597">
        <v>0.176930621266365</v>
      </c>
      <c r="C597">
        <v>1.59061968326568</v>
      </c>
      <c r="D597">
        <v>0.176930621266365</v>
      </c>
      <c r="E597">
        <v>28.412484019446399</v>
      </c>
      <c r="F597">
        <v>241.70342542944601</v>
      </c>
      <c r="G597">
        <v>28.641724999999401</v>
      </c>
    </row>
    <row r="598" spans="1:7" x14ac:dyDescent="0.25">
      <c r="A598">
        <v>6.0599999999994898</v>
      </c>
      <c r="B598">
        <v>0.17722927033901201</v>
      </c>
      <c r="C598">
        <v>1.5920282602310101</v>
      </c>
      <c r="D598">
        <v>0.17722927033901201</v>
      </c>
      <c r="E598">
        <v>28.412782668519</v>
      </c>
      <c r="F598">
        <v>241.703724078519</v>
      </c>
      <c r="G598">
        <v>28.651724999999701</v>
      </c>
    </row>
    <row r="599" spans="1:7" x14ac:dyDescent="0.25">
      <c r="A599">
        <v>6.0699999999997001</v>
      </c>
      <c r="B599">
        <v>0.17752681672573001</v>
      </c>
      <c r="C599">
        <v>1.5937300920486399</v>
      </c>
      <c r="D599">
        <v>0.17752681672573001</v>
      </c>
      <c r="E599">
        <v>28.413080214905701</v>
      </c>
      <c r="F599">
        <v>241.70402162490501</v>
      </c>
      <c r="G599">
        <v>28.661724999999901</v>
      </c>
    </row>
    <row r="600" spans="1:7" x14ac:dyDescent="0.25">
      <c r="A600">
        <v>6.0799999999999201</v>
      </c>
      <c r="B600">
        <v>0.177864834666252</v>
      </c>
      <c r="C600">
        <v>1.59721291065216</v>
      </c>
      <c r="D600">
        <v>0.177864834666252</v>
      </c>
      <c r="E600">
        <v>28.413418232846301</v>
      </c>
      <c r="F600">
        <v>241.70435964284599</v>
      </c>
      <c r="G600">
        <v>28.671725000000102</v>
      </c>
    </row>
    <row r="601" spans="1:7" x14ac:dyDescent="0.25">
      <c r="A601">
        <v>6.0900000000001402</v>
      </c>
      <c r="B601">
        <v>0.17822143435478199</v>
      </c>
      <c r="C601">
        <v>1.60000801086425</v>
      </c>
      <c r="D601">
        <v>0.17822143435478199</v>
      </c>
      <c r="E601">
        <v>28.413774832534799</v>
      </c>
      <c r="F601">
        <v>241.704716242534</v>
      </c>
      <c r="G601">
        <v>28.681725000000299</v>
      </c>
    </row>
    <row r="602" spans="1:7" x14ac:dyDescent="0.25">
      <c r="A602">
        <v>6.0999999999994499</v>
      </c>
      <c r="B602">
        <v>0.17853395640850001</v>
      </c>
      <c r="C602">
        <v>1.6029508113861</v>
      </c>
      <c r="D602">
        <v>0.17853395640850001</v>
      </c>
      <c r="E602">
        <v>28.414087354588499</v>
      </c>
      <c r="F602">
        <v>241.70502876458801</v>
      </c>
      <c r="G602">
        <v>28.6917249999996</v>
      </c>
    </row>
    <row r="603" spans="1:7" x14ac:dyDescent="0.25">
      <c r="A603">
        <v>6.1099999999996699</v>
      </c>
      <c r="B603">
        <v>0.17881374061107599</v>
      </c>
      <c r="C603">
        <v>1.60559618473052</v>
      </c>
      <c r="D603">
        <v>0.17881374061107599</v>
      </c>
      <c r="E603">
        <v>28.4143671387911</v>
      </c>
      <c r="F603">
        <v>241.70530854879101</v>
      </c>
      <c r="G603">
        <v>28.701724999999801</v>
      </c>
    </row>
    <row r="604" spans="1:7" x14ac:dyDescent="0.25">
      <c r="A604">
        <v>6.11999999999989</v>
      </c>
      <c r="B604">
        <v>0.17911349236965099</v>
      </c>
      <c r="C604">
        <v>1.60760414600372</v>
      </c>
      <c r="D604">
        <v>0.17911349236965099</v>
      </c>
      <c r="E604">
        <v>28.4146668905497</v>
      </c>
      <c r="F604">
        <v>241.70560830054899</v>
      </c>
      <c r="G604">
        <v>28.711725000000101</v>
      </c>
    </row>
    <row r="605" spans="1:7" x14ac:dyDescent="0.25">
      <c r="A605">
        <v>6.1300000000001003</v>
      </c>
      <c r="B605">
        <v>0.17941658198833399</v>
      </c>
      <c r="C605">
        <v>1.6089843511581401</v>
      </c>
      <c r="D605">
        <v>0.17941658198833399</v>
      </c>
      <c r="E605">
        <v>28.414969980168301</v>
      </c>
      <c r="F605">
        <v>241.70591139016801</v>
      </c>
      <c r="G605">
        <v>28.721725000000301</v>
      </c>
    </row>
    <row r="606" spans="1:7" x14ac:dyDescent="0.25">
      <c r="A606">
        <v>6.1399999999994099</v>
      </c>
      <c r="B606">
        <v>0.17973297834396301</v>
      </c>
      <c r="C606">
        <v>1.60985898971557</v>
      </c>
      <c r="D606">
        <v>0.17973297834396301</v>
      </c>
      <c r="E606">
        <v>28.415286376524001</v>
      </c>
      <c r="F606">
        <v>241.70622778652401</v>
      </c>
      <c r="G606">
        <v>28.731724999999599</v>
      </c>
    </row>
    <row r="607" spans="1:7" x14ac:dyDescent="0.25">
      <c r="A607">
        <v>6.14999999999963</v>
      </c>
      <c r="B607">
        <v>0.180046036839485</v>
      </c>
      <c r="C607">
        <v>1.6126115322112999</v>
      </c>
      <c r="D607">
        <v>0.180046036839485</v>
      </c>
      <c r="E607">
        <v>28.415599435019502</v>
      </c>
      <c r="F607">
        <v>241.70654084501899</v>
      </c>
      <c r="G607">
        <v>28.7417249999998</v>
      </c>
    </row>
    <row r="608" spans="1:7" x14ac:dyDescent="0.25">
      <c r="A608">
        <v>6.15999999999985</v>
      </c>
      <c r="B608">
        <v>0.18035994470119401</v>
      </c>
      <c r="C608">
        <v>1.61508476734161</v>
      </c>
      <c r="D608">
        <v>0.18035994470119401</v>
      </c>
      <c r="E608">
        <v>28.415913342881201</v>
      </c>
      <c r="F608">
        <v>241.70685475288099</v>
      </c>
      <c r="G608">
        <v>28.751725</v>
      </c>
    </row>
    <row r="609" spans="1:7" x14ac:dyDescent="0.25">
      <c r="A609">
        <v>6.1700000000000701</v>
      </c>
      <c r="B609">
        <v>0.18066719174384999</v>
      </c>
      <c r="C609">
        <v>1.6159222126007</v>
      </c>
      <c r="D609">
        <v>0.18066719174384999</v>
      </c>
      <c r="E609">
        <v>28.416220589923899</v>
      </c>
      <c r="F609">
        <v>241.70716199992299</v>
      </c>
      <c r="G609">
        <v>28.761725000000201</v>
      </c>
    </row>
    <row r="610" spans="1:7" x14ac:dyDescent="0.25">
      <c r="A610">
        <v>6.1799999999993798</v>
      </c>
      <c r="B610">
        <v>0.18098746240138999</v>
      </c>
      <c r="C610">
        <v>1.6157484054565401</v>
      </c>
      <c r="D610">
        <v>0.18098746240138999</v>
      </c>
      <c r="E610">
        <v>28.416540860581399</v>
      </c>
      <c r="F610">
        <v>241.70748227058101</v>
      </c>
      <c r="G610">
        <v>28.771724999999599</v>
      </c>
    </row>
    <row r="611" spans="1:7" x14ac:dyDescent="0.25">
      <c r="A611">
        <v>6.1899999999995901</v>
      </c>
      <c r="B611">
        <v>0.18131633102893799</v>
      </c>
      <c r="C611">
        <v>1.6171470880508401</v>
      </c>
      <c r="D611">
        <v>0.18131633102893799</v>
      </c>
      <c r="E611">
        <v>28.416869729208901</v>
      </c>
      <c r="F611">
        <v>241.70781113920799</v>
      </c>
      <c r="G611">
        <v>28.781724999999799</v>
      </c>
    </row>
    <row r="612" spans="1:7" x14ac:dyDescent="0.25">
      <c r="A612">
        <v>6.1999999999998101</v>
      </c>
      <c r="B612">
        <v>0.18162412941455799</v>
      </c>
      <c r="C612">
        <v>1.6193313598632799</v>
      </c>
      <c r="D612">
        <v>0.18162412941455799</v>
      </c>
      <c r="E612">
        <v>28.4171775275946</v>
      </c>
      <c r="F612">
        <v>241.70811893759401</v>
      </c>
      <c r="G612">
        <v>28.791725</v>
      </c>
    </row>
    <row r="613" spans="1:7" x14ac:dyDescent="0.25">
      <c r="A613">
        <v>6.2100000000000302</v>
      </c>
      <c r="B613">
        <v>0.18191418051719599</v>
      </c>
      <c r="C613">
        <v>1.6209746599197301</v>
      </c>
      <c r="D613">
        <v>0.18191418051719599</v>
      </c>
      <c r="E613">
        <v>28.417467578697199</v>
      </c>
      <c r="F613">
        <v>241.70840898869699</v>
      </c>
      <c r="G613">
        <v>28.8017250000002</v>
      </c>
    </row>
    <row r="614" spans="1:7" x14ac:dyDescent="0.25">
      <c r="A614">
        <v>6.2199999999993398</v>
      </c>
      <c r="B614">
        <v>0.18219536542892401</v>
      </c>
      <c r="C614">
        <v>1.6223905086517301</v>
      </c>
      <c r="D614">
        <v>0.18219536542892401</v>
      </c>
      <c r="E614">
        <v>28.417748763608898</v>
      </c>
      <c r="F614">
        <v>241.70869017360801</v>
      </c>
      <c r="G614">
        <v>28.811724999999502</v>
      </c>
    </row>
    <row r="615" spans="1:7" x14ac:dyDescent="0.25">
      <c r="A615">
        <v>6.2299999999995599</v>
      </c>
      <c r="B615">
        <v>0.182489573955535</v>
      </c>
      <c r="C615">
        <v>1.6243977546691799</v>
      </c>
      <c r="D615">
        <v>0.182489573955535</v>
      </c>
      <c r="E615">
        <v>28.418042972135499</v>
      </c>
      <c r="F615">
        <v>241.70898438213499</v>
      </c>
      <c r="G615">
        <v>28.821724999999699</v>
      </c>
    </row>
    <row r="616" spans="1:7" x14ac:dyDescent="0.25">
      <c r="A616">
        <v>6.2399999999997799</v>
      </c>
      <c r="B616">
        <v>0.18278184533119199</v>
      </c>
      <c r="C616">
        <v>1.6262782812118499</v>
      </c>
      <c r="D616">
        <v>0.18278184533119199</v>
      </c>
      <c r="E616">
        <v>28.418335243511201</v>
      </c>
      <c r="F616">
        <v>241.70927665351101</v>
      </c>
      <c r="G616">
        <v>28.831724999999999</v>
      </c>
    </row>
    <row r="617" spans="1:7" x14ac:dyDescent="0.25">
      <c r="A617">
        <v>6.25</v>
      </c>
      <c r="B617">
        <v>0.18312513828277499</v>
      </c>
      <c r="C617">
        <v>1.62843012809753</v>
      </c>
      <c r="D617">
        <v>0.18312513828277499</v>
      </c>
      <c r="E617">
        <v>28.418678536462799</v>
      </c>
      <c r="F617">
        <v>241.709619946462</v>
      </c>
      <c r="G617">
        <v>28.841725000000199</v>
      </c>
    </row>
    <row r="618" spans="1:7" x14ac:dyDescent="0.25">
      <c r="A618">
        <v>6.2599999999992999</v>
      </c>
      <c r="B618">
        <v>0.18347063660621599</v>
      </c>
      <c r="C618">
        <v>1.63039422035217</v>
      </c>
      <c r="D618">
        <v>0.18347063660621599</v>
      </c>
      <c r="E618">
        <v>28.419024034786201</v>
      </c>
      <c r="F618">
        <v>241.70996544478601</v>
      </c>
      <c r="G618">
        <v>28.851724999999501</v>
      </c>
    </row>
    <row r="619" spans="1:7" x14ac:dyDescent="0.25">
      <c r="A619">
        <v>6.26999999999952</v>
      </c>
      <c r="B619">
        <v>0.18376512825489</v>
      </c>
      <c r="C619">
        <v>1.63321757316589</v>
      </c>
      <c r="D619">
        <v>0.18376512825489</v>
      </c>
      <c r="E619">
        <v>28.4193185264349</v>
      </c>
      <c r="F619">
        <v>241.710259936434</v>
      </c>
      <c r="G619">
        <v>28.861724999999701</v>
      </c>
    </row>
    <row r="620" spans="1:7" x14ac:dyDescent="0.25">
      <c r="A620">
        <v>6.27999999999974</v>
      </c>
      <c r="B620">
        <v>0.184086233377456</v>
      </c>
      <c r="C620">
        <v>1.63665890693664</v>
      </c>
      <c r="D620">
        <v>0.184086233377456</v>
      </c>
      <c r="E620">
        <v>28.419639631557502</v>
      </c>
      <c r="F620">
        <v>241.71058104155699</v>
      </c>
      <c r="G620">
        <v>28.871724999999898</v>
      </c>
    </row>
    <row r="621" spans="1:7" x14ac:dyDescent="0.25">
      <c r="A621">
        <v>6.2899999999999601</v>
      </c>
      <c r="B621">
        <v>0.184406518936157</v>
      </c>
      <c r="C621">
        <v>1.63753473758697</v>
      </c>
      <c r="D621">
        <v>0.184406518936157</v>
      </c>
      <c r="E621">
        <v>28.419959917116199</v>
      </c>
      <c r="F621">
        <v>241.71090132711601</v>
      </c>
      <c r="G621">
        <v>28.881725000000099</v>
      </c>
    </row>
    <row r="622" spans="1:7" x14ac:dyDescent="0.25">
      <c r="A622">
        <v>6.2999999999992697</v>
      </c>
      <c r="B622">
        <v>0.184725686907768</v>
      </c>
      <c r="C622">
        <v>1.63916110992431</v>
      </c>
      <c r="D622">
        <v>0.184725686907768</v>
      </c>
      <c r="E622">
        <v>28.420279085087799</v>
      </c>
      <c r="F622">
        <v>241.71122049508699</v>
      </c>
      <c r="G622">
        <v>28.891724999999401</v>
      </c>
    </row>
    <row r="623" spans="1:7" x14ac:dyDescent="0.25">
      <c r="A623">
        <v>6.3099999999994898</v>
      </c>
      <c r="B623">
        <v>0.185030981898307</v>
      </c>
      <c r="C623">
        <v>1.6418102979660001</v>
      </c>
      <c r="D623">
        <v>0.185030981898307</v>
      </c>
      <c r="E623">
        <v>28.420584380078299</v>
      </c>
      <c r="F623">
        <v>241.71152579007801</v>
      </c>
      <c r="G623">
        <v>28.901724999999701</v>
      </c>
    </row>
    <row r="624" spans="1:7" x14ac:dyDescent="0.25">
      <c r="A624">
        <v>6.3199999999997001</v>
      </c>
      <c r="B624">
        <v>0.18531216681003501</v>
      </c>
      <c r="C624">
        <v>1.6436681747436499</v>
      </c>
      <c r="D624">
        <v>0.18531216681003501</v>
      </c>
      <c r="E624">
        <v>28.420865564989999</v>
      </c>
      <c r="F624">
        <v>241.71180697499</v>
      </c>
      <c r="G624">
        <v>28.911724999999901</v>
      </c>
    </row>
    <row r="625" spans="1:7" x14ac:dyDescent="0.25">
      <c r="A625">
        <v>6.3299999999999201</v>
      </c>
      <c r="B625">
        <v>0.18563604354858401</v>
      </c>
      <c r="C625">
        <v>1.6456891298294001</v>
      </c>
      <c r="D625">
        <v>0.18563604354858401</v>
      </c>
      <c r="E625">
        <v>28.4211894417286</v>
      </c>
      <c r="F625">
        <v>241.71213085172801</v>
      </c>
      <c r="G625">
        <v>28.921725000000102</v>
      </c>
    </row>
    <row r="626" spans="1:7" x14ac:dyDescent="0.25">
      <c r="A626">
        <v>6.3400000000001402</v>
      </c>
      <c r="B626">
        <v>0.185970738530159</v>
      </c>
      <c r="C626">
        <v>1.6477649211883501</v>
      </c>
      <c r="D626">
        <v>0.185970738530159</v>
      </c>
      <c r="E626">
        <v>28.4215241367102</v>
      </c>
      <c r="F626">
        <v>241.71246554671001</v>
      </c>
      <c r="G626">
        <v>28.931725000000299</v>
      </c>
    </row>
    <row r="627" spans="1:7" x14ac:dyDescent="0.25">
      <c r="A627">
        <v>6.3499999999994499</v>
      </c>
      <c r="B627">
        <v>0.186293795704841</v>
      </c>
      <c r="C627">
        <v>1.6495950222015301</v>
      </c>
      <c r="D627">
        <v>0.186293795704841</v>
      </c>
      <c r="E627">
        <v>28.421847193884901</v>
      </c>
      <c r="F627">
        <v>241.71278860388401</v>
      </c>
      <c r="G627">
        <v>28.9417249999996</v>
      </c>
    </row>
    <row r="628" spans="1:7" x14ac:dyDescent="0.25">
      <c r="A628">
        <v>6.3599999999996699</v>
      </c>
      <c r="B628">
        <v>0.18659603595733601</v>
      </c>
      <c r="C628">
        <v>1.6510144472122099</v>
      </c>
      <c r="D628">
        <v>0.18659603595733601</v>
      </c>
      <c r="E628">
        <v>28.4221494341373</v>
      </c>
      <c r="F628">
        <v>241.71309084413701</v>
      </c>
      <c r="G628">
        <v>28.951724999999801</v>
      </c>
    </row>
    <row r="629" spans="1:7" x14ac:dyDescent="0.25">
      <c r="A629">
        <v>6.36999999999989</v>
      </c>
      <c r="B629">
        <v>0.186889693140983</v>
      </c>
      <c r="C629">
        <v>1.6518583297729399</v>
      </c>
      <c r="D629">
        <v>0.186889693140983</v>
      </c>
      <c r="E629">
        <v>28.422443091321</v>
      </c>
      <c r="F629">
        <v>241.713384501321</v>
      </c>
      <c r="G629">
        <v>28.961725000000101</v>
      </c>
    </row>
    <row r="630" spans="1:7" x14ac:dyDescent="0.25">
      <c r="A630">
        <v>6.3800000000001003</v>
      </c>
      <c r="B630">
        <v>0.18722938001155801</v>
      </c>
      <c r="C630">
        <v>1.65350317955017</v>
      </c>
      <c r="D630">
        <v>0.18722938001155801</v>
      </c>
      <c r="E630">
        <v>28.4227827781916</v>
      </c>
      <c r="F630">
        <v>241.71372418819101</v>
      </c>
      <c r="G630">
        <v>28.971725000000301</v>
      </c>
    </row>
    <row r="631" spans="1:7" x14ac:dyDescent="0.25">
      <c r="A631">
        <v>6.3899999999994099</v>
      </c>
      <c r="B631">
        <v>0.18756103515625</v>
      </c>
      <c r="C631">
        <v>1.65756475925445</v>
      </c>
      <c r="D631">
        <v>0.18756103515625</v>
      </c>
      <c r="E631">
        <v>28.423114433336298</v>
      </c>
      <c r="F631">
        <v>241.71405584333601</v>
      </c>
      <c r="G631">
        <v>28.981724999999599</v>
      </c>
    </row>
    <row r="632" spans="1:7" x14ac:dyDescent="0.25">
      <c r="A632">
        <v>6.39999999999963</v>
      </c>
      <c r="B632">
        <v>0.18786855041980699</v>
      </c>
      <c r="C632">
        <v>1.6592262983322099</v>
      </c>
      <c r="D632">
        <v>0.18786855041980699</v>
      </c>
      <c r="E632">
        <v>28.423421948599799</v>
      </c>
      <c r="F632">
        <v>241.714363358599</v>
      </c>
      <c r="G632">
        <v>28.9917249999998</v>
      </c>
    </row>
    <row r="633" spans="1:7" x14ac:dyDescent="0.25">
      <c r="A633">
        <v>6.40999999999985</v>
      </c>
      <c r="B633">
        <v>0.18817940354347201</v>
      </c>
      <c r="C633">
        <v>1.65984082221984</v>
      </c>
      <c r="D633">
        <v>0.18817940354347201</v>
      </c>
      <c r="E633">
        <v>28.423732801723499</v>
      </c>
      <c r="F633">
        <v>241.71467421172301</v>
      </c>
      <c r="G633">
        <v>29.001725</v>
      </c>
    </row>
    <row r="634" spans="1:7" x14ac:dyDescent="0.25">
      <c r="A634">
        <v>6.4200000000000701</v>
      </c>
      <c r="B634">
        <v>0.18851990997791199</v>
      </c>
      <c r="C634">
        <v>1.66246891021728</v>
      </c>
      <c r="D634">
        <v>0.18851990997791199</v>
      </c>
      <c r="E634">
        <v>28.424073308157901</v>
      </c>
      <c r="F634">
        <v>241.71501471815699</v>
      </c>
      <c r="G634">
        <v>29.011725000000201</v>
      </c>
    </row>
    <row r="635" spans="1:7" x14ac:dyDescent="0.25">
      <c r="A635">
        <v>6.4299999999993798</v>
      </c>
      <c r="B635">
        <v>0.18886819481849601</v>
      </c>
      <c r="C635">
        <v>1.6643265485763501</v>
      </c>
      <c r="D635">
        <v>0.18886819481849601</v>
      </c>
      <c r="E635">
        <v>28.424421592998499</v>
      </c>
      <c r="F635">
        <v>241.715363002998</v>
      </c>
      <c r="G635">
        <v>29.021724999999599</v>
      </c>
    </row>
    <row r="636" spans="1:7" x14ac:dyDescent="0.25">
      <c r="A636">
        <v>6.4399999999995901</v>
      </c>
      <c r="B636">
        <v>0.18919402360916099</v>
      </c>
      <c r="C636">
        <v>1.66646468639373</v>
      </c>
      <c r="D636">
        <v>0.18919402360916099</v>
      </c>
      <c r="E636">
        <v>28.424747421789199</v>
      </c>
      <c r="F636">
        <v>241.71568883178901</v>
      </c>
      <c r="G636">
        <v>29.031724999999799</v>
      </c>
    </row>
    <row r="637" spans="1:7" x14ac:dyDescent="0.25">
      <c r="A637">
        <v>6.4499999999998101</v>
      </c>
      <c r="B637">
        <v>0.18951319158077201</v>
      </c>
      <c r="C637">
        <v>1.6677727699279701</v>
      </c>
      <c r="D637">
        <v>0.18951319158077201</v>
      </c>
      <c r="E637">
        <v>28.425066589760799</v>
      </c>
      <c r="F637">
        <v>241.71600799976</v>
      </c>
      <c r="G637">
        <v>29.041725</v>
      </c>
    </row>
    <row r="638" spans="1:7" x14ac:dyDescent="0.25">
      <c r="A638">
        <v>6.4600000000000302</v>
      </c>
      <c r="B638">
        <v>0.18980740010738301</v>
      </c>
      <c r="C638">
        <v>1.66913414001464</v>
      </c>
      <c r="D638">
        <v>0.18980740010738301</v>
      </c>
      <c r="E638">
        <v>28.4253607982874</v>
      </c>
      <c r="F638">
        <v>241.716302208287</v>
      </c>
      <c r="G638">
        <v>29.0517250000002</v>
      </c>
    </row>
    <row r="639" spans="1:7" x14ac:dyDescent="0.25">
      <c r="A639">
        <v>6.4699999999993398</v>
      </c>
      <c r="B639">
        <v>0.19014598429203</v>
      </c>
      <c r="C639">
        <v>1.6719667911529501</v>
      </c>
      <c r="D639">
        <v>0.19014598429203</v>
      </c>
      <c r="E639">
        <v>28.425699382472001</v>
      </c>
      <c r="F639">
        <v>241.71664079247199</v>
      </c>
      <c r="G639">
        <v>29.061724999999502</v>
      </c>
    </row>
    <row r="640" spans="1:7" x14ac:dyDescent="0.25">
      <c r="A640">
        <v>6.4799999999995599</v>
      </c>
      <c r="B640">
        <v>0.19049730896949699</v>
      </c>
      <c r="C640">
        <v>1.6738152503967201</v>
      </c>
      <c r="D640">
        <v>0.19049730896949699</v>
      </c>
      <c r="E640">
        <v>28.4260507071495</v>
      </c>
      <c r="F640">
        <v>241.716992117149</v>
      </c>
      <c r="G640">
        <v>29.071724999999699</v>
      </c>
    </row>
    <row r="641" spans="1:7" x14ac:dyDescent="0.25">
      <c r="A641">
        <v>6.4899999999997799</v>
      </c>
      <c r="B641">
        <v>0.19082202017307201</v>
      </c>
      <c r="C641">
        <v>1.6742845773696799</v>
      </c>
      <c r="D641">
        <v>0.19082202017307201</v>
      </c>
      <c r="E641">
        <v>28.4263754183531</v>
      </c>
      <c r="F641">
        <v>241.71731682835301</v>
      </c>
      <c r="G641">
        <v>29.081724999999999</v>
      </c>
    </row>
    <row r="642" spans="1:7" x14ac:dyDescent="0.25">
      <c r="A642">
        <v>6.5</v>
      </c>
      <c r="B642">
        <v>0.19113953411579099</v>
      </c>
      <c r="C642">
        <v>1.6758900880813501</v>
      </c>
      <c r="D642">
        <v>0.19113953411579099</v>
      </c>
      <c r="E642">
        <v>28.426692932295801</v>
      </c>
      <c r="F642">
        <v>241.71763434229501</v>
      </c>
      <c r="G642">
        <v>29.091725000000199</v>
      </c>
    </row>
    <row r="643" spans="1:7" x14ac:dyDescent="0.25">
      <c r="A643">
        <v>6.5099999999992999</v>
      </c>
      <c r="B643">
        <v>0.19143207371234799</v>
      </c>
      <c r="C643">
        <v>1.6789292097091599</v>
      </c>
      <c r="D643">
        <v>0.19143207371234799</v>
      </c>
      <c r="E643">
        <v>28.426985471892401</v>
      </c>
      <c r="F643">
        <v>241.717926881892</v>
      </c>
      <c r="G643">
        <v>29.101724999999501</v>
      </c>
    </row>
    <row r="644" spans="1:7" x14ac:dyDescent="0.25">
      <c r="A644">
        <v>6.51999999999952</v>
      </c>
      <c r="B644">
        <v>0.19177785515785201</v>
      </c>
      <c r="C644">
        <v>1.68020451068878</v>
      </c>
      <c r="D644">
        <v>0.19177785515785201</v>
      </c>
      <c r="E644">
        <v>28.427331253337901</v>
      </c>
      <c r="F644">
        <v>241.71827266333699</v>
      </c>
      <c r="G644">
        <v>29.111724999999701</v>
      </c>
    </row>
    <row r="645" spans="1:7" x14ac:dyDescent="0.25">
      <c r="A645">
        <v>6.52999999999974</v>
      </c>
      <c r="B645">
        <v>0.19214166700839999</v>
      </c>
      <c r="C645">
        <v>1.6817868947982699</v>
      </c>
      <c r="D645">
        <v>0.19214166700839999</v>
      </c>
      <c r="E645">
        <v>28.427695065188399</v>
      </c>
      <c r="F645">
        <v>241.71863647518799</v>
      </c>
      <c r="G645">
        <v>29.121724999999898</v>
      </c>
    </row>
    <row r="646" spans="1:7" x14ac:dyDescent="0.25">
      <c r="A646">
        <v>6.5399999999999601</v>
      </c>
      <c r="B646">
        <v>0.19247055053710899</v>
      </c>
      <c r="C646">
        <v>1.6835968494415201</v>
      </c>
      <c r="D646">
        <v>0.19247055053710899</v>
      </c>
      <c r="E646">
        <v>28.428023948717101</v>
      </c>
      <c r="F646">
        <v>241.71896535871701</v>
      </c>
      <c r="G646">
        <v>29.131725000000099</v>
      </c>
    </row>
    <row r="647" spans="1:7" x14ac:dyDescent="0.25">
      <c r="A647">
        <v>6.5499999999992697</v>
      </c>
      <c r="B647">
        <v>0.19277001917362199</v>
      </c>
      <c r="C647">
        <v>1.68484723567962</v>
      </c>
      <c r="D647">
        <v>0.19277001917362199</v>
      </c>
      <c r="E647">
        <v>28.428323417353599</v>
      </c>
      <c r="F647">
        <v>241.71926482735299</v>
      </c>
      <c r="G647">
        <v>29.141724999999401</v>
      </c>
    </row>
    <row r="648" spans="1:7" x14ac:dyDescent="0.25">
      <c r="A648">
        <v>6.5599999999994898</v>
      </c>
      <c r="B648">
        <v>0.19309002161026001</v>
      </c>
      <c r="C648">
        <v>1.6865829229354801</v>
      </c>
      <c r="D648">
        <v>0.19309002161026001</v>
      </c>
      <c r="E648">
        <v>28.428643419790301</v>
      </c>
      <c r="F648">
        <v>241.71958482978999</v>
      </c>
      <c r="G648">
        <v>29.151724999999701</v>
      </c>
    </row>
    <row r="649" spans="1:7" x14ac:dyDescent="0.25">
      <c r="A649">
        <v>6.5699999999997001</v>
      </c>
      <c r="B649">
        <v>0.19342970848083499</v>
      </c>
      <c r="C649">
        <v>1.6879593133926301</v>
      </c>
      <c r="D649">
        <v>0.19342970848083499</v>
      </c>
      <c r="E649">
        <v>28.428983106660802</v>
      </c>
      <c r="F649">
        <v>241.71992451666</v>
      </c>
      <c r="G649">
        <v>29.161724999999901</v>
      </c>
    </row>
    <row r="650" spans="1:7" x14ac:dyDescent="0.25">
      <c r="A650">
        <v>6.5799999999999201</v>
      </c>
      <c r="B650">
        <v>0.19375026226043701</v>
      </c>
      <c r="C650">
        <v>1.68902099132537</v>
      </c>
      <c r="D650">
        <v>0.19375026226043701</v>
      </c>
      <c r="E650">
        <v>28.4293036604404</v>
      </c>
      <c r="F650">
        <v>241.72024507044</v>
      </c>
      <c r="G650">
        <v>29.171725000000102</v>
      </c>
    </row>
    <row r="651" spans="1:7" x14ac:dyDescent="0.25">
      <c r="A651">
        <v>6.5900000000001402</v>
      </c>
      <c r="B651">
        <v>0.194059178233146</v>
      </c>
      <c r="C651">
        <v>1.6916656494140601</v>
      </c>
      <c r="D651">
        <v>0.194059178233146</v>
      </c>
      <c r="E651">
        <v>28.429612576413199</v>
      </c>
      <c r="F651">
        <v>241.72055398641299</v>
      </c>
      <c r="G651">
        <v>29.181725000000299</v>
      </c>
    </row>
    <row r="652" spans="1:7" x14ac:dyDescent="0.25">
      <c r="A652">
        <v>6.5999999999994499</v>
      </c>
      <c r="B652">
        <v>0.19439719617366699</v>
      </c>
      <c r="C652">
        <v>1.693892121315</v>
      </c>
      <c r="D652">
        <v>0.19439719617366699</v>
      </c>
      <c r="E652">
        <v>28.429950594353699</v>
      </c>
      <c r="F652">
        <v>241.720892004353</v>
      </c>
      <c r="G652">
        <v>29.1917249999996</v>
      </c>
    </row>
    <row r="653" spans="1:7" x14ac:dyDescent="0.25">
      <c r="A653">
        <v>6.6099999999996699</v>
      </c>
      <c r="B653">
        <v>0.19474409520625999</v>
      </c>
      <c r="C653">
        <v>1.69474112987518</v>
      </c>
      <c r="D653">
        <v>0.19474409520625999</v>
      </c>
      <c r="E653">
        <v>28.430297493386298</v>
      </c>
      <c r="F653">
        <v>241.72123890338599</v>
      </c>
      <c r="G653">
        <v>29.201724999999801</v>
      </c>
    </row>
    <row r="654" spans="1:7" x14ac:dyDescent="0.25">
      <c r="A654">
        <v>6.61999999999989</v>
      </c>
      <c r="B654">
        <v>0.19505494832992501</v>
      </c>
      <c r="C654">
        <v>1.6970674991607599</v>
      </c>
      <c r="D654">
        <v>0.19505494832992501</v>
      </c>
      <c r="E654">
        <v>28.430608346509899</v>
      </c>
      <c r="F654">
        <v>241.72154975650901</v>
      </c>
      <c r="G654">
        <v>29.211725000000101</v>
      </c>
    </row>
    <row r="655" spans="1:7" x14ac:dyDescent="0.25">
      <c r="A655">
        <v>6.6300000000001003</v>
      </c>
      <c r="B655">
        <v>0.19538298249244601</v>
      </c>
      <c r="C655">
        <v>1.69824814796447</v>
      </c>
      <c r="D655">
        <v>0.19538298249244601</v>
      </c>
      <c r="E655">
        <v>28.430936380672499</v>
      </c>
      <c r="F655">
        <v>241.72187779067201</v>
      </c>
      <c r="G655">
        <v>29.221725000000301</v>
      </c>
    </row>
    <row r="656" spans="1:7" x14ac:dyDescent="0.25">
      <c r="A656">
        <v>6.6399999999994099</v>
      </c>
      <c r="B656">
        <v>0.19574928283691401</v>
      </c>
      <c r="C656">
        <v>1.7003937959671001</v>
      </c>
      <c r="D656">
        <v>0.19574928283691401</v>
      </c>
      <c r="E656">
        <v>28.431302681016899</v>
      </c>
      <c r="F656">
        <v>241.72224409101599</v>
      </c>
      <c r="G656">
        <v>29.231724999999599</v>
      </c>
    </row>
    <row r="657" spans="1:7" x14ac:dyDescent="0.25">
      <c r="A657">
        <v>6.64999999999963</v>
      </c>
      <c r="B657">
        <v>0.196075394749641</v>
      </c>
      <c r="C657">
        <v>1.7022470235824501</v>
      </c>
      <c r="D657">
        <v>0.196075394749641</v>
      </c>
      <c r="E657">
        <v>28.4316287929297</v>
      </c>
      <c r="F657">
        <v>241.72257020292901</v>
      </c>
      <c r="G657">
        <v>29.2417249999998</v>
      </c>
    </row>
    <row r="658" spans="1:7" x14ac:dyDescent="0.25">
      <c r="A658">
        <v>6.65999999999985</v>
      </c>
      <c r="B658">
        <v>0.19636793434619901</v>
      </c>
      <c r="C658">
        <v>1.70355784893035</v>
      </c>
      <c r="D658">
        <v>0.19636793434619901</v>
      </c>
      <c r="E658">
        <v>28.431921332526201</v>
      </c>
      <c r="F658">
        <v>241.72286274252599</v>
      </c>
      <c r="G658">
        <v>29.251725</v>
      </c>
    </row>
    <row r="659" spans="1:7" x14ac:dyDescent="0.25">
      <c r="A659">
        <v>6.6700000000000701</v>
      </c>
      <c r="B659">
        <v>0.19671232998371099</v>
      </c>
      <c r="C659">
        <v>1.70422840118408</v>
      </c>
      <c r="D659">
        <v>0.19671232998371099</v>
      </c>
      <c r="E659">
        <v>28.432265728163699</v>
      </c>
      <c r="F659">
        <v>241.72320713816299</v>
      </c>
      <c r="G659">
        <v>29.261725000000201</v>
      </c>
    </row>
    <row r="660" spans="1:7" x14ac:dyDescent="0.25">
      <c r="A660">
        <v>6.6799999999993798</v>
      </c>
      <c r="B660">
        <v>0.19708003103732999</v>
      </c>
      <c r="C660">
        <v>1.70656466484069</v>
      </c>
      <c r="D660">
        <v>0.19708003103732999</v>
      </c>
      <c r="E660">
        <v>28.432633429217301</v>
      </c>
      <c r="F660">
        <v>241.72357483921701</v>
      </c>
      <c r="G660">
        <v>29.271724999999599</v>
      </c>
    </row>
    <row r="661" spans="1:7" x14ac:dyDescent="0.25">
      <c r="A661">
        <v>6.6899999999995901</v>
      </c>
      <c r="B661">
        <v>0.197459921240806</v>
      </c>
      <c r="C661">
        <v>1.7068188190460201</v>
      </c>
      <c r="D661">
        <v>0.197459921240806</v>
      </c>
      <c r="E661">
        <v>28.433013319420802</v>
      </c>
      <c r="F661">
        <v>241.72395472942</v>
      </c>
      <c r="G661">
        <v>29.281724999999799</v>
      </c>
    </row>
    <row r="662" spans="1:7" x14ac:dyDescent="0.25">
      <c r="A662">
        <v>6.6999999999998101</v>
      </c>
      <c r="B662">
        <v>0.19780404865741699</v>
      </c>
      <c r="C662">
        <v>1.7085500955581601</v>
      </c>
      <c r="D662">
        <v>0.19780404865741699</v>
      </c>
      <c r="E662">
        <v>28.433357446837402</v>
      </c>
      <c r="F662">
        <v>241.72429885683701</v>
      </c>
      <c r="G662">
        <v>29.291725</v>
      </c>
    </row>
    <row r="663" spans="1:7" x14ac:dyDescent="0.25">
      <c r="A663">
        <v>6.7100000000000302</v>
      </c>
      <c r="B663">
        <v>0.19812183082103699</v>
      </c>
      <c r="C663">
        <v>1.711669921875</v>
      </c>
      <c r="D663">
        <v>0.19812183082103699</v>
      </c>
      <c r="E663">
        <v>28.433675229001</v>
      </c>
      <c r="F663">
        <v>241.724616639001</v>
      </c>
      <c r="G663">
        <v>29.3017250000002</v>
      </c>
    </row>
    <row r="664" spans="1:7" x14ac:dyDescent="0.25">
      <c r="A664">
        <v>6.7199999999993398</v>
      </c>
      <c r="B664">
        <v>0.198439061641693</v>
      </c>
      <c r="C664">
        <v>1.71343564987182</v>
      </c>
      <c r="D664">
        <v>0.198439061641693</v>
      </c>
      <c r="E664">
        <v>28.433992459821699</v>
      </c>
      <c r="F664">
        <v>241.724933869821</v>
      </c>
      <c r="G664">
        <v>29.311724999999502</v>
      </c>
    </row>
    <row r="665" spans="1:7" x14ac:dyDescent="0.25">
      <c r="A665">
        <v>6.7299999999995599</v>
      </c>
      <c r="B665">
        <v>0.19879898428916901</v>
      </c>
      <c r="C665">
        <v>1.7159461975097601</v>
      </c>
      <c r="D665">
        <v>0.19879898428916901</v>
      </c>
      <c r="E665">
        <v>28.4343523824692</v>
      </c>
      <c r="F665">
        <v>241.72529379246899</v>
      </c>
      <c r="G665">
        <v>29.321724999999699</v>
      </c>
    </row>
    <row r="666" spans="1:7" x14ac:dyDescent="0.25">
      <c r="A666">
        <v>6.7399999999997799</v>
      </c>
      <c r="B666">
        <v>0.19917471706867201</v>
      </c>
      <c r="C666">
        <v>1.71668052673339</v>
      </c>
      <c r="D666">
        <v>0.19917471706867201</v>
      </c>
      <c r="E666">
        <v>28.434728115248699</v>
      </c>
      <c r="F666">
        <v>241.72566952524801</v>
      </c>
      <c r="G666">
        <v>29.331724999999999</v>
      </c>
    </row>
    <row r="667" spans="1:7" x14ac:dyDescent="0.25">
      <c r="A667">
        <v>6.75</v>
      </c>
      <c r="B667">
        <v>0.199546843767166</v>
      </c>
      <c r="C667">
        <v>1.7194479703903101</v>
      </c>
      <c r="D667">
        <v>0.199546843767166</v>
      </c>
      <c r="E667">
        <v>28.4351002419472</v>
      </c>
      <c r="F667">
        <v>241.72604165194701</v>
      </c>
      <c r="G667">
        <v>29.341725000000199</v>
      </c>
    </row>
    <row r="668" spans="1:7" x14ac:dyDescent="0.25">
      <c r="A668">
        <v>6.7599999999992999</v>
      </c>
      <c r="B668">
        <v>0.19990150630473999</v>
      </c>
      <c r="C668">
        <v>1.7230238914489699</v>
      </c>
      <c r="D668">
        <v>0.19990150630473999</v>
      </c>
      <c r="E668">
        <v>28.4354549044848</v>
      </c>
      <c r="F668">
        <v>241.72639631448399</v>
      </c>
      <c r="G668">
        <v>29.351724999999501</v>
      </c>
    </row>
    <row r="669" spans="1:7" x14ac:dyDescent="0.25">
      <c r="A669">
        <v>6.76999999999952</v>
      </c>
      <c r="B669">
        <v>0.20025922358036</v>
      </c>
      <c r="C669">
        <v>1.72690021991729</v>
      </c>
      <c r="D669">
        <v>0.20025922358036</v>
      </c>
      <c r="E669">
        <v>28.435812621760402</v>
      </c>
      <c r="F669">
        <v>241.72675403176001</v>
      </c>
      <c r="G669">
        <v>29.361724999999701</v>
      </c>
    </row>
    <row r="670" spans="1:7" x14ac:dyDescent="0.25">
      <c r="A670">
        <v>6.77999999999974</v>
      </c>
      <c r="B670">
        <v>0.200614154338836</v>
      </c>
      <c r="C670">
        <v>1.7286033630371</v>
      </c>
      <c r="D670">
        <v>0.200614154338836</v>
      </c>
      <c r="E670">
        <v>28.4361675525188</v>
      </c>
      <c r="F670">
        <v>241.727108962518</v>
      </c>
      <c r="G670">
        <v>29.371724999999898</v>
      </c>
    </row>
    <row r="671" spans="1:7" x14ac:dyDescent="0.25">
      <c r="A671">
        <v>6.7899999999999601</v>
      </c>
      <c r="B671">
        <v>0.20098434388637501</v>
      </c>
      <c r="C671">
        <v>1.73183953762054</v>
      </c>
      <c r="D671">
        <v>0.20098434388637501</v>
      </c>
      <c r="E671">
        <v>28.436537742066399</v>
      </c>
      <c r="F671">
        <v>241.727479152066</v>
      </c>
      <c r="G671">
        <v>29.381725000000099</v>
      </c>
    </row>
    <row r="672" spans="1:7" x14ac:dyDescent="0.25">
      <c r="A672">
        <v>6.7999999999992697</v>
      </c>
      <c r="B672">
        <v>0.20132015645504001</v>
      </c>
      <c r="C672">
        <v>1.7349671125411901</v>
      </c>
      <c r="D672">
        <v>0.20132015645504001</v>
      </c>
      <c r="E672">
        <v>28.436873554635</v>
      </c>
      <c r="F672">
        <v>241.727814964635</v>
      </c>
      <c r="G672">
        <v>29.391724999999401</v>
      </c>
    </row>
    <row r="673" spans="1:7" x14ac:dyDescent="0.25">
      <c r="A673">
        <v>6.8099999999994898</v>
      </c>
      <c r="B673">
        <v>0.201678976416587</v>
      </c>
      <c r="C673">
        <v>1.7368779182434</v>
      </c>
      <c r="D673">
        <v>0.201678976416587</v>
      </c>
      <c r="E673">
        <v>28.437232374596601</v>
      </c>
      <c r="F673">
        <v>241.72817378459601</v>
      </c>
      <c r="G673">
        <v>29.401724999999701</v>
      </c>
    </row>
    <row r="674" spans="1:7" x14ac:dyDescent="0.25">
      <c r="A674">
        <v>6.8199999999997001</v>
      </c>
      <c r="B674">
        <v>0.202029749751091</v>
      </c>
      <c r="C674">
        <v>1.73921966552734</v>
      </c>
      <c r="D674">
        <v>0.202029749751091</v>
      </c>
      <c r="E674">
        <v>28.4375831479311</v>
      </c>
      <c r="F674">
        <v>241.728524557931</v>
      </c>
      <c r="G674">
        <v>29.411724999999901</v>
      </c>
    </row>
    <row r="675" spans="1:7" x14ac:dyDescent="0.25">
      <c r="A675">
        <v>6.8299999999999201</v>
      </c>
      <c r="B675">
        <v>0.20240660011768299</v>
      </c>
      <c r="C675">
        <v>1.74117088317871</v>
      </c>
      <c r="D675">
        <v>0.20240660011768299</v>
      </c>
      <c r="E675">
        <v>28.4379599982977</v>
      </c>
      <c r="F675">
        <v>241.72890140829699</v>
      </c>
      <c r="G675">
        <v>29.421725000000102</v>
      </c>
    </row>
    <row r="676" spans="1:7" x14ac:dyDescent="0.25">
      <c r="A676">
        <v>6.8400000000001402</v>
      </c>
      <c r="B676">
        <v>0.20281256735324801</v>
      </c>
      <c r="C676">
        <v>1.7441425323486299</v>
      </c>
      <c r="D676">
        <v>0.20281256735324801</v>
      </c>
      <c r="E676">
        <v>28.438365965533301</v>
      </c>
      <c r="F676">
        <v>241.72930737553301</v>
      </c>
      <c r="G676">
        <v>29.431725000000299</v>
      </c>
    </row>
    <row r="677" spans="1:7" x14ac:dyDescent="0.25">
      <c r="A677">
        <v>6.8499999999994499</v>
      </c>
      <c r="B677">
        <v>0.20321768522262501</v>
      </c>
      <c r="C677">
        <v>1.7463967800140301</v>
      </c>
      <c r="D677">
        <v>0.20321768522262501</v>
      </c>
      <c r="E677">
        <v>28.4387710834026</v>
      </c>
      <c r="F677">
        <v>241.72971249340199</v>
      </c>
      <c r="G677">
        <v>29.4417249999996</v>
      </c>
    </row>
    <row r="678" spans="1:7" x14ac:dyDescent="0.25">
      <c r="A678">
        <v>6.8599999999996699</v>
      </c>
      <c r="B678">
        <v>0.20359759032726199</v>
      </c>
      <c r="C678">
        <v>1.74903976917266</v>
      </c>
      <c r="D678">
        <v>0.20359759032726199</v>
      </c>
      <c r="E678">
        <v>28.439150988507301</v>
      </c>
      <c r="F678">
        <v>241.730092398507</v>
      </c>
      <c r="G678">
        <v>29.451724999999801</v>
      </c>
    </row>
    <row r="679" spans="1:7" x14ac:dyDescent="0.25">
      <c r="A679">
        <v>6.86999999999989</v>
      </c>
      <c r="B679">
        <v>0.203984409570694</v>
      </c>
      <c r="C679">
        <v>1.7515996694564799</v>
      </c>
      <c r="D679">
        <v>0.203984409570694</v>
      </c>
      <c r="E679">
        <v>28.4395378077507</v>
      </c>
      <c r="F679">
        <v>241.73047921775</v>
      </c>
      <c r="G679">
        <v>29.461725000000101</v>
      </c>
    </row>
    <row r="680" spans="1:7" x14ac:dyDescent="0.25">
      <c r="A680">
        <v>6.8800000000001003</v>
      </c>
      <c r="B680">
        <v>0.20434933900833099</v>
      </c>
      <c r="C680">
        <v>1.7545419931411701</v>
      </c>
      <c r="D680">
        <v>0.20434933900833099</v>
      </c>
      <c r="E680">
        <v>28.439902737188302</v>
      </c>
      <c r="F680">
        <v>241.73084414718801</v>
      </c>
      <c r="G680">
        <v>29.471725000000301</v>
      </c>
    </row>
    <row r="681" spans="1:7" x14ac:dyDescent="0.25">
      <c r="A681">
        <v>6.8899999999994099</v>
      </c>
      <c r="B681">
        <v>0.20472478866577101</v>
      </c>
      <c r="C681">
        <v>1.75765812397003</v>
      </c>
      <c r="D681">
        <v>0.20472478866577101</v>
      </c>
      <c r="E681">
        <v>28.440278186845799</v>
      </c>
      <c r="F681">
        <v>241.73121959684499</v>
      </c>
      <c r="G681">
        <v>29.481724999999599</v>
      </c>
    </row>
    <row r="682" spans="1:7" x14ac:dyDescent="0.25">
      <c r="A682">
        <v>6.89999999999963</v>
      </c>
      <c r="B682">
        <v>0.205088600516319</v>
      </c>
      <c r="C682">
        <v>1.75942683219909</v>
      </c>
      <c r="D682">
        <v>0.205088600516319</v>
      </c>
      <c r="E682">
        <v>28.4406419986963</v>
      </c>
      <c r="F682">
        <v>241.731583408696</v>
      </c>
      <c r="G682">
        <v>29.4917249999998</v>
      </c>
    </row>
    <row r="683" spans="1:7" x14ac:dyDescent="0.25">
      <c r="A683">
        <v>6.90999999999985</v>
      </c>
      <c r="B683">
        <v>0.20540638267993899</v>
      </c>
      <c r="C683">
        <v>1.7617974281311</v>
      </c>
      <c r="D683">
        <v>0.20540638267993899</v>
      </c>
      <c r="E683">
        <v>28.440959780859899</v>
      </c>
      <c r="F683">
        <v>241.73190119085899</v>
      </c>
      <c r="G683">
        <v>29.501725</v>
      </c>
    </row>
    <row r="684" spans="1:7" x14ac:dyDescent="0.25">
      <c r="A684">
        <v>6.9200000000000701</v>
      </c>
      <c r="B684">
        <v>0.20576713979244199</v>
      </c>
      <c r="C684">
        <v>1.7638729810714699</v>
      </c>
      <c r="D684">
        <v>0.20576713979244199</v>
      </c>
      <c r="E684">
        <v>28.441320537972501</v>
      </c>
      <c r="F684">
        <v>241.73226194797201</v>
      </c>
      <c r="G684">
        <v>29.511725000000201</v>
      </c>
    </row>
    <row r="685" spans="1:7" x14ac:dyDescent="0.25">
      <c r="A685">
        <v>6.9299999999993798</v>
      </c>
      <c r="B685">
        <v>0.20616534352302501</v>
      </c>
      <c r="C685">
        <v>1.7657845020294101</v>
      </c>
      <c r="D685">
        <v>0.20616534352302501</v>
      </c>
      <c r="E685">
        <v>28.441718741702999</v>
      </c>
      <c r="F685">
        <v>241.73266015170299</v>
      </c>
      <c r="G685">
        <v>29.521724999999599</v>
      </c>
    </row>
    <row r="686" spans="1:7" x14ac:dyDescent="0.25">
      <c r="A686">
        <v>6.9399999999995901</v>
      </c>
      <c r="B686">
        <v>0.20654967427253701</v>
      </c>
      <c r="C686">
        <v>1.7673795223236</v>
      </c>
      <c r="D686">
        <v>0.20654967427253701</v>
      </c>
      <c r="E686">
        <v>28.4421030724525</v>
      </c>
      <c r="F686">
        <v>241.73304448245199</v>
      </c>
      <c r="G686">
        <v>29.531724999999799</v>
      </c>
    </row>
    <row r="687" spans="1:7" x14ac:dyDescent="0.25">
      <c r="A687">
        <v>6.9499999999998101</v>
      </c>
      <c r="B687">
        <v>0.20692124962806699</v>
      </c>
      <c r="C687">
        <v>1.76995229721069</v>
      </c>
      <c r="D687">
        <v>0.20692124962806699</v>
      </c>
      <c r="E687">
        <v>28.442474647808101</v>
      </c>
      <c r="F687">
        <v>241.733416057808</v>
      </c>
      <c r="G687">
        <v>29.541725</v>
      </c>
    </row>
    <row r="688" spans="1:7" x14ac:dyDescent="0.25">
      <c r="A688">
        <v>6.9600000000000302</v>
      </c>
      <c r="B688">
        <v>0.207277566194534</v>
      </c>
      <c r="C688">
        <v>1.7718596458435001</v>
      </c>
      <c r="D688">
        <v>0.207277566194534</v>
      </c>
      <c r="E688">
        <v>28.442830964374501</v>
      </c>
      <c r="F688">
        <v>241.73377237437401</v>
      </c>
      <c r="G688">
        <v>29.5517250000002</v>
      </c>
    </row>
    <row r="689" spans="1:7" x14ac:dyDescent="0.25">
      <c r="A689">
        <v>6.9699999999993398</v>
      </c>
      <c r="B689">
        <v>0.20762197673320701</v>
      </c>
      <c r="C689">
        <v>1.77318227291107</v>
      </c>
      <c r="D689">
        <v>0.20762197673320701</v>
      </c>
      <c r="E689">
        <v>28.443175374913199</v>
      </c>
      <c r="F689">
        <v>241.734116784913</v>
      </c>
      <c r="G689">
        <v>29.561724999999502</v>
      </c>
    </row>
    <row r="690" spans="1:7" x14ac:dyDescent="0.25">
      <c r="A690">
        <v>6.9799999999995599</v>
      </c>
      <c r="B690">
        <v>0.20792256295681</v>
      </c>
      <c r="C690">
        <v>1.77507007122039</v>
      </c>
      <c r="D690">
        <v>0.20792256295681</v>
      </c>
      <c r="E690">
        <v>28.443475961136802</v>
      </c>
      <c r="F690">
        <v>241.734417371136</v>
      </c>
      <c r="G690">
        <v>29.571724999999699</v>
      </c>
    </row>
    <row r="691" spans="1:7" x14ac:dyDescent="0.25">
      <c r="A691">
        <v>6.9899999999997799</v>
      </c>
      <c r="B691">
        <v>0.208251163363456</v>
      </c>
      <c r="C691">
        <v>1.77569079399108</v>
      </c>
      <c r="D691">
        <v>0.208251163363456</v>
      </c>
      <c r="E691">
        <v>28.443804561543502</v>
      </c>
      <c r="F691">
        <v>241.73474597154299</v>
      </c>
      <c r="G691">
        <v>29.581724999999999</v>
      </c>
    </row>
    <row r="692" spans="1:7" x14ac:dyDescent="0.25">
      <c r="A692">
        <v>7</v>
      </c>
      <c r="B692">
        <v>0.20860859751701299</v>
      </c>
      <c r="C692">
        <v>1.77742660045623</v>
      </c>
      <c r="D692">
        <v>0.20860859751701299</v>
      </c>
      <c r="E692">
        <v>28.444161995697002</v>
      </c>
      <c r="F692">
        <v>241.735103405697</v>
      </c>
      <c r="G692">
        <v>29.591725000000199</v>
      </c>
    </row>
    <row r="693" spans="1:7" x14ac:dyDescent="0.25">
      <c r="A693">
        <v>7.0099999999992999</v>
      </c>
      <c r="B693">
        <v>0.20894855260848999</v>
      </c>
      <c r="C693">
        <v>1.7796556949615401</v>
      </c>
      <c r="D693">
        <v>0.20894855260848999</v>
      </c>
      <c r="E693">
        <v>28.444501950788499</v>
      </c>
      <c r="F693">
        <v>241.735443360788</v>
      </c>
      <c r="G693">
        <v>29.601724999999501</v>
      </c>
    </row>
    <row r="694" spans="1:7" x14ac:dyDescent="0.25">
      <c r="A694">
        <v>7.01999999999952</v>
      </c>
      <c r="B694">
        <v>0.209286853671073</v>
      </c>
      <c r="C694">
        <v>1.78155052661895</v>
      </c>
      <c r="D694">
        <v>0.209286853671073</v>
      </c>
      <c r="E694">
        <v>28.444840251851101</v>
      </c>
      <c r="F694">
        <v>241.73578166185101</v>
      </c>
      <c r="G694">
        <v>29.611724999999701</v>
      </c>
    </row>
    <row r="695" spans="1:7" x14ac:dyDescent="0.25">
      <c r="A695">
        <v>7.02999999999974</v>
      </c>
      <c r="B695">
        <v>0.209620997309684</v>
      </c>
      <c r="C695">
        <v>1.7835602760314899</v>
      </c>
      <c r="D695">
        <v>0.209620997309684</v>
      </c>
      <c r="E695">
        <v>28.445174395489701</v>
      </c>
      <c r="F695">
        <v>241.73611580548899</v>
      </c>
      <c r="G695">
        <v>29.621724999999898</v>
      </c>
    </row>
    <row r="696" spans="1:7" x14ac:dyDescent="0.25">
      <c r="A696">
        <v>7.0399999999999601</v>
      </c>
      <c r="B696">
        <v>0.20994544029235801</v>
      </c>
      <c r="C696">
        <v>1.7866961956024101</v>
      </c>
      <c r="D696">
        <v>0.20994544029235801</v>
      </c>
      <c r="E696">
        <v>28.4454988384724</v>
      </c>
      <c r="F696">
        <v>241.73644024847201</v>
      </c>
      <c r="G696">
        <v>29.631725000000099</v>
      </c>
    </row>
    <row r="697" spans="1:7" x14ac:dyDescent="0.25">
      <c r="A697">
        <v>7.0499999999992697</v>
      </c>
      <c r="B697">
        <v>0.21028512716293299</v>
      </c>
      <c r="C697">
        <v>1.7870618104934599</v>
      </c>
      <c r="D697">
        <v>0.21028512716293299</v>
      </c>
      <c r="E697">
        <v>28.4458385253429</v>
      </c>
      <c r="F697">
        <v>241.73677993534201</v>
      </c>
      <c r="G697">
        <v>29.641724999999401</v>
      </c>
    </row>
    <row r="698" spans="1:7" x14ac:dyDescent="0.25">
      <c r="A698">
        <v>7.0599999999994898</v>
      </c>
      <c r="B698">
        <v>0.21060706675052601</v>
      </c>
      <c r="C698">
        <v>1.7887144088745099</v>
      </c>
      <c r="D698">
        <v>0.21060706675052601</v>
      </c>
      <c r="E698">
        <v>28.4461604649305</v>
      </c>
      <c r="F698">
        <v>241.73710187493</v>
      </c>
      <c r="G698">
        <v>29.651724999999701</v>
      </c>
    </row>
    <row r="699" spans="1:7" x14ac:dyDescent="0.25">
      <c r="A699">
        <v>7.0699999999997001</v>
      </c>
      <c r="B699">
        <v>0.21089406311511899</v>
      </c>
      <c r="C699">
        <v>1.7900319099426201</v>
      </c>
      <c r="D699">
        <v>0.21089406311511899</v>
      </c>
      <c r="E699">
        <v>28.446447461295101</v>
      </c>
      <c r="F699">
        <v>241.737388871295</v>
      </c>
      <c r="G699">
        <v>29.661724999999901</v>
      </c>
    </row>
    <row r="700" spans="1:7" x14ac:dyDescent="0.25">
      <c r="A700">
        <v>7.0799999999999201</v>
      </c>
      <c r="B700">
        <v>0.211204633116722</v>
      </c>
      <c r="C700">
        <v>1.79143667221069</v>
      </c>
      <c r="D700">
        <v>0.211204633116722</v>
      </c>
      <c r="E700">
        <v>28.446758031296699</v>
      </c>
      <c r="F700">
        <v>241.737699441296</v>
      </c>
      <c r="G700">
        <v>29.671725000000102</v>
      </c>
    </row>
    <row r="701" spans="1:7" x14ac:dyDescent="0.25">
      <c r="A701">
        <v>7.0900000000001402</v>
      </c>
      <c r="B701">
        <v>0.211543768644332</v>
      </c>
      <c r="C701">
        <v>1.7928620576858501</v>
      </c>
      <c r="D701">
        <v>0.211543768644332</v>
      </c>
      <c r="E701">
        <v>28.4470971668243</v>
      </c>
      <c r="F701">
        <v>241.73803857682401</v>
      </c>
      <c r="G701">
        <v>29.681725000000299</v>
      </c>
    </row>
    <row r="702" spans="1:7" x14ac:dyDescent="0.25">
      <c r="A702">
        <v>7.0999999999994499</v>
      </c>
      <c r="B702">
        <v>0.21189759671687999</v>
      </c>
      <c r="C702">
        <v>1.7942436933517401</v>
      </c>
      <c r="D702">
        <v>0.21189759671687999</v>
      </c>
      <c r="E702">
        <v>28.447450994896901</v>
      </c>
      <c r="F702">
        <v>241.73839240489599</v>
      </c>
      <c r="G702">
        <v>29.6917249999996</v>
      </c>
    </row>
    <row r="703" spans="1:7" x14ac:dyDescent="0.25">
      <c r="A703">
        <v>7.1099999999996699</v>
      </c>
      <c r="B703">
        <v>0.212189301848411</v>
      </c>
      <c r="C703">
        <v>1.79352474212646</v>
      </c>
      <c r="D703">
        <v>0.212189301848411</v>
      </c>
      <c r="E703">
        <v>28.4477427000284</v>
      </c>
      <c r="F703">
        <v>241.738684110028</v>
      </c>
      <c r="G703">
        <v>29.701724999999801</v>
      </c>
    </row>
    <row r="704" spans="1:7" x14ac:dyDescent="0.25">
      <c r="A704">
        <v>7.11999999999989</v>
      </c>
      <c r="B704">
        <v>0.21248157322406699</v>
      </c>
      <c r="C704">
        <v>1.79321813583374</v>
      </c>
      <c r="D704">
        <v>0.21248157322406699</v>
      </c>
      <c r="E704">
        <v>28.448034971404098</v>
      </c>
      <c r="F704">
        <v>241.738976381404</v>
      </c>
      <c r="G704">
        <v>29.711725000000101</v>
      </c>
    </row>
    <row r="705" spans="1:7" x14ac:dyDescent="0.25">
      <c r="A705">
        <v>7.1300000000001003</v>
      </c>
      <c r="B705">
        <v>0.21277439594268799</v>
      </c>
      <c r="C705">
        <v>1.7949634790420499</v>
      </c>
      <c r="D705">
        <v>0.21277439594268799</v>
      </c>
      <c r="E705">
        <v>28.448327794122701</v>
      </c>
      <c r="F705">
        <v>241.739269204122</v>
      </c>
      <c r="G705">
        <v>29.721725000000301</v>
      </c>
    </row>
    <row r="706" spans="1:7" x14ac:dyDescent="0.25">
      <c r="A706">
        <v>7.1399999999994099</v>
      </c>
      <c r="B706">
        <v>0.213062509894371</v>
      </c>
      <c r="C706">
        <v>1.7954461574554399</v>
      </c>
      <c r="D706">
        <v>0.213062509894371</v>
      </c>
      <c r="E706">
        <v>28.448615908074402</v>
      </c>
      <c r="F706">
        <v>241.73955731807399</v>
      </c>
      <c r="G706">
        <v>29.731724999999599</v>
      </c>
    </row>
    <row r="707" spans="1:7" x14ac:dyDescent="0.25">
      <c r="A707">
        <v>7.14999999999963</v>
      </c>
      <c r="B707">
        <v>0.21336476504802701</v>
      </c>
      <c r="C707">
        <v>1.7973449230194001</v>
      </c>
      <c r="D707">
        <v>0.21336476504802701</v>
      </c>
      <c r="E707">
        <v>28.448918163228001</v>
      </c>
      <c r="F707">
        <v>241.73985957322799</v>
      </c>
      <c r="G707">
        <v>29.7417249999998</v>
      </c>
    </row>
    <row r="708" spans="1:7" x14ac:dyDescent="0.25">
      <c r="A708">
        <v>7.15999999999985</v>
      </c>
      <c r="B708">
        <v>0.21367256343364699</v>
      </c>
      <c r="C708">
        <v>1.7975279092788601</v>
      </c>
      <c r="D708">
        <v>0.21367256343364699</v>
      </c>
      <c r="E708">
        <v>28.449225961613699</v>
      </c>
      <c r="F708">
        <v>241.74016737161301</v>
      </c>
      <c r="G708">
        <v>29.751725</v>
      </c>
    </row>
    <row r="709" spans="1:7" x14ac:dyDescent="0.25">
      <c r="A709">
        <v>7.1700000000000701</v>
      </c>
      <c r="B709">
        <v>0.21398979425430301</v>
      </c>
      <c r="C709">
        <v>1.79906010627746</v>
      </c>
      <c r="D709">
        <v>0.21398979425430301</v>
      </c>
      <c r="E709">
        <v>28.449543192434302</v>
      </c>
      <c r="F709">
        <v>241.74048460243401</v>
      </c>
      <c r="G709">
        <v>29.761725000000201</v>
      </c>
    </row>
    <row r="710" spans="1:7" x14ac:dyDescent="0.25">
      <c r="A710">
        <v>7.1799999999993798</v>
      </c>
      <c r="B710">
        <v>0.214302018284797</v>
      </c>
      <c r="C710">
        <v>1.7997188568115201</v>
      </c>
      <c r="D710">
        <v>0.214302018284797</v>
      </c>
      <c r="E710">
        <v>28.4498554164648</v>
      </c>
      <c r="F710">
        <v>241.74079682646399</v>
      </c>
      <c r="G710">
        <v>29.771724999999599</v>
      </c>
    </row>
    <row r="711" spans="1:7" x14ac:dyDescent="0.25">
      <c r="A711">
        <v>7.1899999999995901</v>
      </c>
      <c r="B711">
        <v>0.21460981667041701</v>
      </c>
      <c r="C711">
        <v>1.80009353160858</v>
      </c>
      <c r="D711">
        <v>0.21460981667041701</v>
      </c>
      <c r="E711">
        <v>28.450163214850399</v>
      </c>
      <c r="F711">
        <v>241.74110462485001</v>
      </c>
      <c r="G711">
        <v>29.781724999999799</v>
      </c>
    </row>
    <row r="712" spans="1:7" x14ac:dyDescent="0.25">
      <c r="A712">
        <v>7.1999999999998101</v>
      </c>
      <c r="B712">
        <v>0.21491068601608199</v>
      </c>
      <c r="C712">
        <v>1.8005939722061099</v>
      </c>
      <c r="D712">
        <v>0.21491068601608199</v>
      </c>
      <c r="E712">
        <v>28.450464084196099</v>
      </c>
      <c r="F712">
        <v>241.74140549419599</v>
      </c>
      <c r="G712">
        <v>29.791725</v>
      </c>
    </row>
    <row r="713" spans="1:7" x14ac:dyDescent="0.25">
      <c r="A713">
        <v>7.2100000000000302</v>
      </c>
      <c r="B713">
        <v>0.21520628035068501</v>
      </c>
      <c r="C713">
        <v>1.8035373687744101</v>
      </c>
      <c r="D713">
        <v>0.21520628035068501</v>
      </c>
      <c r="E713">
        <v>28.450759678530702</v>
      </c>
      <c r="F713">
        <v>241.74170108852999</v>
      </c>
      <c r="G713">
        <v>29.8017250000002</v>
      </c>
    </row>
    <row r="714" spans="1:7" x14ac:dyDescent="0.25">
      <c r="A714">
        <v>7.2199999999993398</v>
      </c>
      <c r="B714">
        <v>0.215495780110359</v>
      </c>
      <c r="C714">
        <v>1.80701875686645</v>
      </c>
      <c r="D714">
        <v>0.215495780110359</v>
      </c>
      <c r="E714">
        <v>28.4510491782904</v>
      </c>
      <c r="F714">
        <v>241.74199058829001</v>
      </c>
      <c r="G714">
        <v>29.811724999999502</v>
      </c>
    </row>
    <row r="715" spans="1:7" x14ac:dyDescent="0.25">
      <c r="A715">
        <v>7.2299999999995599</v>
      </c>
      <c r="B715">
        <v>0.215852931141853</v>
      </c>
      <c r="C715">
        <v>1.80854415893554</v>
      </c>
      <c r="D715">
        <v>0.215852931141853</v>
      </c>
      <c r="E715">
        <v>28.451406329321902</v>
      </c>
      <c r="F715">
        <v>241.74234773932099</v>
      </c>
      <c r="G715">
        <v>29.821724999999699</v>
      </c>
    </row>
    <row r="716" spans="1:7" x14ac:dyDescent="0.25">
      <c r="A716">
        <v>7.2399999999997799</v>
      </c>
      <c r="B716">
        <v>0.21617653965950001</v>
      </c>
      <c r="C716">
        <v>1.8097274303436199</v>
      </c>
      <c r="D716">
        <v>0.21617653965950001</v>
      </c>
      <c r="E716">
        <v>28.451729937839499</v>
      </c>
      <c r="F716">
        <v>241.74267134783901</v>
      </c>
      <c r="G716">
        <v>29.831724999999999</v>
      </c>
    </row>
    <row r="717" spans="1:7" x14ac:dyDescent="0.25">
      <c r="A717">
        <v>7.25</v>
      </c>
      <c r="B717">
        <v>0.216478511691093</v>
      </c>
      <c r="C717">
        <v>1.8116310834884599</v>
      </c>
      <c r="D717">
        <v>0.216478511691093</v>
      </c>
      <c r="E717">
        <v>28.452031909871099</v>
      </c>
      <c r="F717">
        <v>241.742973319871</v>
      </c>
      <c r="G717">
        <v>29.841725000000199</v>
      </c>
    </row>
    <row r="718" spans="1:7" x14ac:dyDescent="0.25">
      <c r="A718">
        <v>7.2599999999992999</v>
      </c>
      <c r="B718">
        <v>0.21682374179363201</v>
      </c>
      <c r="C718">
        <v>1.814208984375</v>
      </c>
      <c r="D718">
        <v>0.21682374179363201</v>
      </c>
      <c r="E718">
        <v>28.452377139973599</v>
      </c>
      <c r="F718">
        <v>241.743318549973</v>
      </c>
      <c r="G718">
        <v>29.851724999999501</v>
      </c>
    </row>
    <row r="719" spans="1:7" x14ac:dyDescent="0.25">
      <c r="A719">
        <v>7.26999999999952</v>
      </c>
      <c r="B719">
        <v>0.217147082090377</v>
      </c>
      <c r="C719">
        <v>1.81587815284729</v>
      </c>
      <c r="D719">
        <v>0.217147082090377</v>
      </c>
      <c r="E719">
        <v>28.452700480270401</v>
      </c>
      <c r="F719">
        <v>241.74364189027</v>
      </c>
      <c r="G719">
        <v>29.861724999999701</v>
      </c>
    </row>
    <row r="720" spans="1:7" x14ac:dyDescent="0.25">
      <c r="A720">
        <v>7.27999999999974</v>
      </c>
      <c r="B720">
        <v>0.21746152639388999</v>
      </c>
      <c r="C720">
        <v>1.81696033477783</v>
      </c>
      <c r="D720">
        <v>0.21746152639388999</v>
      </c>
      <c r="E720">
        <v>28.4530149245739</v>
      </c>
      <c r="F720">
        <v>241.743956334573</v>
      </c>
      <c r="G720">
        <v>29.871724999999898</v>
      </c>
    </row>
    <row r="721" spans="1:7" x14ac:dyDescent="0.25">
      <c r="A721">
        <v>7.2899999999999601</v>
      </c>
      <c r="B721">
        <v>0.217762947082519</v>
      </c>
      <c r="C721">
        <v>1.8194158077239899</v>
      </c>
      <c r="D721">
        <v>0.217762947082519</v>
      </c>
      <c r="E721">
        <v>28.4533163452625</v>
      </c>
      <c r="F721">
        <v>241.744257755262</v>
      </c>
      <c r="G721">
        <v>29.881725000000099</v>
      </c>
    </row>
    <row r="722" spans="1:7" x14ac:dyDescent="0.25">
      <c r="A722">
        <v>7.2999999999992697</v>
      </c>
      <c r="B722">
        <v>0.21806214749812999</v>
      </c>
      <c r="C722">
        <v>1.8209687471389699</v>
      </c>
      <c r="D722">
        <v>0.21806214749812999</v>
      </c>
      <c r="E722">
        <v>28.453615545678101</v>
      </c>
      <c r="F722">
        <v>241.74455695567801</v>
      </c>
      <c r="G722">
        <v>29.891724999999401</v>
      </c>
    </row>
    <row r="723" spans="1:7" x14ac:dyDescent="0.25">
      <c r="A723">
        <v>7.3099999999994898</v>
      </c>
      <c r="B723">
        <v>0.21833834052085799</v>
      </c>
      <c r="C723">
        <v>1.8214958906173699</v>
      </c>
      <c r="D723">
        <v>0.21833834052085799</v>
      </c>
      <c r="E723">
        <v>28.4538917387009</v>
      </c>
      <c r="F723">
        <v>241.7448331487</v>
      </c>
      <c r="G723">
        <v>29.901724999999701</v>
      </c>
    </row>
    <row r="724" spans="1:7" x14ac:dyDescent="0.25">
      <c r="A724">
        <v>7.3199999999997001</v>
      </c>
      <c r="B724">
        <v>0.21863448619842499</v>
      </c>
      <c r="C724">
        <v>1.8211156129837001</v>
      </c>
      <c r="D724">
        <v>0.21863448619842499</v>
      </c>
      <c r="E724">
        <v>28.454187884378399</v>
      </c>
      <c r="F724">
        <v>241.74512929437799</v>
      </c>
      <c r="G724">
        <v>29.911724999999901</v>
      </c>
    </row>
    <row r="725" spans="1:7" x14ac:dyDescent="0.25">
      <c r="A725">
        <v>7.3299999999999201</v>
      </c>
      <c r="B725">
        <v>0.21897417306899999</v>
      </c>
      <c r="C725">
        <v>1.82144939899444</v>
      </c>
      <c r="D725">
        <v>0.21897417306899999</v>
      </c>
      <c r="E725">
        <v>28.454527571248999</v>
      </c>
      <c r="F725">
        <v>241.74546898124899</v>
      </c>
      <c r="G725">
        <v>29.921725000000102</v>
      </c>
    </row>
    <row r="726" spans="1:7" x14ac:dyDescent="0.25">
      <c r="A726">
        <v>7.3400000000001402</v>
      </c>
      <c r="B726">
        <v>0.21930442750453899</v>
      </c>
      <c r="C726">
        <v>1.8233528137207</v>
      </c>
      <c r="D726">
        <v>0.21930442750453899</v>
      </c>
      <c r="E726">
        <v>28.454857825684499</v>
      </c>
      <c r="F726">
        <v>241.74579923568399</v>
      </c>
      <c r="G726">
        <v>29.931725000000299</v>
      </c>
    </row>
    <row r="727" spans="1:7" x14ac:dyDescent="0.25">
      <c r="A727">
        <v>7.3499999999994499</v>
      </c>
      <c r="B727">
        <v>0.219615012407302</v>
      </c>
      <c r="C727">
        <v>1.82598233222961</v>
      </c>
      <c r="D727">
        <v>0.219615012407302</v>
      </c>
      <c r="E727">
        <v>28.455168410587302</v>
      </c>
      <c r="F727">
        <v>241.74610982058701</v>
      </c>
      <c r="G727">
        <v>29.9417249999996</v>
      </c>
    </row>
    <row r="728" spans="1:7" x14ac:dyDescent="0.25">
      <c r="A728">
        <v>7.3599999999996699</v>
      </c>
      <c r="B728">
        <v>0.219903394579887</v>
      </c>
      <c r="C728">
        <v>1.8272130489349301</v>
      </c>
      <c r="D728">
        <v>0.219903394579887</v>
      </c>
      <c r="E728">
        <v>28.4554567927599</v>
      </c>
      <c r="F728">
        <v>241.746398202759</v>
      </c>
      <c r="G728">
        <v>29.951724999999801</v>
      </c>
    </row>
    <row r="729" spans="1:7" x14ac:dyDescent="0.25">
      <c r="A729">
        <v>7.36999999999989</v>
      </c>
      <c r="B729">
        <v>0.22022755444049799</v>
      </c>
      <c r="C729">
        <v>1.8277504444122299</v>
      </c>
      <c r="D729">
        <v>0.22022755444049799</v>
      </c>
      <c r="E729">
        <v>28.455780952620501</v>
      </c>
      <c r="F729">
        <v>241.74672236262001</v>
      </c>
      <c r="G729">
        <v>29.961725000000101</v>
      </c>
    </row>
    <row r="730" spans="1:7" x14ac:dyDescent="0.25">
      <c r="A730">
        <v>7.3800000000001003</v>
      </c>
      <c r="B730">
        <v>0.220579713582992</v>
      </c>
      <c r="C730">
        <v>1.8294976949691699</v>
      </c>
      <c r="D730">
        <v>0.220579713582992</v>
      </c>
      <c r="E730">
        <v>28.456133111762998</v>
      </c>
      <c r="F730">
        <v>241.74707452176301</v>
      </c>
      <c r="G730">
        <v>29.971725000000301</v>
      </c>
    </row>
    <row r="731" spans="1:7" x14ac:dyDescent="0.25">
      <c r="A731">
        <v>7.3899999999994099</v>
      </c>
      <c r="B731">
        <v>0.220905542373657</v>
      </c>
      <c r="C731">
        <v>1.8302960395812899</v>
      </c>
      <c r="D731">
        <v>0.220905542373657</v>
      </c>
      <c r="E731">
        <v>28.456458940553699</v>
      </c>
      <c r="F731">
        <v>241.74740035055299</v>
      </c>
      <c r="G731">
        <v>29.981724999999599</v>
      </c>
    </row>
    <row r="732" spans="1:7" x14ac:dyDescent="0.25">
      <c r="A732">
        <v>7.39999999999963</v>
      </c>
      <c r="B732">
        <v>0.22124217450618699</v>
      </c>
      <c r="C732">
        <v>1.83205986022949</v>
      </c>
      <c r="D732">
        <v>0.22124217450618699</v>
      </c>
      <c r="E732">
        <v>28.4567955726862</v>
      </c>
      <c r="F732">
        <v>241.74773698268601</v>
      </c>
      <c r="G732">
        <v>29.9917249999998</v>
      </c>
    </row>
    <row r="733" spans="1:7" x14ac:dyDescent="0.25">
      <c r="A733">
        <v>7.40999999999985</v>
      </c>
      <c r="B733">
        <v>0.221552193164825</v>
      </c>
      <c r="C733">
        <v>1.83321845531463</v>
      </c>
      <c r="D733">
        <v>0.221552193164825</v>
      </c>
      <c r="E733">
        <v>28.457105591344799</v>
      </c>
      <c r="F733">
        <v>241.74804700134399</v>
      </c>
      <c r="G733">
        <v>30.001725</v>
      </c>
    </row>
    <row r="734" spans="1:7" x14ac:dyDescent="0.25">
      <c r="A734">
        <v>7.4200000000000701</v>
      </c>
      <c r="B734">
        <v>0.22182810306549</v>
      </c>
      <c r="C734">
        <v>1.8359197378158501</v>
      </c>
      <c r="D734">
        <v>0.22182810306549</v>
      </c>
      <c r="E734">
        <v>28.4573815012455</v>
      </c>
      <c r="F734">
        <v>241.748322911245</v>
      </c>
      <c r="G734">
        <v>30.011725000000201</v>
      </c>
    </row>
    <row r="735" spans="1:7" x14ac:dyDescent="0.25">
      <c r="A735">
        <v>7.4299999999993798</v>
      </c>
      <c r="B735">
        <v>0.22216418385505601</v>
      </c>
      <c r="C735">
        <v>1.8373336791992101</v>
      </c>
      <c r="D735">
        <v>0.22216418385505601</v>
      </c>
      <c r="E735">
        <v>28.457717582035102</v>
      </c>
      <c r="F735">
        <v>241.74865899203499</v>
      </c>
      <c r="G735">
        <v>30.021724999999599</v>
      </c>
    </row>
    <row r="736" spans="1:7" x14ac:dyDescent="0.25">
      <c r="A736">
        <v>7.4399999999995901</v>
      </c>
      <c r="B736">
        <v>0.222496107220649</v>
      </c>
      <c r="C736">
        <v>1.8380155563354399</v>
      </c>
      <c r="D736">
        <v>0.222496107220649</v>
      </c>
      <c r="E736">
        <v>28.458049505400702</v>
      </c>
      <c r="F736">
        <v>241.74899091539999</v>
      </c>
      <c r="G736">
        <v>30.031724999999799</v>
      </c>
    </row>
    <row r="737" spans="1:7" x14ac:dyDescent="0.25">
      <c r="A737">
        <v>7.4499999999998101</v>
      </c>
      <c r="B737">
        <v>0.22281056642532299</v>
      </c>
      <c r="C737">
        <v>1.83784174919128</v>
      </c>
      <c r="D737">
        <v>0.22281056642532299</v>
      </c>
      <c r="E737">
        <v>28.458363964605301</v>
      </c>
      <c r="F737">
        <v>241.749305374605</v>
      </c>
      <c r="G737">
        <v>30.041725</v>
      </c>
    </row>
    <row r="738" spans="1:7" x14ac:dyDescent="0.25">
      <c r="A738">
        <v>7.4600000000000302</v>
      </c>
      <c r="B738">
        <v>0.22314330935478199</v>
      </c>
      <c r="C738">
        <v>1.83769690990448</v>
      </c>
      <c r="D738">
        <v>0.22314330935478199</v>
      </c>
      <c r="E738">
        <v>28.458696707534799</v>
      </c>
      <c r="F738">
        <v>241.749638117534</v>
      </c>
      <c r="G738">
        <v>30.0517250000002</v>
      </c>
    </row>
    <row r="739" spans="1:7" x14ac:dyDescent="0.25">
      <c r="A739">
        <v>7.4699999999993398</v>
      </c>
      <c r="B739">
        <v>0.22348827123641901</v>
      </c>
      <c r="C739">
        <v>1.8391990661621</v>
      </c>
      <c r="D739">
        <v>0.22348827123641901</v>
      </c>
      <c r="E739">
        <v>28.459041669416401</v>
      </c>
      <c r="F739">
        <v>241.74998307941601</v>
      </c>
      <c r="G739">
        <v>30.061724999999502</v>
      </c>
    </row>
    <row r="740" spans="1:7" x14ac:dyDescent="0.25">
      <c r="A740">
        <v>7.4799999999995599</v>
      </c>
      <c r="B740">
        <v>0.22382268309593201</v>
      </c>
      <c r="C740">
        <v>1.8400735855102499</v>
      </c>
      <c r="D740">
        <v>0.22382268309593201</v>
      </c>
      <c r="E740">
        <v>28.459376081275899</v>
      </c>
      <c r="F740">
        <v>241.75031749127501</v>
      </c>
      <c r="G740">
        <v>30.071724999999699</v>
      </c>
    </row>
    <row r="741" spans="1:7" x14ac:dyDescent="0.25">
      <c r="A741">
        <v>7.4899999999997799</v>
      </c>
      <c r="B741">
        <v>0.22417208552360501</v>
      </c>
      <c r="C741">
        <v>1.8418388366699201</v>
      </c>
      <c r="D741">
        <v>0.22417208552360501</v>
      </c>
      <c r="E741">
        <v>28.4597254837036</v>
      </c>
      <c r="F741">
        <v>241.750666893703</v>
      </c>
      <c r="G741">
        <v>30.081724999999999</v>
      </c>
    </row>
    <row r="742" spans="1:7" x14ac:dyDescent="0.25">
      <c r="A742">
        <v>7.5</v>
      </c>
      <c r="B742">
        <v>0.22450482845306399</v>
      </c>
      <c r="C742">
        <v>1.84332740306854</v>
      </c>
      <c r="D742">
        <v>0.22450482845306399</v>
      </c>
      <c r="E742">
        <v>28.460058226633102</v>
      </c>
      <c r="F742">
        <v>241.750999636633</v>
      </c>
      <c r="G742">
        <v>30.091725000000199</v>
      </c>
    </row>
    <row r="743" spans="1:7" x14ac:dyDescent="0.25">
      <c r="A743">
        <v>7.5099999999992999</v>
      </c>
      <c r="B743">
        <v>0.224795162677764</v>
      </c>
      <c r="C743">
        <v>1.8455396890640201</v>
      </c>
      <c r="D743">
        <v>0.224795162677764</v>
      </c>
      <c r="E743">
        <v>28.460348560857799</v>
      </c>
      <c r="F743">
        <v>241.75128997085699</v>
      </c>
      <c r="G743">
        <v>30.101724999999501</v>
      </c>
    </row>
    <row r="744" spans="1:7" x14ac:dyDescent="0.25">
      <c r="A744">
        <v>7.51999999999952</v>
      </c>
      <c r="B744">
        <v>0.225120425224304</v>
      </c>
      <c r="C744">
        <v>1.8456500768661399</v>
      </c>
      <c r="D744">
        <v>0.225120425224304</v>
      </c>
      <c r="E744">
        <v>28.460673823404299</v>
      </c>
      <c r="F744">
        <v>241.75161523340401</v>
      </c>
      <c r="G744">
        <v>30.111724999999701</v>
      </c>
    </row>
    <row r="745" spans="1:7" x14ac:dyDescent="0.25">
      <c r="A745">
        <v>7.52999999999974</v>
      </c>
      <c r="B745">
        <v>0.22545595467090601</v>
      </c>
      <c r="C745">
        <v>1.8469382524490301</v>
      </c>
      <c r="D745">
        <v>0.22545595467090601</v>
      </c>
      <c r="E745">
        <v>28.461009352850901</v>
      </c>
      <c r="F745">
        <v>241.75195076284999</v>
      </c>
      <c r="G745">
        <v>30.121724999999898</v>
      </c>
    </row>
    <row r="746" spans="1:7" x14ac:dyDescent="0.25">
      <c r="A746">
        <v>7.5399999999999601</v>
      </c>
      <c r="B746">
        <v>0.22577624022960599</v>
      </c>
      <c r="C746">
        <v>1.8489954471588099</v>
      </c>
      <c r="D746">
        <v>0.22577624022960599</v>
      </c>
      <c r="E746">
        <v>28.461329638409602</v>
      </c>
      <c r="F746">
        <v>241.752271048409</v>
      </c>
      <c r="G746">
        <v>30.131725000000099</v>
      </c>
    </row>
    <row r="747" spans="1:7" x14ac:dyDescent="0.25">
      <c r="A747">
        <v>7.5499999999992697</v>
      </c>
      <c r="B747">
        <v>0.226097896695137</v>
      </c>
      <c r="C747">
        <v>1.8502557277679399</v>
      </c>
      <c r="D747">
        <v>0.226097896695137</v>
      </c>
      <c r="E747">
        <v>28.4616512948751</v>
      </c>
      <c r="F747">
        <v>241.75259270487501</v>
      </c>
      <c r="G747">
        <v>30.141724999999401</v>
      </c>
    </row>
    <row r="748" spans="1:7" x14ac:dyDescent="0.25">
      <c r="A748">
        <v>7.5599999999994898</v>
      </c>
      <c r="B748">
        <v>0.226454228162765</v>
      </c>
      <c r="C748">
        <v>1.8524225950241</v>
      </c>
      <c r="D748">
        <v>0.226454228162765</v>
      </c>
      <c r="E748">
        <v>28.4620076263428</v>
      </c>
      <c r="F748">
        <v>241.75294903634199</v>
      </c>
      <c r="G748">
        <v>30.151724999999701</v>
      </c>
    </row>
    <row r="749" spans="1:7" x14ac:dyDescent="0.25">
      <c r="A749">
        <v>7.5699999999997001</v>
      </c>
      <c r="B749">
        <v>0.22679114341735801</v>
      </c>
      <c r="C749">
        <v>1.85490763187408</v>
      </c>
      <c r="D749">
        <v>0.22679114341735801</v>
      </c>
      <c r="E749">
        <v>28.4623445415974</v>
      </c>
      <c r="F749">
        <v>241.75328595159701</v>
      </c>
      <c r="G749">
        <v>30.161724999999901</v>
      </c>
    </row>
    <row r="750" spans="1:7" x14ac:dyDescent="0.25">
      <c r="A750">
        <v>7.5799999999999201</v>
      </c>
      <c r="B750">
        <v>0.22710336744785301</v>
      </c>
      <c r="C750">
        <v>1.8572963476180999</v>
      </c>
      <c r="D750">
        <v>0.22710336744785301</v>
      </c>
      <c r="E750">
        <v>28.462656765627901</v>
      </c>
      <c r="F750">
        <v>241.75359817562699</v>
      </c>
      <c r="G750">
        <v>30.171725000000102</v>
      </c>
    </row>
    <row r="751" spans="1:7" x14ac:dyDescent="0.25">
      <c r="A751">
        <v>7.5900000000001402</v>
      </c>
      <c r="B751">
        <v>0.22740812599658899</v>
      </c>
      <c r="C751">
        <v>1.8600729703903101</v>
      </c>
      <c r="D751">
        <v>0.22740812599658899</v>
      </c>
      <c r="E751">
        <v>28.462961524176599</v>
      </c>
      <c r="F751">
        <v>241.75390293417601</v>
      </c>
      <c r="G751">
        <v>30.181725000000299</v>
      </c>
    </row>
    <row r="752" spans="1:7" x14ac:dyDescent="0.25">
      <c r="A752">
        <v>7.5999999999994499</v>
      </c>
      <c r="B752">
        <v>0.227757513523101</v>
      </c>
      <c r="C752">
        <v>1.8624693155288601</v>
      </c>
      <c r="D752">
        <v>0.227757513523101</v>
      </c>
      <c r="E752">
        <v>28.4633109117031</v>
      </c>
      <c r="F752">
        <v>241.75425232170301</v>
      </c>
      <c r="G752">
        <v>30.1917249999996</v>
      </c>
    </row>
    <row r="753" spans="1:7" x14ac:dyDescent="0.25">
      <c r="A753">
        <v>7.6099999999996699</v>
      </c>
      <c r="B753">
        <v>0.22811217606067599</v>
      </c>
      <c r="C753">
        <v>1.86433017253875</v>
      </c>
      <c r="D753">
        <v>0.22811217606067599</v>
      </c>
      <c r="E753">
        <v>28.4636655742407</v>
      </c>
      <c r="F753">
        <v>241.75460698424001</v>
      </c>
      <c r="G753">
        <v>30.201724999999801</v>
      </c>
    </row>
    <row r="754" spans="1:7" x14ac:dyDescent="0.25">
      <c r="A754">
        <v>7.61999999999989</v>
      </c>
      <c r="B754">
        <v>0.22844658792018799</v>
      </c>
      <c r="C754">
        <v>1.86615109443664</v>
      </c>
      <c r="D754">
        <v>0.22844658792018799</v>
      </c>
      <c r="E754">
        <v>28.463999986100202</v>
      </c>
      <c r="F754">
        <v>241.75494139610001</v>
      </c>
      <c r="G754">
        <v>30.211725000000101</v>
      </c>
    </row>
    <row r="755" spans="1:7" x14ac:dyDescent="0.25">
      <c r="A755">
        <v>7.6300000000001003</v>
      </c>
      <c r="B755">
        <v>0.228732764720916</v>
      </c>
      <c r="C755">
        <v>1.8689260482787999</v>
      </c>
      <c r="D755">
        <v>0.228732764720916</v>
      </c>
      <c r="E755">
        <v>28.464286162900901</v>
      </c>
      <c r="F755">
        <v>241.7552275729</v>
      </c>
      <c r="G755">
        <v>30.221725000000301</v>
      </c>
    </row>
    <row r="756" spans="1:7" x14ac:dyDescent="0.25">
      <c r="A756">
        <v>7.6399999999994099</v>
      </c>
      <c r="B756">
        <v>0.22906884551048201</v>
      </c>
      <c r="C756">
        <v>1.87108361721038</v>
      </c>
      <c r="D756">
        <v>0.22906884551048201</v>
      </c>
      <c r="E756">
        <v>28.464622243690499</v>
      </c>
      <c r="F756">
        <v>241.75556365368999</v>
      </c>
      <c r="G756">
        <v>30.231724999999599</v>
      </c>
    </row>
    <row r="757" spans="1:7" x14ac:dyDescent="0.25">
      <c r="A757">
        <v>7.64999999999963</v>
      </c>
      <c r="B757">
        <v>0.22942128777503901</v>
      </c>
      <c r="C757">
        <v>1.87366807460784</v>
      </c>
      <c r="D757">
        <v>0.22942128777503901</v>
      </c>
      <c r="E757">
        <v>28.464974685954999</v>
      </c>
      <c r="F757">
        <v>241.755916095955</v>
      </c>
      <c r="G757">
        <v>30.2417249999998</v>
      </c>
    </row>
    <row r="758" spans="1:7" x14ac:dyDescent="0.25">
      <c r="A758">
        <v>7.65999999999985</v>
      </c>
      <c r="B758">
        <v>0.22974571585655201</v>
      </c>
      <c r="C758">
        <v>1.8769397735595701</v>
      </c>
      <c r="D758">
        <v>0.22974571585655201</v>
      </c>
      <c r="E758">
        <v>28.465299114036601</v>
      </c>
      <c r="F758">
        <v>241.756240524036</v>
      </c>
      <c r="G758">
        <v>30.251725</v>
      </c>
    </row>
    <row r="759" spans="1:7" x14ac:dyDescent="0.25">
      <c r="A759">
        <v>7.6700000000000701</v>
      </c>
      <c r="B759">
        <v>0.23006072640419001</v>
      </c>
      <c r="C759">
        <v>1.8789802789688099</v>
      </c>
      <c r="D759">
        <v>0.23006072640419001</v>
      </c>
      <c r="E759">
        <v>28.465614124584199</v>
      </c>
      <c r="F759">
        <v>241.75655553458401</v>
      </c>
      <c r="G759">
        <v>30.261725000000201</v>
      </c>
    </row>
    <row r="760" spans="1:7" x14ac:dyDescent="0.25">
      <c r="A760">
        <v>7.6799999999993798</v>
      </c>
      <c r="B760">
        <v>0.23041899502277299</v>
      </c>
      <c r="C760">
        <v>1.88083255290985</v>
      </c>
      <c r="D760">
        <v>0.23041899502277299</v>
      </c>
      <c r="E760">
        <v>28.465972393202801</v>
      </c>
      <c r="F760">
        <v>241.756913803202</v>
      </c>
      <c r="G760">
        <v>30.271724999999599</v>
      </c>
    </row>
    <row r="761" spans="1:7" x14ac:dyDescent="0.25">
      <c r="A761">
        <v>7.6899999999995901</v>
      </c>
      <c r="B761">
        <v>0.23078641295433</v>
      </c>
      <c r="C761">
        <v>1.8817820549011199</v>
      </c>
      <c r="D761">
        <v>0.23078641295433</v>
      </c>
      <c r="E761">
        <v>28.466339811134301</v>
      </c>
      <c r="F761">
        <v>241.75728122113401</v>
      </c>
      <c r="G761">
        <v>30.281724999999799</v>
      </c>
    </row>
    <row r="762" spans="1:7" x14ac:dyDescent="0.25">
      <c r="A762">
        <v>7.6999999999998101</v>
      </c>
      <c r="B762">
        <v>0.23115299642086001</v>
      </c>
      <c r="C762">
        <v>1.8840087652206401</v>
      </c>
      <c r="D762">
        <v>0.23115299642086001</v>
      </c>
      <c r="E762">
        <v>28.466706394600902</v>
      </c>
      <c r="F762">
        <v>241.7576478046</v>
      </c>
      <c r="G762">
        <v>30.291725</v>
      </c>
    </row>
    <row r="763" spans="1:7" x14ac:dyDescent="0.25">
      <c r="A763">
        <v>7.7100000000000302</v>
      </c>
      <c r="B763">
        <v>0.23148852586746199</v>
      </c>
      <c r="C763">
        <v>1.8862111568450901</v>
      </c>
      <c r="D763">
        <v>0.23148852586746199</v>
      </c>
      <c r="E763">
        <v>28.4670419240475</v>
      </c>
      <c r="F763">
        <v>241.757983334047</v>
      </c>
      <c r="G763">
        <v>30.3017250000002</v>
      </c>
    </row>
    <row r="764" spans="1:7" x14ac:dyDescent="0.25">
      <c r="A764">
        <v>7.7199999999993398</v>
      </c>
      <c r="B764">
        <v>0.231821283698082</v>
      </c>
      <c r="C764">
        <v>1.8890975713729801</v>
      </c>
      <c r="D764">
        <v>0.231821283698082</v>
      </c>
      <c r="E764">
        <v>28.467374681878098</v>
      </c>
      <c r="F764">
        <v>241.75831609187799</v>
      </c>
      <c r="G764">
        <v>30.311724999999502</v>
      </c>
    </row>
    <row r="765" spans="1:7" x14ac:dyDescent="0.25">
      <c r="A765">
        <v>7.7299999999995599</v>
      </c>
      <c r="B765">
        <v>0.23215125501155801</v>
      </c>
      <c r="C765">
        <v>1.8911231756210301</v>
      </c>
      <c r="D765">
        <v>0.23215125501155801</v>
      </c>
      <c r="E765">
        <v>28.4677046531916</v>
      </c>
      <c r="F765">
        <v>241.75864606319101</v>
      </c>
      <c r="G765">
        <v>30.321724999999699</v>
      </c>
    </row>
    <row r="766" spans="1:7" x14ac:dyDescent="0.25">
      <c r="A766">
        <v>7.7399999999997799</v>
      </c>
      <c r="B766">
        <v>0.23247985541820501</v>
      </c>
      <c r="C766">
        <v>1.89231646060943</v>
      </c>
      <c r="D766">
        <v>0.23247985541820501</v>
      </c>
      <c r="E766">
        <v>28.4680332535982</v>
      </c>
      <c r="F766">
        <v>241.758974663598</v>
      </c>
      <c r="G766">
        <v>30.331724999999999</v>
      </c>
    </row>
    <row r="767" spans="1:7" x14ac:dyDescent="0.25">
      <c r="A767">
        <v>7.75</v>
      </c>
      <c r="B767">
        <v>0.23285780847072601</v>
      </c>
      <c r="C767">
        <v>1.8937506675720199</v>
      </c>
      <c r="D767">
        <v>0.23285780847072601</v>
      </c>
      <c r="E767">
        <v>28.4684112066507</v>
      </c>
      <c r="F767">
        <v>241.75935261665001</v>
      </c>
      <c r="G767">
        <v>30.341725000000199</v>
      </c>
    </row>
    <row r="768" spans="1:7" x14ac:dyDescent="0.25">
      <c r="A768">
        <v>7.7599999999992999</v>
      </c>
      <c r="B768">
        <v>0.23323659598827301</v>
      </c>
      <c r="C768">
        <v>1.8947516679763701</v>
      </c>
      <c r="D768">
        <v>0.23323659598827301</v>
      </c>
      <c r="E768">
        <v>28.468789994168301</v>
      </c>
      <c r="F768">
        <v>241.75973140416801</v>
      </c>
      <c r="G768">
        <v>30.351724999999501</v>
      </c>
    </row>
    <row r="769" spans="1:7" x14ac:dyDescent="0.25">
      <c r="A769">
        <v>7.76999999999952</v>
      </c>
      <c r="B769">
        <v>0.23357489705085699</v>
      </c>
      <c r="C769">
        <v>1.8968882560729901</v>
      </c>
      <c r="D769">
        <v>0.23357489705085699</v>
      </c>
      <c r="E769">
        <v>28.469128295230899</v>
      </c>
      <c r="F769">
        <v>241.76006970522999</v>
      </c>
      <c r="G769">
        <v>30.361724999999701</v>
      </c>
    </row>
    <row r="770" spans="1:7" x14ac:dyDescent="0.25">
      <c r="A770">
        <v>7.77999999999974</v>
      </c>
      <c r="B770">
        <v>0.233953401446342</v>
      </c>
      <c r="C770">
        <v>1.8990663290023799</v>
      </c>
      <c r="D770">
        <v>0.233953401446342</v>
      </c>
      <c r="E770">
        <v>28.469506799626402</v>
      </c>
      <c r="F770">
        <v>241.76044820962599</v>
      </c>
      <c r="G770">
        <v>30.371724999999898</v>
      </c>
    </row>
    <row r="771" spans="1:7" x14ac:dyDescent="0.25">
      <c r="A771">
        <v>7.7899999999999601</v>
      </c>
      <c r="B771">
        <v>0.234302788972854</v>
      </c>
      <c r="C771">
        <v>1.9016358852386399</v>
      </c>
      <c r="D771">
        <v>0.234302788972854</v>
      </c>
      <c r="E771">
        <v>28.469856187152899</v>
      </c>
      <c r="F771">
        <v>241.76079759715199</v>
      </c>
      <c r="G771">
        <v>30.381725000000099</v>
      </c>
    </row>
    <row r="772" spans="1:7" x14ac:dyDescent="0.25">
      <c r="A772">
        <v>7.7999999999992697</v>
      </c>
      <c r="B772">
        <v>0.23467271029949099</v>
      </c>
      <c r="C772">
        <v>1.90429234504699</v>
      </c>
      <c r="D772">
        <v>0.23467271029949099</v>
      </c>
      <c r="E772">
        <v>28.470226108479501</v>
      </c>
      <c r="F772">
        <v>241.761167518479</v>
      </c>
      <c r="G772">
        <v>30.391724999999401</v>
      </c>
    </row>
    <row r="773" spans="1:7" x14ac:dyDescent="0.25">
      <c r="A773">
        <v>7.8099999999994898</v>
      </c>
      <c r="B773">
        <v>0.23503623902797699</v>
      </c>
      <c r="C773">
        <v>1.9068754911422701</v>
      </c>
      <c r="D773">
        <v>0.23503623902797699</v>
      </c>
      <c r="E773">
        <v>28.470589637208001</v>
      </c>
      <c r="F773">
        <v>241.761531047208</v>
      </c>
      <c r="G773">
        <v>30.401724999999701</v>
      </c>
    </row>
    <row r="774" spans="1:7" x14ac:dyDescent="0.25">
      <c r="A774">
        <v>7.8199999999997001</v>
      </c>
      <c r="B774">
        <v>0.23543387651443401</v>
      </c>
      <c r="C774">
        <v>1.9096217155456501</v>
      </c>
      <c r="D774">
        <v>0.23543387651443401</v>
      </c>
      <c r="E774">
        <v>28.470987274694401</v>
      </c>
      <c r="F774">
        <v>241.761928684694</v>
      </c>
      <c r="G774">
        <v>30.411724999999901</v>
      </c>
    </row>
    <row r="775" spans="1:7" x14ac:dyDescent="0.25">
      <c r="A775">
        <v>7.8299999999999201</v>
      </c>
      <c r="B775">
        <v>0.23582763969898199</v>
      </c>
      <c r="C775">
        <v>1.9116438627243</v>
      </c>
      <c r="D775">
        <v>0.23582763969898199</v>
      </c>
      <c r="E775">
        <v>28.471381037878999</v>
      </c>
      <c r="F775">
        <v>241.762322447879</v>
      </c>
      <c r="G775">
        <v>30.421725000000102</v>
      </c>
    </row>
    <row r="776" spans="1:7" x14ac:dyDescent="0.25">
      <c r="A776">
        <v>7.8400000000001402</v>
      </c>
      <c r="B776">
        <v>0.23618562519550301</v>
      </c>
      <c r="C776">
        <v>1.91391336917877</v>
      </c>
      <c r="D776">
        <v>0.23618562519550301</v>
      </c>
      <c r="E776">
        <v>28.471739023375498</v>
      </c>
      <c r="F776">
        <v>241.76268043337501</v>
      </c>
      <c r="G776">
        <v>30.431725000000299</v>
      </c>
    </row>
    <row r="777" spans="1:7" x14ac:dyDescent="0.25">
      <c r="A777">
        <v>7.8499999999994499</v>
      </c>
      <c r="B777">
        <v>0.236561089754104</v>
      </c>
      <c r="C777">
        <v>1.9174730777740401</v>
      </c>
      <c r="D777">
        <v>0.236561089754104</v>
      </c>
      <c r="E777">
        <v>28.4721144879341</v>
      </c>
      <c r="F777">
        <v>241.76305589793401</v>
      </c>
      <c r="G777">
        <v>30.4417249999996</v>
      </c>
    </row>
    <row r="778" spans="1:7" x14ac:dyDescent="0.25">
      <c r="A778">
        <v>7.8599999999996699</v>
      </c>
      <c r="B778">
        <v>0.23695901036262501</v>
      </c>
      <c r="C778">
        <v>1.9210845232009801</v>
      </c>
      <c r="D778">
        <v>0.23695901036262501</v>
      </c>
      <c r="E778">
        <v>28.472512408542599</v>
      </c>
      <c r="F778">
        <v>241.76345381854199</v>
      </c>
      <c r="G778">
        <v>30.451724999999801</v>
      </c>
    </row>
    <row r="779" spans="1:7" x14ac:dyDescent="0.25">
      <c r="A779">
        <v>7.86999999999989</v>
      </c>
      <c r="B779">
        <v>0.23733641207218101</v>
      </c>
      <c r="C779">
        <v>1.92499411106109</v>
      </c>
      <c r="D779">
        <v>0.23733641207218101</v>
      </c>
      <c r="E779">
        <v>28.472889810252202</v>
      </c>
      <c r="F779">
        <v>241.763831220252</v>
      </c>
      <c r="G779">
        <v>30.461725000000101</v>
      </c>
    </row>
    <row r="780" spans="1:7" x14ac:dyDescent="0.25">
      <c r="A780">
        <v>7.8800000000001003</v>
      </c>
      <c r="B780">
        <v>0.237695232033729</v>
      </c>
      <c r="C780">
        <v>1.9285464286804099</v>
      </c>
      <c r="D780">
        <v>0.237695232033729</v>
      </c>
      <c r="E780">
        <v>28.4732486302137</v>
      </c>
      <c r="F780">
        <v>241.76419004021301</v>
      </c>
      <c r="G780">
        <v>30.471725000000301</v>
      </c>
    </row>
    <row r="781" spans="1:7" x14ac:dyDescent="0.25">
      <c r="A781">
        <v>7.8899999999994099</v>
      </c>
      <c r="B781">
        <v>0.23807290196418701</v>
      </c>
      <c r="C781">
        <v>1.9315609931945801</v>
      </c>
      <c r="D781">
        <v>0.23807290196418701</v>
      </c>
      <c r="E781">
        <v>28.4736263001442</v>
      </c>
      <c r="F781">
        <v>241.76456771014401</v>
      </c>
      <c r="G781">
        <v>30.481724999999599</v>
      </c>
    </row>
    <row r="782" spans="1:7" x14ac:dyDescent="0.25">
      <c r="A782">
        <v>7.89999999999963</v>
      </c>
      <c r="B782">
        <v>0.23842450976371701</v>
      </c>
      <c r="C782">
        <v>1.9344295263290401</v>
      </c>
      <c r="D782">
        <v>0.23842450976371701</v>
      </c>
      <c r="E782">
        <v>28.473977907943699</v>
      </c>
      <c r="F782">
        <v>241.764919317943</v>
      </c>
      <c r="G782">
        <v>30.4917249999998</v>
      </c>
    </row>
    <row r="783" spans="1:7" x14ac:dyDescent="0.25">
      <c r="A783">
        <v>7.90999999999985</v>
      </c>
      <c r="B783">
        <v>0.23880995810031799</v>
      </c>
      <c r="C783">
        <v>1.93813204765319</v>
      </c>
      <c r="D783">
        <v>0.23880995810031799</v>
      </c>
      <c r="E783">
        <v>28.4743633562803</v>
      </c>
      <c r="F783">
        <v>241.76530476628</v>
      </c>
      <c r="G783">
        <v>30.501725</v>
      </c>
    </row>
    <row r="784" spans="1:7" x14ac:dyDescent="0.25">
      <c r="A784">
        <v>7.9200000000000701</v>
      </c>
      <c r="B784">
        <v>0.23917515575885701</v>
      </c>
      <c r="C784">
        <v>1.9406765699386499</v>
      </c>
      <c r="D784">
        <v>0.23917515575885701</v>
      </c>
      <c r="E784">
        <v>28.474728553938899</v>
      </c>
      <c r="F784">
        <v>241.765669963938</v>
      </c>
      <c r="G784">
        <v>30.511725000000201</v>
      </c>
    </row>
    <row r="785" spans="1:7" x14ac:dyDescent="0.25">
      <c r="A785">
        <v>7.9299999999993798</v>
      </c>
      <c r="B785">
        <v>0.239529818296432</v>
      </c>
      <c r="C785">
        <v>1.94388616085052</v>
      </c>
      <c r="D785">
        <v>0.239529818296432</v>
      </c>
      <c r="E785">
        <v>28.475083216476399</v>
      </c>
      <c r="F785">
        <v>241.766024626476</v>
      </c>
      <c r="G785">
        <v>30.521724999999599</v>
      </c>
    </row>
    <row r="786" spans="1:7" x14ac:dyDescent="0.25">
      <c r="A786">
        <v>7.9399999999995901</v>
      </c>
      <c r="B786">
        <v>0.23989972472190799</v>
      </c>
      <c r="C786">
        <v>1.94799876213073</v>
      </c>
      <c r="D786">
        <v>0.23989972472190799</v>
      </c>
      <c r="E786">
        <v>28.4754531229019</v>
      </c>
      <c r="F786">
        <v>241.76639453290099</v>
      </c>
      <c r="G786">
        <v>30.531724999999799</v>
      </c>
    </row>
    <row r="787" spans="1:7" x14ac:dyDescent="0.25">
      <c r="A787">
        <v>7.9499999999998101</v>
      </c>
      <c r="B787">
        <v>0.24025493860244701</v>
      </c>
      <c r="C787">
        <v>1.9509264230728101</v>
      </c>
      <c r="D787">
        <v>0.24025493860244701</v>
      </c>
      <c r="E787">
        <v>28.475808336782499</v>
      </c>
      <c r="F787">
        <v>241.76674974678201</v>
      </c>
      <c r="G787">
        <v>30.541725</v>
      </c>
    </row>
    <row r="788" spans="1:7" x14ac:dyDescent="0.25">
      <c r="A788">
        <v>7.9600000000000302</v>
      </c>
      <c r="B788">
        <v>0.24060350656509399</v>
      </c>
      <c r="C788">
        <v>1.95301365852355</v>
      </c>
      <c r="D788">
        <v>0.24060350656509399</v>
      </c>
      <c r="E788">
        <v>28.4761569047451</v>
      </c>
      <c r="F788">
        <v>241.767098314745</v>
      </c>
      <c r="G788">
        <v>30.5517250000002</v>
      </c>
    </row>
    <row r="789" spans="1:7" x14ac:dyDescent="0.25">
      <c r="A789">
        <v>7.9699999999993398</v>
      </c>
      <c r="B789">
        <v>0.240907147526741</v>
      </c>
      <c r="C789">
        <v>1.95481145381927</v>
      </c>
      <c r="D789">
        <v>0.240907147526741</v>
      </c>
      <c r="E789">
        <v>28.4764605457068</v>
      </c>
      <c r="F789">
        <v>241.76740195570599</v>
      </c>
      <c r="G789">
        <v>30.561724999999502</v>
      </c>
    </row>
    <row r="790" spans="1:7" x14ac:dyDescent="0.25">
      <c r="A790">
        <v>7.9799999999995599</v>
      </c>
      <c r="B790">
        <v>0.241240724921226</v>
      </c>
      <c r="C790">
        <v>1.95784127712249</v>
      </c>
      <c r="D790">
        <v>0.241240724921226</v>
      </c>
      <c r="E790">
        <v>28.4767941231012</v>
      </c>
      <c r="F790">
        <v>241.76773553310099</v>
      </c>
      <c r="G790">
        <v>30.571724999999699</v>
      </c>
    </row>
    <row r="791" spans="1:7" x14ac:dyDescent="0.25">
      <c r="A791">
        <v>7.9899999999997799</v>
      </c>
      <c r="B791">
        <v>0.24160398542881001</v>
      </c>
      <c r="C791">
        <v>1.9601742029189999</v>
      </c>
      <c r="D791">
        <v>0.24160398542881001</v>
      </c>
      <c r="E791">
        <v>28.477157383608802</v>
      </c>
      <c r="F791">
        <v>241.768098793608</v>
      </c>
      <c r="G791">
        <v>30.581724999999999</v>
      </c>
    </row>
    <row r="792" spans="1:7" x14ac:dyDescent="0.25">
      <c r="A792">
        <v>8</v>
      </c>
      <c r="B792">
        <v>0.24195365607738401</v>
      </c>
      <c r="C792">
        <v>1.9623929262161199</v>
      </c>
      <c r="D792">
        <v>0.24195365607738401</v>
      </c>
      <c r="E792">
        <v>28.477507054257401</v>
      </c>
      <c r="F792">
        <v>241.76844846425701</v>
      </c>
      <c r="G792">
        <v>30.591725000000199</v>
      </c>
    </row>
    <row r="793" spans="1:7" x14ac:dyDescent="0.25">
      <c r="A793">
        <v>8.0099999999992999</v>
      </c>
      <c r="B793">
        <v>0.24229167401790599</v>
      </c>
      <c r="C793">
        <v>1.96402275562286</v>
      </c>
      <c r="D793">
        <v>0.24229167401790599</v>
      </c>
      <c r="E793">
        <v>28.477845072197901</v>
      </c>
      <c r="F793">
        <v>241.76878648219699</v>
      </c>
      <c r="G793">
        <v>30.601724999999501</v>
      </c>
    </row>
    <row r="794" spans="1:7" x14ac:dyDescent="0.25">
      <c r="A794">
        <v>8.01999999999952</v>
      </c>
      <c r="B794">
        <v>0.24262082576751701</v>
      </c>
      <c r="C794">
        <v>1.9663350582122801</v>
      </c>
      <c r="D794">
        <v>0.24262082576751701</v>
      </c>
      <c r="E794">
        <v>28.478174223947502</v>
      </c>
      <c r="F794">
        <v>241.769115633947</v>
      </c>
      <c r="G794">
        <v>30.611724999999701</v>
      </c>
    </row>
    <row r="795" spans="1:7" x14ac:dyDescent="0.25">
      <c r="A795">
        <v>8.02999999999974</v>
      </c>
      <c r="B795">
        <v>0.24293528497219</v>
      </c>
      <c r="C795">
        <v>1.96758472919464</v>
      </c>
      <c r="D795">
        <v>0.24293528497219</v>
      </c>
      <c r="E795">
        <v>28.4784886831522</v>
      </c>
      <c r="F795">
        <v>241.76943009315201</v>
      </c>
      <c r="G795">
        <v>30.621724999999898</v>
      </c>
    </row>
    <row r="796" spans="1:7" x14ac:dyDescent="0.25">
      <c r="A796">
        <v>8.0399999999999601</v>
      </c>
      <c r="B796">
        <v>0.24325999617576599</v>
      </c>
      <c r="C796">
        <v>1.9698294401168801</v>
      </c>
      <c r="D796">
        <v>0.24325999617576599</v>
      </c>
      <c r="E796">
        <v>28.4788133943558</v>
      </c>
      <c r="F796">
        <v>241.76975480435499</v>
      </c>
      <c r="G796">
        <v>30.631725000000099</v>
      </c>
    </row>
    <row r="797" spans="1:7" x14ac:dyDescent="0.25">
      <c r="A797">
        <v>8.0499999999992706</v>
      </c>
      <c r="B797">
        <v>0.24360744655132199</v>
      </c>
      <c r="C797">
        <v>1.9720544815063401</v>
      </c>
      <c r="D797">
        <v>0.24360744655132199</v>
      </c>
      <c r="E797">
        <v>28.4791608447313</v>
      </c>
      <c r="F797">
        <v>241.770102254731</v>
      </c>
      <c r="G797">
        <v>30.641724999999401</v>
      </c>
    </row>
    <row r="798" spans="1:7" x14ac:dyDescent="0.25">
      <c r="A798">
        <v>8.0599999999994907</v>
      </c>
      <c r="B798">
        <v>0.24394047260284399</v>
      </c>
      <c r="C798">
        <v>1.97497689723968</v>
      </c>
      <c r="D798">
        <v>0.24394047260284399</v>
      </c>
      <c r="E798">
        <v>28.4794938707829</v>
      </c>
      <c r="F798">
        <v>241.77043528078201</v>
      </c>
      <c r="G798">
        <v>30.651724999999701</v>
      </c>
    </row>
    <row r="799" spans="1:7" x14ac:dyDescent="0.25">
      <c r="A799">
        <v>8.0699999999997001</v>
      </c>
      <c r="B799">
        <v>0.24428154528141</v>
      </c>
      <c r="C799">
        <v>1.9774028062820399</v>
      </c>
      <c r="D799">
        <v>0.24428154528141</v>
      </c>
      <c r="E799">
        <v>28.479834943461402</v>
      </c>
      <c r="F799">
        <v>241.770776353461</v>
      </c>
      <c r="G799">
        <v>30.661724999999901</v>
      </c>
    </row>
    <row r="800" spans="1:7" x14ac:dyDescent="0.25">
      <c r="A800">
        <v>8.0799999999999201</v>
      </c>
      <c r="B800">
        <v>0.24458852410316401</v>
      </c>
      <c r="C800">
        <v>1.97934317588806</v>
      </c>
      <c r="D800">
        <v>0.24458852410316401</v>
      </c>
      <c r="E800">
        <v>28.480141922283199</v>
      </c>
      <c r="F800">
        <v>241.77108333228301</v>
      </c>
      <c r="G800">
        <v>30.671725000000102</v>
      </c>
    </row>
    <row r="801" spans="1:7" x14ac:dyDescent="0.25">
      <c r="A801">
        <v>8.0900000000001402</v>
      </c>
      <c r="B801">
        <v>0.24485887587070401</v>
      </c>
      <c r="C801">
        <v>1.98150086402893</v>
      </c>
      <c r="D801">
        <v>0.24485887587070401</v>
      </c>
      <c r="E801">
        <v>28.4804122740507</v>
      </c>
      <c r="F801">
        <v>241.77135368405001</v>
      </c>
      <c r="G801">
        <v>30.681725000000299</v>
      </c>
    </row>
    <row r="802" spans="1:7" x14ac:dyDescent="0.25">
      <c r="A802">
        <v>8.0999999999994508</v>
      </c>
      <c r="B802">
        <v>0.24513728916645</v>
      </c>
      <c r="C802">
        <v>1.98279988765716</v>
      </c>
      <c r="D802">
        <v>0.24513728916645</v>
      </c>
      <c r="E802">
        <v>28.480690687346499</v>
      </c>
      <c r="F802">
        <v>241.77163209734599</v>
      </c>
      <c r="G802">
        <v>30.6917249999996</v>
      </c>
    </row>
    <row r="803" spans="1:7" x14ac:dyDescent="0.25">
      <c r="A803">
        <v>8.1099999999996708</v>
      </c>
      <c r="B803">
        <v>0.24544508755207001</v>
      </c>
      <c r="C803">
        <v>1.98359906673431</v>
      </c>
      <c r="D803">
        <v>0.24544508755207001</v>
      </c>
      <c r="E803">
        <v>28.480998485732101</v>
      </c>
      <c r="F803">
        <v>241.771939895732</v>
      </c>
      <c r="G803">
        <v>30.701724999999801</v>
      </c>
    </row>
    <row r="804" spans="1:7" x14ac:dyDescent="0.25">
      <c r="A804">
        <v>8.1199999999998909</v>
      </c>
      <c r="B804">
        <v>0.245765089988708</v>
      </c>
      <c r="C804">
        <v>1.9862198829650799</v>
      </c>
      <c r="D804">
        <v>0.245765089988708</v>
      </c>
      <c r="E804">
        <v>28.4813184881687</v>
      </c>
      <c r="F804">
        <v>241.77225989816799</v>
      </c>
      <c r="G804">
        <v>30.711725000000101</v>
      </c>
    </row>
    <row r="805" spans="1:7" x14ac:dyDescent="0.25">
      <c r="A805">
        <v>8.1300000000001003</v>
      </c>
      <c r="B805">
        <v>0.246093675494194</v>
      </c>
      <c r="C805">
        <v>1.9902817010879501</v>
      </c>
      <c r="D805">
        <v>0.246093675494194</v>
      </c>
      <c r="E805">
        <v>28.4816470736742</v>
      </c>
      <c r="F805">
        <v>241.77258848367401</v>
      </c>
      <c r="G805">
        <v>30.721725000000301</v>
      </c>
    </row>
    <row r="806" spans="1:7" x14ac:dyDescent="0.25">
      <c r="A806">
        <v>8.1399999999994108</v>
      </c>
      <c r="B806">
        <v>0.24642504751682201</v>
      </c>
      <c r="C806">
        <v>1.9918801784515301</v>
      </c>
      <c r="D806">
        <v>0.24642504751682201</v>
      </c>
      <c r="E806">
        <v>28.4819784456968</v>
      </c>
      <c r="F806">
        <v>241.77291985569599</v>
      </c>
      <c r="G806">
        <v>30.731724999999599</v>
      </c>
    </row>
    <row r="807" spans="1:7" x14ac:dyDescent="0.25">
      <c r="A807">
        <v>8.1499999999996309</v>
      </c>
      <c r="B807">
        <v>0.24676473438739699</v>
      </c>
      <c r="C807">
        <v>1.9918246269226001</v>
      </c>
      <c r="D807">
        <v>0.24676473438739699</v>
      </c>
      <c r="E807">
        <v>28.4823181325674</v>
      </c>
      <c r="F807">
        <v>241.77325954256699</v>
      </c>
      <c r="G807">
        <v>30.7417249999998</v>
      </c>
    </row>
    <row r="808" spans="1:7" x14ac:dyDescent="0.25">
      <c r="A808">
        <v>8.1599999999998492</v>
      </c>
      <c r="B808">
        <v>0.247088342905044</v>
      </c>
      <c r="C808">
        <v>1.99270367622375</v>
      </c>
      <c r="D808">
        <v>0.247088342905044</v>
      </c>
      <c r="E808">
        <v>28.4826417410851</v>
      </c>
      <c r="F808">
        <v>241.77358315108501</v>
      </c>
      <c r="G808">
        <v>30.751725</v>
      </c>
    </row>
    <row r="809" spans="1:7" x14ac:dyDescent="0.25">
      <c r="A809">
        <v>8.1700000000000692</v>
      </c>
      <c r="B809">
        <v>0.24735704064369199</v>
      </c>
      <c r="C809">
        <v>1.99404752254486</v>
      </c>
      <c r="D809">
        <v>0.24735704064369199</v>
      </c>
      <c r="E809">
        <v>28.482910438823701</v>
      </c>
      <c r="F809">
        <v>241.773851848823</v>
      </c>
      <c r="G809">
        <v>30.761725000000201</v>
      </c>
    </row>
    <row r="810" spans="1:7" x14ac:dyDescent="0.25">
      <c r="A810">
        <v>8.1799999999993798</v>
      </c>
      <c r="B810">
        <v>0.247673153877258</v>
      </c>
      <c r="C810">
        <v>1.9939832687377901</v>
      </c>
      <c r="D810">
        <v>0.247673153877258</v>
      </c>
      <c r="E810">
        <v>28.4832265520573</v>
      </c>
      <c r="F810">
        <v>241.77416796205699</v>
      </c>
      <c r="G810">
        <v>30.771724999999599</v>
      </c>
    </row>
    <row r="811" spans="1:7" x14ac:dyDescent="0.25">
      <c r="A811">
        <v>8.1899999999995892</v>
      </c>
      <c r="B811">
        <v>0.247976794838905</v>
      </c>
      <c r="C811">
        <v>1.99478530883789</v>
      </c>
      <c r="D811">
        <v>0.247976794838905</v>
      </c>
      <c r="E811">
        <v>28.4835301930189</v>
      </c>
      <c r="F811">
        <v>241.77447160301799</v>
      </c>
      <c r="G811">
        <v>30.781724999999799</v>
      </c>
    </row>
    <row r="812" spans="1:7" x14ac:dyDescent="0.25">
      <c r="A812">
        <v>8.1999999999998092</v>
      </c>
      <c r="B812">
        <v>0.24828597903251601</v>
      </c>
      <c r="C812">
        <v>1.99556100368499</v>
      </c>
      <c r="D812">
        <v>0.24828597903251601</v>
      </c>
      <c r="E812">
        <v>28.483839377212501</v>
      </c>
      <c r="F812">
        <v>241.77478078721199</v>
      </c>
      <c r="G812">
        <v>30.791725</v>
      </c>
    </row>
    <row r="813" spans="1:7" x14ac:dyDescent="0.25">
      <c r="A813">
        <v>8.2100000000000293</v>
      </c>
      <c r="B813">
        <v>0.24860180914402</v>
      </c>
      <c r="C813">
        <v>1.9986373186111399</v>
      </c>
      <c r="D813">
        <v>0.24860180914402</v>
      </c>
      <c r="E813">
        <v>28.484155207324001</v>
      </c>
      <c r="F813">
        <v>241.77509661732401</v>
      </c>
      <c r="G813">
        <v>30.8017250000002</v>
      </c>
    </row>
    <row r="814" spans="1:7" x14ac:dyDescent="0.25">
      <c r="A814">
        <v>8.2199999999993398</v>
      </c>
      <c r="B814">
        <v>0.24891404807567599</v>
      </c>
      <c r="C814">
        <v>2.0002593994140598</v>
      </c>
      <c r="D814">
        <v>0.24891404807567599</v>
      </c>
      <c r="E814">
        <v>28.484467446255699</v>
      </c>
      <c r="F814">
        <v>241.77540885625501</v>
      </c>
      <c r="G814">
        <v>30.811724999999502</v>
      </c>
    </row>
    <row r="815" spans="1:7" x14ac:dyDescent="0.25">
      <c r="A815">
        <v>8.2299999999995599</v>
      </c>
      <c r="B815">
        <v>0.24920271337032299</v>
      </c>
      <c r="C815">
        <v>2.0006027221679599</v>
      </c>
      <c r="D815">
        <v>0.24920271337032299</v>
      </c>
      <c r="E815">
        <v>28.484756111550301</v>
      </c>
      <c r="F815">
        <v>241.77569752155</v>
      </c>
      <c r="G815">
        <v>30.821724999999699</v>
      </c>
    </row>
    <row r="816" spans="1:7" x14ac:dyDescent="0.25">
      <c r="A816">
        <v>8.2399999999997799</v>
      </c>
      <c r="B816">
        <v>0.249506071209907</v>
      </c>
      <c r="C816">
        <v>2.00224637985229</v>
      </c>
      <c r="D816">
        <v>0.249506071209907</v>
      </c>
      <c r="E816">
        <v>28.485059469389899</v>
      </c>
      <c r="F816">
        <v>241.77600087938899</v>
      </c>
      <c r="G816">
        <v>30.831724999999999</v>
      </c>
    </row>
    <row r="817" spans="1:7" x14ac:dyDescent="0.25">
      <c r="A817">
        <v>8.25</v>
      </c>
      <c r="B817">
        <v>0.24982330203056299</v>
      </c>
      <c r="C817">
        <v>2.00599908828735</v>
      </c>
      <c r="D817">
        <v>0.24982330203056299</v>
      </c>
      <c r="E817">
        <v>28.485376700210601</v>
      </c>
      <c r="F817">
        <v>241.77631811021001</v>
      </c>
      <c r="G817">
        <v>30.841725000000199</v>
      </c>
    </row>
    <row r="818" spans="1:7" x14ac:dyDescent="0.25">
      <c r="A818">
        <v>8.2599999999992999</v>
      </c>
      <c r="B818">
        <v>0.25012055039405801</v>
      </c>
      <c r="C818">
        <v>2.0087833404540998</v>
      </c>
      <c r="D818">
        <v>0.25012055039405801</v>
      </c>
      <c r="E818">
        <v>28.4856739485741</v>
      </c>
      <c r="F818">
        <v>241.77661535857399</v>
      </c>
      <c r="G818">
        <v>30.851724999999501</v>
      </c>
    </row>
    <row r="819" spans="1:7" x14ac:dyDescent="0.25">
      <c r="A819">
        <v>8.26999999999952</v>
      </c>
      <c r="B819">
        <v>0.25040617585182101</v>
      </c>
      <c r="C819">
        <v>2.0107212066650302</v>
      </c>
      <c r="D819">
        <v>0.25040617585182101</v>
      </c>
      <c r="E819">
        <v>28.485959574031799</v>
      </c>
      <c r="F819">
        <v>241.77690098403099</v>
      </c>
      <c r="G819">
        <v>30.861724999999701</v>
      </c>
    </row>
    <row r="820" spans="1:7" x14ac:dyDescent="0.25">
      <c r="A820">
        <v>8.27999999999974</v>
      </c>
      <c r="B820">
        <v>0.25071868300437899</v>
      </c>
      <c r="C820">
        <v>2.0134928226470898</v>
      </c>
      <c r="D820">
        <v>0.25071868300437899</v>
      </c>
      <c r="E820">
        <v>28.486272081184399</v>
      </c>
      <c r="F820">
        <v>241.777213491184</v>
      </c>
      <c r="G820">
        <v>30.871724999999898</v>
      </c>
    </row>
    <row r="821" spans="1:7" x14ac:dyDescent="0.25">
      <c r="A821">
        <v>8.2899999999999601</v>
      </c>
      <c r="B821">
        <v>0.25105339288711498</v>
      </c>
      <c r="C821">
        <v>2.0158610343933101</v>
      </c>
      <c r="D821">
        <v>0.25105339288711498</v>
      </c>
      <c r="E821">
        <v>28.4866067910671</v>
      </c>
      <c r="F821">
        <v>241.77754820106699</v>
      </c>
      <c r="G821">
        <v>30.881725000000099</v>
      </c>
    </row>
    <row r="822" spans="1:7" x14ac:dyDescent="0.25">
      <c r="A822">
        <v>8.2999999999992706</v>
      </c>
      <c r="B822">
        <v>0.251380324363708</v>
      </c>
      <c r="C822">
        <v>2.0182018280029199</v>
      </c>
      <c r="D822">
        <v>0.251380324363708</v>
      </c>
      <c r="E822">
        <v>28.4869337225437</v>
      </c>
      <c r="F822">
        <v>241.77787513254299</v>
      </c>
      <c r="G822">
        <v>30.891724999999401</v>
      </c>
    </row>
    <row r="823" spans="1:7" x14ac:dyDescent="0.25">
      <c r="A823">
        <v>8.3099999999994907</v>
      </c>
      <c r="B823">
        <v>0.251699209213256</v>
      </c>
      <c r="C823">
        <v>2.0200839042663499</v>
      </c>
      <c r="D823">
        <v>0.251699209213256</v>
      </c>
      <c r="E823">
        <v>28.487252607393302</v>
      </c>
      <c r="F823">
        <v>241.77819401739299</v>
      </c>
      <c r="G823">
        <v>30.901724999999701</v>
      </c>
    </row>
    <row r="824" spans="1:7" x14ac:dyDescent="0.25">
      <c r="A824">
        <v>8.3199999999997001</v>
      </c>
      <c r="B824">
        <v>0.25200867652893</v>
      </c>
      <c r="C824">
        <v>2.02328181266784</v>
      </c>
      <c r="D824">
        <v>0.25200867652893</v>
      </c>
      <c r="E824">
        <v>28.487562074708901</v>
      </c>
      <c r="F824">
        <v>241.77850348470801</v>
      </c>
      <c r="G824">
        <v>30.911724999999901</v>
      </c>
    </row>
    <row r="825" spans="1:7" x14ac:dyDescent="0.25">
      <c r="A825">
        <v>8.3299999999999201</v>
      </c>
      <c r="B825">
        <v>0.25231674313545199</v>
      </c>
      <c r="C825">
        <v>2.0260236263275102</v>
      </c>
      <c r="D825">
        <v>0.25231674313545199</v>
      </c>
      <c r="E825">
        <v>28.487870141315501</v>
      </c>
      <c r="F825">
        <v>241.77881155131499</v>
      </c>
      <c r="G825">
        <v>30.921725000000102</v>
      </c>
    </row>
    <row r="826" spans="1:7" x14ac:dyDescent="0.25">
      <c r="A826">
        <v>8.3400000000001402</v>
      </c>
      <c r="B826">
        <v>0.25259929895401001</v>
      </c>
      <c r="C826">
        <v>2.0285751819610498</v>
      </c>
      <c r="D826">
        <v>0.25259929895401001</v>
      </c>
      <c r="E826">
        <v>28.488152697134002</v>
      </c>
      <c r="F826">
        <v>241.779094107134</v>
      </c>
      <c r="G826">
        <v>30.931725000000299</v>
      </c>
    </row>
    <row r="827" spans="1:7" x14ac:dyDescent="0.25">
      <c r="A827">
        <v>8.3499999999994508</v>
      </c>
      <c r="B827">
        <v>0.25292623043060303</v>
      </c>
      <c r="C827">
        <v>2.0297479629516602</v>
      </c>
      <c r="D827">
        <v>0.25292623043060303</v>
      </c>
      <c r="E827">
        <v>28.488479628610602</v>
      </c>
      <c r="F827">
        <v>241.77942103861</v>
      </c>
      <c r="G827">
        <v>30.9417249999996</v>
      </c>
    </row>
    <row r="828" spans="1:7" x14ac:dyDescent="0.25">
      <c r="A828">
        <v>8.3599999999996708</v>
      </c>
      <c r="B828">
        <v>0.25325760245323098</v>
      </c>
      <c r="C828">
        <v>2.0308551788329998</v>
      </c>
      <c r="D828">
        <v>0.25325760245323098</v>
      </c>
      <c r="E828">
        <v>28.488811000633198</v>
      </c>
      <c r="F828">
        <v>241.77975241063299</v>
      </c>
      <c r="G828">
        <v>30.951724999999801</v>
      </c>
    </row>
    <row r="829" spans="1:7" x14ac:dyDescent="0.25">
      <c r="A829">
        <v>8.3699999999998909</v>
      </c>
      <c r="B829">
        <v>0.25358647108077997</v>
      </c>
      <c r="C829">
        <v>2.0328269004821702</v>
      </c>
      <c r="D829">
        <v>0.25358647108077997</v>
      </c>
      <c r="E829">
        <v>28.4891398692608</v>
      </c>
      <c r="F829">
        <v>241.78008127926</v>
      </c>
      <c r="G829">
        <v>30.961725000000101</v>
      </c>
    </row>
    <row r="830" spans="1:7" x14ac:dyDescent="0.25">
      <c r="A830">
        <v>8.3800000000001003</v>
      </c>
      <c r="B830">
        <v>0.25389954447746199</v>
      </c>
      <c r="C830">
        <v>2.0350363254547101</v>
      </c>
      <c r="D830">
        <v>0.25389954447746199</v>
      </c>
      <c r="E830">
        <v>28.489452942657501</v>
      </c>
      <c r="F830">
        <v>241.780394352657</v>
      </c>
      <c r="G830">
        <v>30.971725000000301</v>
      </c>
    </row>
    <row r="831" spans="1:7" x14ac:dyDescent="0.25">
      <c r="A831">
        <v>8.3899999999994108</v>
      </c>
      <c r="B831">
        <v>0.25420761108398399</v>
      </c>
      <c r="C831">
        <v>2.0369412899017298</v>
      </c>
      <c r="D831">
        <v>0.25420761108398399</v>
      </c>
      <c r="E831">
        <v>28.489761009264001</v>
      </c>
      <c r="F831">
        <v>241.780702419264</v>
      </c>
      <c r="G831">
        <v>30.981724999999599</v>
      </c>
    </row>
    <row r="832" spans="1:7" x14ac:dyDescent="0.25">
      <c r="A832">
        <v>8.3999999999996309</v>
      </c>
      <c r="B832">
        <v>0.254527628421783</v>
      </c>
      <c r="C832">
        <v>2.0405237674713099</v>
      </c>
      <c r="D832">
        <v>0.254527628421783</v>
      </c>
      <c r="E832">
        <v>28.4900810266018</v>
      </c>
      <c r="F832">
        <v>241.78102243660101</v>
      </c>
      <c r="G832">
        <v>30.9917249999998</v>
      </c>
    </row>
    <row r="833" spans="1:7" x14ac:dyDescent="0.25">
      <c r="A833">
        <v>8.4099999999998492</v>
      </c>
      <c r="B833">
        <v>0.25486731529235801</v>
      </c>
      <c r="C833">
        <v>2.0423996448516801</v>
      </c>
      <c r="D833">
        <v>0.25486731529235801</v>
      </c>
      <c r="E833">
        <v>28.4904207134724</v>
      </c>
      <c r="F833">
        <v>241.78136212347201</v>
      </c>
      <c r="G833">
        <v>31.001725</v>
      </c>
    </row>
    <row r="834" spans="1:7" x14ac:dyDescent="0.25">
      <c r="A834">
        <v>8.4200000000000692</v>
      </c>
      <c r="B834">
        <v>0.25518646836280801</v>
      </c>
      <c r="C834">
        <v>2.0439703464507999</v>
      </c>
      <c r="D834">
        <v>0.25518646836280801</v>
      </c>
      <c r="E834">
        <v>28.4907398665428</v>
      </c>
      <c r="F834">
        <v>241.781681276542</v>
      </c>
      <c r="G834">
        <v>31.011725000000201</v>
      </c>
    </row>
    <row r="835" spans="1:7" x14ac:dyDescent="0.25">
      <c r="A835">
        <v>8.4299999999993798</v>
      </c>
      <c r="B835">
        <v>0.25548318028450001</v>
      </c>
      <c r="C835">
        <v>2.0461010932922301</v>
      </c>
      <c r="D835">
        <v>0.25548318028450001</v>
      </c>
      <c r="E835">
        <v>28.491036578464499</v>
      </c>
      <c r="F835">
        <v>241.78197798846401</v>
      </c>
      <c r="G835">
        <v>31.021724999999599</v>
      </c>
    </row>
    <row r="836" spans="1:7" x14ac:dyDescent="0.25">
      <c r="A836">
        <v>8.4399999999995892</v>
      </c>
      <c r="B836">
        <v>0.25582370162010099</v>
      </c>
      <c r="C836">
        <v>2.0484044551849299</v>
      </c>
      <c r="D836">
        <v>0.25582370162010099</v>
      </c>
      <c r="E836">
        <v>28.491377099800101</v>
      </c>
      <c r="F836">
        <v>241.78231850980001</v>
      </c>
      <c r="G836">
        <v>31.031724999999799</v>
      </c>
    </row>
    <row r="837" spans="1:7" x14ac:dyDescent="0.25">
      <c r="A837">
        <v>8.4499999999998092</v>
      </c>
      <c r="B837">
        <v>0.25617337226867598</v>
      </c>
      <c r="C837">
        <v>2.04992175102233</v>
      </c>
      <c r="D837">
        <v>0.25617337226867598</v>
      </c>
      <c r="E837">
        <v>28.4917267704487</v>
      </c>
      <c r="F837">
        <v>241.78266818044801</v>
      </c>
      <c r="G837">
        <v>31.041725</v>
      </c>
    </row>
    <row r="838" spans="1:7" x14ac:dyDescent="0.25">
      <c r="A838">
        <v>8.4600000000000293</v>
      </c>
      <c r="B838">
        <v>0.25648561120033198</v>
      </c>
      <c r="C838">
        <v>2.0519905090332</v>
      </c>
      <c r="D838">
        <v>0.25648561120033198</v>
      </c>
      <c r="E838">
        <v>28.492039009380299</v>
      </c>
      <c r="F838">
        <v>241.78298041938001</v>
      </c>
      <c r="G838">
        <v>31.0517250000002</v>
      </c>
    </row>
    <row r="839" spans="1:7" x14ac:dyDescent="0.25">
      <c r="A839">
        <v>8.4699999999993398</v>
      </c>
      <c r="B839">
        <v>0.25678923726081798</v>
      </c>
      <c r="C839">
        <v>2.0549435615539502</v>
      </c>
      <c r="D839">
        <v>0.25678923726081798</v>
      </c>
      <c r="E839">
        <v>28.492342635440799</v>
      </c>
      <c r="F839">
        <v>241.78328404544001</v>
      </c>
      <c r="G839">
        <v>31.061724999999502</v>
      </c>
    </row>
    <row r="840" spans="1:7" x14ac:dyDescent="0.25">
      <c r="A840">
        <v>8.4799999999995599</v>
      </c>
      <c r="B840">
        <v>0.257109254598617</v>
      </c>
      <c r="C840">
        <v>2.0567328929901101</v>
      </c>
      <c r="D840">
        <v>0.257109254598617</v>
      </c>
      <c r="E840">
        <v>28.492662652778598</v>
      </c>
      <c r="F840">
        <v>241.78360406277801</v>
      </c>
      <c r="G840">
        <v>31.071724999999699</v>
      </c>
    </row>
    <row r="841" spans="1:7" x14ac:dyDescent="0.25">
      <c r="A841">
        <v>8.4899999999997799</v>
      </c>
      <c r="B841">
        <v>0.25746807456016502</v>
      </c>
      <c r="C841">
        <v>2.0596115589141801</v>
      </c>
      <c r="D841">
        <v>0.25746807456016502</v>
      </c>
      <c r="E841">
        <v>28.4930214727402</v>
      </c>
      <c r="F841">
        <v>241.78396288274001</v>
      </c>
      <c r="G841">
        <v>31.081724999999999</v>
      </c>
    </row>
    <row r="842" spans="1:7" x14ac:dyDescent="0.25">
      <c r="A842">
        <v>8.5</v>
      </c>
      <c r="B842">
        <v>0.25782299041748002</v>
      </c>
      <c r="C842">
        <v>2.06084036827087</v>
      </c>
      <c r="D842">
        <v>0.25782299041748002</v>
      </c>
      <c r="E842">
        <v>28.4933763885975</v>
      </c>
      <c r="F842">
        <v>241.78431779859699</v>
      </c>
      <c r="G842">
        <v>31.091725000000199</v>
      </c>
    </row>
    <row r="843" spans="1:7" x14ac:dyDescent="0.25">
      <c r="A843">
        <v>8.5099999999992999</v>
      </c>
      <c r="B843">
        <v>0.25814384222030601</v>
      </c>
      <c r="C843">
        <v>2.0620543956756499</v>
      </c>
      <c r="D843">
        <v>0.25814384222030601</v>
      </c>
      <c r="E843">
        <v>28.493697240400301</v>
      </c>
      <c r="F843">
        <v>241.78463865040001</v>
      </c>
      <c r="G843">
        <v>31.101724999999501</v>
      </c>
    </row>
    <row r="844" spans="1:7" x14ac:dyDescent="0.25">
      <c r="A844">
        <v>8.51999999999952</v>
      </c>
      <c r="B844">
        <v>0.25845301151275601</v>
      </c>
      <c r="C844">
        <v>2.0621714591979901</v>
      </c>
      <c r="D844">
        <v>0.25845301151275601</v>
      </c>
      <c r="E844">
        <v>28.494006409692801</v>
      </c>
      <c r="F844">
        <v>241.78494781969201</v>
      </c>
      <c r="G844">
        <v>31.111724999999701</v>
      </c>
    </row>
    <row r="845" spans="1:7" x14ac:dyDescent="0.25">
      <c r="A845">
        <v>8.52999999999974</v>
      </c>
      <c r="B845">
        <v>0.25878548622131298</v>
      </c>
      <c r="C845">
        <v>2.0637042522430402</v>
      </c>
      <c r="D845">
        <v>0.25878548622131298</v>
      </c>
      <c r="E845">
        <v>28.494338884401301</v>
      </c>
      <c r="F845">
        <v>241.78528029440099</v>
      </c>
      <c r="G845">
        <v>31.121724999999898</v>
      </c>
    </row>
    <row r="846" spans="1:7" x14ac:dyDescent="0.25">
      <c r="A846">
        <v>8.5399999999999601</v>
      </c>
      <c r="B846">
        <v>0.25911518931388799</v>
      </c>
      <c r="C846">
        <v>2.0648825168609601</v>
      </c>
      <c r="D846">
        <v>0.25911518931388799</v>
      </c>
      <c r="E846">
        <v>28.494668587493901</v>
      </c>
      <c r="F846">
        <v>241.785609997493</v>
      </c>
      <c r="G846">
        <v>31.131725000000099</v>
      </c>
    </row>
    <row r="847" spans="1:7" x14ac:dyDescent="0.25">
      <c r="A847">
        <v>8.5499999999992706</v>
      </c>
      <c r="B847">
        <v>0.25944712758064198</v>
      </c>
      <c r="C847">
        <v>2.0671470165252601</v>
      </c>
      <c r="D847">
        <v>0.25944712758064198</v>
      </c>
      <c r="E847">
        <v>28.495000525760702</v>
      </c>
      <c r="F847">
        <v>241.78594193576001</v>
      </c>
      <c r="G847">
        <v>31.141724999999401</v>
      </c>
    </row>
    <row r="848" spans="1:7" x14ac:dyDescent="0.25">
      <c r="A848">
        <v>8.5599999999994907</v>
      </c>
      <c r="B848">
        <v>0.25975629687309199</v>
      </c>
      <c r="C848">
        <v>2.0701720714568999</v>
      </c>
      <c r="D848">
        <v>0.25975629687309199</v>
      </c>
      <c r="E848">
        <v>28.495309695053098</v>
      </c>
      <c r="F848">
        <v>241.786251105053</v>
      </c>
      <c r="G848">
        <v>31.151724999999701</v>
      </c>
    </row>
    <row r="849" spans="1:7" x14ac:dyDescent="0.25">
      <c r="A849">
        <v>8.5699999999997001</v>
      </c>
      <c r="B849">
        <v>0.26009267568588201</v>
      </c>
      <c r="C849">
        <v>2.07163381576538</v>
      </c>
      <c r="D849">
        <v>0.26009267568588201</v>
      </c>
      <c r="E849">
        <v>28.495646073865899</v>
      </c>
      <c r="F849">
        <v>241.78658748386499</v>
      </c>
      <c r="G849">
        <v>31.161724999999901</v>
      </c>
    </row>
    <row r="850" spans="1:7" x14ac:dyDescent="0.25">
      <c r="A850">
        <v>8.5799999999999201</v>
      </c>
      <c r="B850">
        <v>0.260430127382278</v>
      </c>
      <c r="C850">
        <v>2.07393479347229</v>
      </c>
      <c r="D850">
        <v>0.260430127382278</v>
      </c>
      <c r="E850">
        <v>28.495983525562298</v>
      </c>
      <c r="F850">
        <v>241.78692493556201</v>
      </c>
      <c r="G850">
        <v>31.171725000000102</v>
      </c>
    </row>
    <row r="851" spans="1:7" x14ac:dyDescent="0.25">
      <c r="A851">
        <v>8.5900000000001402</v>
      </c>
      <c r="B851">
        <v>0.260737925767898</v>
      </c>
      <c r="C851">
        <v>2.0760543346404998</v>
      </c>
      <c r="D851">
        <v>0.260737925767898</v>
      </c>
      <c r="E851">
        <v>28.496291323947901</v>
      </c>
      <c r="F851">
        <v>241.78723273394701</v>
      </c>
      <c r="G851">
        <v>31.181725000000299</v>
      </c>
    </row>
    <row r="852" spans="1:7" x14ac:dyDescent="0.25">
      <c r="A852">
        <v>8.5999999999994508</v>
      </c>
      <c r="B852">
        <v>0.26105764508247298</v>
      </c>
      <c r="C852">
        <v>2.0788488388061501</v>
      </c>
      <c r="D852">
        <v>0.26105764508247298</v>
      </c>
      <c r="E852">
        <v>28.496611043262501</v>
      </c>
      <c r="F852">
        <v>241.78755245326201</v>
      </c>
      <c r="G852">
        <v>31.1917249999996</v>
      </c>
    </row>
    <row r="853" spans="1:7" x14ac:dyDescent="0.25">
      <c r="A853">
        <v>8.6099999999996708</v>
      </c>
      <c r="B853">
        <v>0.26141259074211098</v>
      </c>
      <c r="C853">
        <v>2.0819635391235298</v>
      </c>
      <c r="D853">
        <v>0.26141259074211098</v>
      </c>
      <c r="E853">
        <v>28.496965988922099</v>
      </c>
      <c r="F853">
        <v>241.78790739892199</v>
      </c>
      <c r="G853">
        <v>31.201724999999801</v>
      </c>
    </row>
    <row r="854" spans="1:7" x14ac:dyDescent="0.25">
      <c r="A854">
        <v>8.6199999999998909</v>
      </c>
      <c r="B854">
        <v>0.26177197694778398</v>
      </c>
      <c r="C854">
        <v>2.0858457088470401</v>
      </c>
      <c r="D854">
        <v>0.26177197694778398</v>
      </c>
      <c r="E854">
        <v>28.497325375127801</v>
      </c>
      <c r="F854">
        <v>241.78826678512701</v>
      </c>
      <c r="G854">
        <v>31.211725000000101</v>
      </c>
    </row>
    <row r="855" spans="1:7" x14ac:dyDescent="0.25">
      <c r="A855">
        <v>8.6300000000001003</v>
      </c>
      <c r="B855">
        <v>0.26210498809814398</v>
      </c>
      <c r="C855">
        <v>2.0885760784149099</v>
      </c>
      <c r="D855">
        <v>0.26210498809814398</v>
      </c>
      <c r="E855">
        <v>28.4976583862782</v>
      </c>
      <c r="F855">
        <v>241.78859979627799</v>
      </c>
      <c r="G855">
        <v>31.221725000000301</v>
      </c>
    </row>
    <row r="856" spans="1:7" x14ac:dyDescent="0.25">
      <c r="A856">
        <v>8.6399999999994108</v>
      </c>
      <c r="B856">
        <v>0.26240310072898798</v>
      </c>
      <c r="C856">
        <v>2.0905845165252601</v>
      </c>
      <c r="D856">
        <v>0.26240310072898798</v>
      </c>
      <c r="E856">
        <v>28.497956498909002</v>
      </c>
      <c r="F856">
        <v>241.78889790890901</v>
      </c>
      <c r="G856">
        <v>31.231724999999599</v>
      </c>
    </row>
    <row r="857" spans="1:7" x14ac:dyDescent="0.25">
      <c r="A857">
        <v>8.6499999999996309</v>
      </c>
      <c r="B857">
        <v>0.26272419095039301</v>
      </c>
      <c r="C857">
        <v>2.09255814552307</v>
      </c>
      <c r="D857">
        <v>0.26272419095039301</v>
      </c>
      <c r="E857">
        <v>28.498277589130399</v>
      </c>
      <c r="F857">
        <v>241.78921899912999</v>
      </c>
      <c r="G857">
        <v>31.2417249999998</v>
      </c>
    </row>
    <row r="858" spans="1:7" x14ac:dyDescent="0.25">
      <c r="A858">
        <v>8.6599999999998492</v>
      </c>
      <c r="B858">
        <v>0.26309299468994102</v>
      </c>
      <c r="C858">
        <v>2.09446024894714</v>
      </c>
      <c r="D858">
        <v>0.26309299468994102</v>
      </c>
      <c r="E858">
        <v>28.49864639287</v>
      </c>
      <c r="F858">
        <v>241.78958780286899</v>
      </c>
      <c r="G858">
        <v>31.251725</v>
      </c>
    </row>
    <row r="859" spans="1:7" x14ac:dyDescent="0.25">
      <c r="A859">
        <v>8.6700000000000692</v>
      </c>
      <c r="B859">
        <v>0.26344683766365001</v>
      </c>
      <c r="C859">
        <v>2.09699487686157</v>
      </c>
      <c r="D859">
        <v>0.26344683766365001</v>
      </c>
      <c r="E859">
        <v>28.499000235843699</v>
      </c>
      <c r="F859">
        <v>241.78994164584299</v>
      </c>
      <c r="G859">
        <v>31.261725000000201</v>
      </c>
    </row>
    <row r="860" spans="1:7" x14ac:dyDescent="0.25">
      <c r="A860">
        <v>8.6799999999993798</v>
      </c>
      <c r="B860">
        <v>0.26377403736114502</v>
      </c>
      <c r="C860">
        <v>2.0996146202087398</v>
      </c>
      <c r="D860">
        <v>0.26377403736114502</v>
      </c>
      <c r="E860">
        <v>28.499327435541201</v>
      </c>
      <c r="F860">
        <v>241.79026884554099</v>
      </c>
      <c r="G860">
        <v>31.271724999999599</v>
      </c>
    </row>
    <row r="861" spans="1:7" x14ac:dyDescent="0.25">
      <c r="A861">
        <v>8.6899999999995892</v>
      </c>
      <c r="B861">
        <v>0.26407769322395303</v>
      </c>
      <c r="C861">
        <v>2.1014738082885698</v>
      </c>
      <c r="D861">
        <v>0.26407769322395303</v>
      </c>
      <c r="E861">
        <v>28.499631091404002</v>
      </c>
      <c r="F861">
        <v>241.790572501404</v>
      </c>
      <c r="G861">
        <v>31.281724999999799</v>
      </c>
    </row>
    <row r="862" spans="1:7" x14ac:dyDescent="0.25">
      <c r="A862">
        <v>8.6999999999998092</v>
      </c>
      <c r="B862">
        <v>0.26442706584930398</v>
      </c>
      <c r="C862">
        <v>2.1034843921661301</v>
      </c>
      <c r="D862">
        <v>0.26442706584930398</v>
      </c>
      <c r="E862">
        <v>28.499980464029299</v>
      </c>
      <c r="F862">
        <v>241.79092187402901</v>
      </c>
      <c r="G862">
        <v>31.291725</v>
      </c>
    </row>
    <row r="863" spans="1:7" x14ac:dyDescent="0.25">
      <c r="A863">
        <v>8.7100000000000293</v>
      </c>
      <c r="B863">
        <v>0.26480779051780701</v>
      </c>
      <c r="C863">
        <v>2.1061196327209402</v>
      </c>
      <c r="D863">
        <v>0.26480779051780701</v>
      </c>
      <c r="E863">
        <v>28.500361188697799</v>
      </c>
      <c r="F863">
        <v>241.791302598697</v>
      </c>
      <c r="G863">
        <v>31.3017250000002</v>
      </c>
    </row>
    <row r="864" spans="1:7" x14ac:dyDescent="0.25">
      <c r="A864">
        <v>8.7199999999993398</v>
      </c>
      <c r="B864">
        <v>0.265161633491516</v>
      </c>
      <c r="C864">
        <v>2.1085090637207</v>
      </c>
      <c r="D864">
        <v>0.265161633491516</v>
      </c>
      <c r="E864">
        <v>28.500715031671501</v>
      </c>
      <c r="F864">
        <v>241.79165644167099</v>
      </c>
      <c r="G864">
        <v>31.311724999999502</v>
      </c>
    </row>
    <row r="865" spans="1:7" x14ac:dyDescent="0.25">
      <c r="A865">
        <v>8.7299999999995599</v>
      </c>
      <c r="B865">
        <v>0.265505760908126</v>
      </c>
      <c r="C865">
        <v>2.1103267669677699</v>
      </c>
      <c r="D865">
        <v>0.265505760908126</v>
      </c>
      <c r="E865">
        <v>28.501059159088101</v>
      </c>
      <c r="F865">
        <v>241.792000569088</v>
      </c>
      <c r="G865">
        <v>31.321724999999699</v>
      </c>
    </row>
    <row r="866" spans="1:7" x14ac:dyDescent="0.25">
      <c r="A866">
        <v>8.7399999999997799</v>
      </c>
      <c r="B866">
        <v>0.26585790514945901</v>
      </c>
      <c r="C866">
        <v>2.1127452850341699</v>
      </c>
      <c r="D866">
        <v>0.26585790514945901</v>
      </c>
      <c r="E866">
        <v>28.501411303329501</v>
      </c>
      <c r="F866">
        <v>241.792352713329</v>
      </c>
      <c r="G866">
        <v>31.331724999999999</v>
      </c>
    </row>
    <row r="867" spans="1:7" x14ac:dyDescent="0.25">
      <c r="A867">
        <v>8.75</v>
      </c>
      <c r="B867">
        <v>0.26619318127632102</v>
      </c>
      <c r="C867">
        <v>2.1157865524291899</v>
      </c>
      <c r="D867">
        <v>0.26619318127632102</v>
      </c>
      <c r="E867">
        <v>28.501746579456299</v>
      </c>
      <c r="F867">
        <v>241.792687989456</v>
      </c>
      <c r="G867">
        <v>31.341725000000199</v>
      </c>
    </row>
    <row r="868" spans="1:7" x14ac:dyDescent="0.25">
      <c r="A868">
        <v>8.7599999999992999</v>
      </c>
      <c r="B868">
        <v>0.26652619242668102</v>
      </c>
      <c r="C868">
        <v>2.1190278530120801</v>
      </c>
      <c r="D868">
        <v>0.26652619242668102</v>
      </c>
      <c r="E868">
        <v>28.502079590606701</v>
      </c>
      <c r="F868">
        <v>241.79302100060599</v>
      </c>
      <c r="G868">
        <v>31.351724999999501</v>
      </c>
    </row>
    <row r="869" spans="1:7" x14ac:dyDescent="0.25">
      <c r="A869">
        <v>8.76999999999952</v>
      </c>
      <c r="B869">
        <v>0.26685896515846202</v>
      </c>
      <c r="C869">
        <v>2.1217246055603001</v>
      </c>
      <c r="D869">
        <v>0.26685896515846202</v>
      </c>
      <c r="E869">
        <v>28.5024123633385</v>
      </c>
      <c r="F869">
        <v>241.793353773338</v>
      </c>
      <c r="G869">
        <v>31.361724999999701</v>
      </c>
    </row>
    <row r="870" spans="1:7" x14ac:dyDescent="0.25">
      <c r="A870">
        <v>8.77999999999974</v>
      </c>
      <c r="B870">
        <v>0.267243832349777</v>
      </c>
      <c r="C870">
        <v>2.1238741874694802</v>
      </c>
      <c r="D870">
        <v>0.267243832349777</v>
      </c>
      <c r="E870">
        <v>28.502797230529801</v>
      </c>
      <c r="F870">
        <v>241.793738640529</v>
      </c>
      <c r="G870">
        <v>31.371724999999898</v>
      </c>
    </row>
    <row r="871" spans="1:7" x14ac:dyDescent="0.25">
      <c r="A871">
        <v>8.7899999999999601</v>
      </c>
      <c r="B871">
        <v>0.26762926578521701</v>
      </c>
      <c r="C871">
        <v>2.12709307670593</v>
      </c>
      <c r="D871">
        <v>0.26762926578521701</v>
      </c>
      <c r="E871">
        <v>28.503182663965202</v>
      </c>
      <c r="F871">
        <v>241.79412407396501</v>
      </c>
      <c r="G871">
        <v>31.381725000000099</v>
      </c>
    </row>
    <row r="872" spans="1:7" x14ac:dyDescent="0.25">
      <c r="A872">
        <v>8.7999999999992706</v>
      </c>
      <c r="B872">
        <v>0.26799806952476501</v>
      </c>
      <c r="C872">
        <v>2.1295490264892498</v>
      </c>
      <c r="D872">
        <v>0.26799806952476501</v>
      </c>
      <c r="E872">
        <v>28.503551467704799</v>
      </c>
      <c r="F872">
        <v>241.79449287770399</v>
      </c>
      <c r="G872">
        <v>31.391724999999401</v>
      </c>
    </row>
    <row r="873" spans="1:7" x14ac:dyDescent="0.25">
      <c r="A873">
        <v>8.8099999999994907</v>
      </c>
      <c r="B873">
        <v>0.26841098070144598</v>
      </c>
      <c r="C873">
        <v>2.13239097595214</v>
      </c>
      <c r="D873">
        <v>0.26841098070144598</v>
      </c>
      <c r="E873">
        <v>28.503964378881498</v>
      </c>
      <c r="F873">
        <v>241.79490578888101</v>
      </c>
      <c r="G873">
        <v>31.401724999999701</v>
      </c>
    </row>
    <row r="874" spans="1:7" x14ac:dyDescent="0.25">
      <c r="A874">
        <v>8.8199999999997001</v>
      </c>
      <c r="B874">
        <v>0.26880529522895802</v>
      </c>
      <c r="C874">
        <v>2.1343510150909402</v>
      </c>
      <c r="D874">
        <v>0.26880529522895802</v>
      </c>
      <c r="E874">
        <v>28.504358693408999</v>
      </c>
      <c r="F874">
        <v>241.79530010340901</v>
      </c>
      <c r="G874">
        <v>31.411724999999901</v>
      </c>
    </row>
    <row r="875" spans="1:7" x14ac:dyDescent="0.25">
      <c r="A875">
        <v>8.8299999999999201</v>
      </c>
      <c r="B875">
        <v>0.26916024088859503</v>
      </c>
      <c r="C875">
        <v>2.1370050907135001</v>
      </c>
      <c r="D875">
        <v>0.26916024088859503</v>
      </c>
      <c r="E875">
        <v>28.504713639068601</v>
      </c>
      <c r="F875">
        <v>241.79565504906799</v>
      </c>
      <c r="G875">
        <v>31.421725000000102</v>
      </c>
    </row>
    <row r="876" spans="1:7" x14ac:dyDescent="0.25">
      <c r="A876">
        <v>8.8400000000001402</v>
      </c>
      <c r="B876">
        <v>0.26953569054603499</v>
      </c>
      <c r="C876">
        <v>2.1405556201934801</v>
      </c>
      <c r="D876">
        <v>0.26953569054603499</v>
      </c>
      <c r="E876">
        <v>28.505089088725999</v>
      </c>
      <c r="F876">
        <v>241.796030498726</v>
      </c>
      <c r="G876">
        <v>31.431725000000299</v>
      </c>
    </row>
    <row r="877" spans="1:7" x14ac:dyDescent="0.25">
      <c r="A877">
        <v>8.8499999999994508</v>
      </c>
      <c r="B877">
        <v>0.269937753677368</v>
      </c>
      <c r="C877">
        <v>2.14303398132324</v>
      </c>
      <c r="D877">
        <v>0.269937753677368</v>
      </c>
      <c r="E877">
        <v>28.505491151857399</v>
      </c>
      <c r="F877">
        <v>241.79643256185699</v>
      </c>
      <c r="G877">
        <v>31.4417249999996</v>
      </c>
    </row>
    <row r="878" spans="1:7" x14ac:dyDescent="0.25">
      <c r="A878">
        <v>8.8599999999996708</v>
      </c>
      <c r="B878">
        <v>0.27031099796295099</v>
      </c>
      <c r="C878">
        <v>2.1456425189971902</v>
      </c>
      <c r="D878">
        <v>0.27031099796295099</v>
      </c>
      <c r="E878">
        <v>28.505864396143</v>
      </c>
      <c r="F878">
        <v>241.796805806142</v>
      </c>
      <c r="G878">
        <v>31.451724999999801</v>
      </c>
    </row>
    <row r="879" spans="1:7" x14ac:dyDescent="0.25">
      <c r="A879">
        <v>8.8699999999998909</v>
      </c>
      <c r="B879">
        <v>0.27068230509758001</v>
      </c>
      <c r="C879">
        <v>2.1472642421722399</v>
      </c>
      <c r="D879">
        <v>0.27068230509758001</v>
      </c>
      <c r="E879">
        <v>28.5062357032776</v>
      </c>
      <c r="F879">
        <v>241.797177113277</v>
      </c>
      <c r="G879">
        <v>31.461725000000101</v>
      </c>
    </row>
    <row r="880" spans="1:7" x14ac:dyDescent="0.25">
      <c r="A880">
        <v>8.8800000000001003</v>
      </c>
      <c r="B880">
        <v>0.27106773853302002</v>
      </c>
      <c r="C880">
        <v>2.15020298957824</v>
      </c>
      <c r="D880">
        <v>0.27106773853302002</v>
      </c>
      <c r="E880">
        <v>28.506621136713001</v>
      </c>
      <c r="F880">
        <v>241.79756254671301</v>
      </c>
      <c r="G880">
        <v>31.471725000000301</v>
      </c>
    </row>
    <row r="881" spans="1:7" x14ac:dyDescent="0.25">
      <c r="A881">
        <v>8.8899999999994108</v>
      </c>
      <c r="B881">
        <v>0.27142849564552302</v>
      </c>
      <c r="C881">
        <v>2.1529486179351802</v>
      </c>
      <c r="D881">
        <v>0.27142849564552302</v>
      </c>
      <c r="E881">
        <v>28.5069818938255</v>
      </c>
      <c r="F881">
        <v>241.797923303825</v>
      </c>
      <c r="G881">
        <v>31.481724999999599</v>
      </c>
    </row>
    <row r="882" spans="1:7" x14ac:dyDescent="0.25">
      <c r="A882">
        <v>8.8999999999996309</v>
      </c>
      <c r="B882">
        <v>0.27179729938507002</v>
      </c>
      <c r="C882">
        <v>2.15702772140502</v>
      </c>
      <c r="D882">
        <v>0.27179729938507002</v>
      </c>
      <c r="E882">
        <v>28.507350697565101</v>
      </c>
      <c r="F882">
        <v>241.798292107565</v>
      </c>
      <c r="G882">
        <v>31.4917249999998</v>
      </c>
    </row>
    <row r="883" spans="1:7" x14ac:dyDescent="0.25">
      <c r="A883">
        <v>8.9099999999998492</v>
      </c>
      <c r="B883">
        <v>0.27214974164962702</v>
      </c>
      <c r="C883">
        <v>2.1603455543518</v>
      </c>
      <c r="D883">
        <v>0.27214974164962702</v>
      </c>
      <c r="E883">
        <v>28.507703139829601</v>
      </c>
      <c r="F883">
        <v>241.79864454982899</v>
      </c>
      <c r="G883">
        <v>31.501725</v>
      </c>
    </row>
    <row r="884" spans="1:7" x14ac:dyDescent="0.25">
      <c r="A884">
        <v>8.9200000000000692</v>
      </c>
      <c r="B884">
        <v>0.27250164747238098</v>
      </c>
      <c r="C884">
        <v>2.1624014377593901</v>
      </c>
      <c r="D884">
        <v>0.27250164747238098</v>
      </c>
      <c r="E884">
        <v>28.508055045652402</v>
      </c>
      <c r="F884">
        <v>241.798996455652</v>
      </c>
      <c r="G884">
        <v>31.511725000000201</v>
      </c>
    </row>
    <row r="885" spans="1:7" x14ac:dyDescent="0.25">
      <c r="A885">
        <v>8.9299999999993798</v>
      </c>
      <c r="B885">
        <v>0.27285936474800099</v>
      </c>
      <c r="C885">
        <v>2.1632812023162802</v>
      </c>
      <c r="D885">
        <v>0.27285936474800099</v>
      </c>
      <c r="E885">
        <v>28.508412762928</v>
      </c>
      <c r="F885">
        <v>241.79935417292799</v>
      </c>
      <c r="G885">
        <v>31.521724999999599</v>
      </c>
    </row>
    <row r="886" spans="1:7" x14ac:dyDescent="0.25">
      <c r="A886">
        <v>8.9399999999995892</v>
      </c>
      <c r="B886">
        <v>0.273208737373352</v>
      </c>
      <c r="C886">
        <v>2.16514992713928</v>
      </c>
      <c r="D886">
        <v>0.273208737373352</v>
      </c>
      <c r="E886">
        <v>28.5087621355534</v>
      </c>
      <c r="F886">
        <v>241.799703545553</v>
      </c>
      <c r="G886">
        <v>31.531724999999799</v>
      </c>
    </row>
    <row r="887" spans="1:7" x14ac:dyDescent="0.25">
      <c r="A887">
        <v>8.9499999999998092</v>
      </c>
      <c r="B887">
        <v>0.273574769496917</v>
      </c>
      <c r="C887">
        <v>2.1697087287902801</v>
      </c>
      <c r="D887">
        <v>0.273574769496917</v>
      </c>
      <c r="E887">
        <v>28.509128167676899</v>
      </c>
      <c r="F887">
        <v>241.800069577676</v>
      </c>
      <c r="G887">
        <v>31.541725</v>
      </c>
    </row>
    <row r="888" spans="1:7" x14ac:dyDescent="0.25">
      <c r="A888">
        <v>8.9600000000000293</v>
      </c>
      <c r="B888">
        <v>0.27392166852951</v>
      </c>
      <c r="C888">
        <v>2.17193531990051</v>
      </c>
      <c r="D888">
        <v>0.27392166852951</v>
      </c>
      <c r="E888">
        <v>28.509475066709498</v>
      </c>
      <c r="F888">
        <v>241.80041647670899</v>
      </c>
      <c r="G888">
        <v>31.5517250000002</v>
      </c>
    </row>
    <row r="889" spans="1:7" x14ac:dyDescent="0.25">
      <c r="A889">
        <v>8.9699999999993398</v>
      </c>
      <c r="B889">
        <v>0.27427881956100397</v>
      </c>
      <c r="C889">
        <v>2.1749498844146702</v>
      </c>
      <c r="D889">
        <v>0.27427881956100397</v>
      </c>
      <c r="E889">
        <v>28.509832217741</v>
      </c>
      <c r="F889">
        <v>241.80077362774099</v>
      </c>
      <c r="G889">
        <v>31.561724999999502</v>
      </c>
    </row>
    <row r="890" spans="1:7" x14ac:dyDescent="0.25">
      <c r="A890">
        <v>8.9799999999995599</v>
      </c>
      <c r="B890">
        <v>0.274616569280624</v>
      </c>
      <c r="C890">
        <v>2.17741847038269</v>
      </c>
      <c r="D890">
        <v>0.274616569280624</v>
      </c>
      <c r="E890">
        <v>28.510169967460602</v>
      </c>
      <c r="F890">
        <v>241.80111137745999</v>
      </c>
      <c r="G890">
        <v>31.571724999999699</v>
      </c>
    </row>
    <row r="891" spans="1:7" x14ac:dyDescent="0.25">
      <c r="A891">
        <v>8.9899999999997799</v>
      </c>
      <c r="B891">
        <v>0.27496403455734197</v>
      </c>
      <c r="C891">
        <v>2.1782264709472599</v>
      </c>
      <c r="D891">
        <v>0.27496403455734197</v>
      </c>
      <c r="E891">
        <v>28.510517432737402</v>
      </c>
      <c r="F891">
        <v>241.80145884273699</v>
      </c>
      <c r="G891">
        <v>31.581724999999999</v>
      </c>
    </row>
    <row r="892" spans="1:7" x14ac:dyDescent="0.25">
      <c r="A892">
        <v>9</v>
      </c>
      <c r="B892">
        <v>0.27531895041465698</v>
      </c>
      <c r="C892">
        <v>2.1785044670104901</v>
      </c>
      <c r="D892">
        <v>0.27531895041465698</v>
      </c>
      <c r="E892">
        <v>28.510872348594699</v>
      </c>
      <c r="F892">
        <v>241.80181375859399</v>
      </c>
      <c r="G892">
        <v>31.591725000000199</v>
      </c>
    </row>
    <row r="893" spans="1:7" x14ac:dyDescent="0.25">
      <c r="A893">
        <v>9.0099999999992999</v>
      </c>
      <c r="B893">
        <v>0.27566975355148299</v>
      </c>
      <c r="C893">
        <v>2.1799771785736</v>
      </c>
      <c r="D893">
        <v>0.27566975355148299</v>
      </c>
      <c r="E893">
        <v>28.5112231517315</v>
      </c>
      <c r="F893">
        <v>241.80216456173099</v>
      </c>
      <c r="G893">
        <v>31.601724999999501</v>
      </c>
    </row>
    <row r="894" spans="1:7" x14ac:dyDescent="0.25">
      <c r="A894">
        <v>9.01999999999952</v>
      </c>
      <c r="B894">
        <v>0.27600860595703097</v>
      </c>
      <c r="C894">
        <v>2.1828341484069802</v>
      </c>
      <c r="D894">
        <v>0.27600860595703097</v>
      </c>
      <c r="E894">
        <v>28.511562004137001</v>
      </c>
      <c r="F894">
        <v>241.80250341413699</v>
      </c>
      <c r="G894">
        <v>31.611724999999701</v>
      </c>
    </row>
    <row r="895" spans="1:7" x14ac:dyDescent="0.25">
      <c r="A895">
        <v>9.02999999999974</v>
      </c>
      <c r="B895">
        <v>0.27631223201751698</v>
      </c>
      <c r="C895">
        <v>2.1875593662261901</v>
      </c>
      <c r="D895">
        <v>0.27631223201751698</v>
      </c>
      <c r="E895">
        <v>28.511865630197502</v>
      </c>
      <c r="F895">
        <v>241.802807040197</v>
      </c>
      <c r="G895">
        <v>31.621724999999898</v>
      </c>
    </row>
    <row r="896" spans="1:7" x14ac:dyDescent="0.25">
      <c r="A896">
        <v>9.0399999999999601</v>
      </c>
      <c r="B896">
        <v>0.276630848646163</v>
      </c>
      <c r="C896">
        <v>2.19060206413269</v>
      </c>
      <c r="D896">
        <v>0.276630848646163</v>
      </c>
      <c r="E896">
        <v>28.512184246826202</v>
      </c>
      <c r="F896">
        <v>241.80312565682601</v>
      </c>
      <c r="G896">
        <v>31.631725000000099</v>
      </c>
    </row>
    <row r="897" spans="1:7" x14ac:dyDescent="0.25">
      <c r="A897">
        <v>9.0499999999992706</v>
      </c>
      <c r="B897">
        <v>0.27696886658668501</v>
      </c>
      <c r="C897">
        <v>2.1923866271972599</v>
      </c>
      <c r="D897">
        <v>0.27696886658668501</v>
      </c>
      <c r="E897">
        <v>28.512522264766702</v>
      </c>
      <c r="F897">
        <v>241.80346367476599</v>
      </c>
      <c r="G897">
        <v>31.641724999999401</v>
      </c>
    </row>
    <row r="898" spans="1:7" x14ac:dyDescent="0.25">
      <c r="A898">
        <v>9.0599999999994907</v>
      </c>
      <c r="B898">
        <v>0.277314662933349</v>
      </c>
      <c r="C898">
        <v>2.19540810585021</v>
      </c>
      <c r="D898">
        <v>0.277314662933349</v>
      </c>
      <c r="E898">
        <v>28.512868061113402</v>
      </c>
      <c r="F898">
        <v>241.803809471113</v>
      </c>
      <c r="G898">
        <v>31.651724999999701</v>
      </c>
    </row>
    <row r="899" spans="1:7" x14ac:dyDescent="0.25">
      <c r="A899">
        <v>9.0699999999997001</v>
      </c>
      <c r="B899">
        <v>0.27763605117797802</v>
      </c>
      <c r="C899">
        <v>2.1971862316131499</v>
      </c>
      <c r="D899">
        <v>0.27763605117797802</v>
      </c>
      <c r="E899">
        <v>28.513189449357998</v>
      </c>
      <c r="F899">
        <v>241.804130859358</v>
      </c>
      <c r="G899">
        <v>31.661724999999901</v>
      </c>
    </row>
    <row r="900" spans="1:7" x14ac:dyDescent="0.25">
      <c r="A900">
        <v>9.0799999999999201</v>
      </c>
      <c r="B900">
        <v>0.27795937657356201</v>
      </c>
      <c r="C900">
        <v>2.1999628543853702</v>
      </c>
      <c r="D900">
        <v>0.27795937657356201</v>
      </c>
      <c r="E900">
        <v>28.5135127747536</v>
      </c>
      <c r="F900">
        <v>241.80445418475301</v>
      </c>
      <c r="G900">
        <v>31.671725000000102</v>
      </c>
    </row>
    <row r="901" spans="1:7" x14ac:dyDescent="0.25">
      <c r="A901">
        <v>9.0900000000001402</v>
      </c>
      <c r="B901">
        <v>0.27825608849525402</v>
      </c>
      <c r="C901">
        <v>2.2039599418640101</v>
      </c>
      <c r="D901">
        <v>0.27825608849525402</v>
      </c>
      <c r="E901">
        <v>28.513809486675299</v>
      </c>
      <c r="F901">
        <v>241.80475089667499</v>
      </c>
      <c r="G901">
        <v>31.681725000000299</v>
      </c>
    </row>
    <row r="902" spans="1:7" x14ac:dyDescent="0.25">
      <c r="A902">
        <v>9.0999999999994508</v>
      </c>
      <c r="B902">
        <v>0.27855443954467701</v>
      </c>
      <c r="C902">
        <v>2.2060458660125701</v>
      </c>
      <c r="D902">
        <v>0.27855443954467701</v>
      </c>
      <c r="E902">
        <v>28.514107837724701</v>
      </c>
      <c r="F902">
        <v>241.80504924772401</v>
      </c>
      <c r="G902">
        <v>31.6917249999996</v>
      </c>
    </row>
    <row r="903" spans="1:7" x14ac:dyDescent="0.25">
      <c r="A903">
        <v>9.1099999999996708</v>
      </c>
      <c r="B903">
        <v>0.27884534001350397</v>
      </c>
      <c r="C903">
        <v>2.2074310779571502</v>
      </c>
      <c r="D903">
        <v>0.27884534001350397</v>
      </c>
      <c r="E903">
        <v>28.514398738193499</v>
      </c>
      <c r="F903">
        <v>241.80534014819301</v>
      </c>
      <c r="G903">
        <v>31.701724999999801</v>
      </c>
    </row>
    <row r="904" spans="1:7" x14ac:dyDescent="0.25">
      <c r="A904">
        <v>9.1199999999998909</v>
      </c>
      <c r="B904">
        <v>0.27914482355117798</v>
      </c>
      <c r="C904">
        <v>2.2102642059326101</v>
      </c>
      <c r="D904">
        <v>0.27914482355117798</v>
      </c>
      <c r="E904">
        <v>28.514698221731201</v>
      </c>
      <c r="F904">
        <v>241.805639631731</v>
      </c>
      <c r="G904">
        <v>31.711725000000101</v>
      </c>
    </row>
    <row r="905" spans="1:7" x14ac:dyDescent="0.25">
      <c r="A905">
        <v>9.1300000000001003</v>
      </c>
      <c r="B905">
        <v>0.27945926785469</v>
      </c>
      <c r="C905">
        <v>2.2116219997406001</v>
      </c>
      <c r="D905">
        <v>0.27945926785469</v>
      </c>
      <c r="E905">
        <v>28.5150126660347</v>
      </c>
      <c r="F905">
        <v>241.805954076034</v>
      </c>
      <c r="G905">
        <v>31.721725000000301</v>
      </c>
    </row>
    <row r="906" spans="1:7" x14ac:dyDescent="0.25">
      <c r="A906">
        <v>9.1399999999994108</v>
      </c>
      <c r="B906">
        <v>0.279804497957229</v>
      </c>
      <c r="C906">
        <v>2.2132043838500901</v>
      </c>
      <c r="D906">
        <v>0.279804497957229</v>
      </c>
      <c r="E906">
        <v>28.5153578961372</v>
      </c>
      <c r="F906">
        <v>241.80629930613699</v>
      </c>
      <c r="G906">
        <v>31.731724999999599</v>
      </c>
    </row>
    <row r="907" spans="1:7" x14ac:dyDescent="0.25">
      <c r="A907">
        <v>9.1499999999996309</v>
      </c>
      <c r="B907">
        <v>0.28013586997985801</v>
      </c>
      <c r="C907">
        <v>2.2140128612518302</v>
      </c>
      <c r="D907">
        <v>0.28013586997985801</v>
      </c>
      <c r="E907">
        <v>28.5156892681599</v>
      </c>
      <c r="F907">
        <v>241.806630678159</v>
      </c>
      <c r="G907">
        <v>31.7417249999998</v>
      </c>
    </row>
    <row r="908" spans="1:7" x14ac:dyDescent="0.25">
      <c r="A908">
        <v>9.1599999999998492</v>
      </c>
      <c r="B908">
        <v>0.28041261434554998</v>
      </c>
      <c r="C908">
        <v>2.2148182392120299</v>
      </c>
      <c r="D908">
        <v>0.28041261434554998</v>
      </c>
      <c r="E908">
        <v>28.515966012525599</v>
      </c>
      <c r="F908">
        <v>241.806907422525</v>
      </c>
      <c r="G908">
        <v>31.751725</v>
      </c>
    </row>
    <row r="909" spans="1:7" x14ac:dyDescent="0.25">
      <c r="A909">
        <v>9.1700000000000692</v>
      </c>
      <c r="B909">
        <v>0.28072094917297302</v>
      </c>
      <c r="C909">
        <v>2.2169599533081001</v>
      </c>
      <c r="D909">
        <v>0.28072094917297302</v>
      </c>
      <c r="E909">
        <v>28.516274347353001</v>
      </c>
      <c r="F909">
        <v>241.80721575735299</v>
      </c>
      <c r="G909">
        <v>31.761725000000201</v>
      </c>
    </row>
    <row r="910" spans="1:7" x14ac:dyDescent="0.25">
      <c r="A910">
        <v>9.1799999999993798</v>
      </c>
      <c r="B910">
        <v>0.28100323677062899</v>
      </c>
      <c r="C910">
        <v>2.2186853885650599</v>
      </c>
      <c r="D910">
        <v>0.28100323677062899</v>
      </c>
      <c r="E910">
        <v>28.5165566349506</v>
      </c>
      <c r="F910">
        <v>241.80749804494999</v>
      </c>
      <c r="G910">
        <v>31.771724999999599</v>
      </c>
    </row>
    <row r="911" spans="1:7" x14ac:dyDescent="0.25">
      <c r="A911">
        <v>9.1899999999995892</v>
      </c>
      <c r="B911">
        <v>0.28130605816841098</v>
      </c>
      <c r="C911">
        <v>2.22005271911621</v>
      </c>
      <c r="D911">
        <v>0.28130605816841098</v>
      </c>
      <c r="E911">
        <v>28.516859456348399</v>
      </c>
      <c r="F911">
        <v>241.807800866348</v>
      </c>
      <c r="G911">
        <v>31.781724999999799</v>
      </c>
    </row>
    <row r="912" spans="1:7" x14ac:dyDescent="0.25">
      <c r="A912">
        <v>9.1999999999998092</v>
      </c>
      <c r="B912">
        <v>0.28163188695907498</v>
      </c>
      <c r="C912">
        <v>2.2234292030334402</v>
      </c>
      <c r="D912">
        <v>0.28163188695907498</v>
      </c>
      <c r="E912">
        <v>28.517185285139099</v>
      </c>
      <c r="F912">
        <v>241.80812669513901</v>
      </c>
      <c r="G912">
        <v>31.791725</v>
      </c>
    </row>
    <row r="913" spans="1:7" x14ac:dyDescent="0.25">
      <c r="A913">
        <v>9.2100000000000293</v>
      </c>
      <c r="B913">
        <v>0.28194409608840898</v>
      </c>
      <c r="C913">
        <v>2.2253963947296098</v>
      </c>
      <c r="D913">
        <v>0.28194409608840898</v>
      </c>
      <c r="E913">
        <v>28.517497494268401</v>
      </c>
      <c r="F913">
        <v>241.808438904268</v>
      </c>
      <c r="G913">
        <v>31.8017250000002</v>
      </c>
    </row>
    <row r="914" spans="1:7" x14ac:dyDescent="0.25">
      <c r="A914">
        <v>9.2199999999993398</v>
      </c>
      <c r="B914">
        <v>0.28226161003112699</v>
      </c>
      <c r="C914">
        <v>2.2260260581970202</v>
      </c>
      <c r="D914">
        <v>0.28226161003112699</v>
      </c>
      <c r="E914">
        <v>28.517815008211102</v>
      </c>
      <c r="F914">
        <v>241.808756418211</v>
      </c>
      <c r="G914">
        <v>31.811724999999502</v>
      </c>
    </row>
    <row r="915" spans="1:7" x14ac:dyDescent="0.25">
      <c r="A915">
        <v>9.2299999999995599</v>
      </c>
      <c r="B915">
        <v>0.282566368579864</v>
      </c>
      <c r="C915">
        <v>2.2281436920165998</v>
      </c>
      <c r="D915">
        <v>0.282566368579864</v>
      </c>
      <c r="E915">
        <v>28.518119766759899</v>
      </c>
      <c r="F915">
        <v>241.809061176759</v>
      </c>
      <c r="G915">
        <v>31.821724999999699</v>
      </c>
    </row>
    <row r="916" spans="1:7" x14ac:dyDescent="0.25">
      <c r="A916">
        <v>9.2399999999997799</v>
      </c>
      <c r="B916">
        <v>0.282884150743484</v>
      </c>
      <c r="C916">
        <v>2.2293598651885902</v>
      </c>
      <c r="D916">
        <v>0.282884150743484</v>
      </c>
      <c r="E916">
        <v>28.518437548923501</v>
      </c>
      <c r="F916">
        <v>241.80937895892299</v>
      </c>
      <c r="G916">
        <v>31.831724999999999</v>
      </c>
    </row>
    <row r="917" spans="1:7" x14ac:dyDescent="0.25">
      <c r="A917">
        <v>9.25</v>
      </c>
      <c r="B917">
        <v>0.283194720745086</v>
      </c>
      <c r="C917">
        <v>2.23079490661621</v>
      </c>
      <c r="D917">
        <v>0.283194720745086</v>
      </c>
      <c r="E917">
        <v>28.5187481189251</v>
      </c>
      <c r="F917">
        <v>241.80968952892499</v>
      </c>
      <c r="G917">
        <v>31.841725000000199</v>
      </c>
    </row>
    <row r="918" spans="1:7" x14ac:dyDescent="0.25">
      <c r="A918">
        <v>9.2599999999992999</v>
      </c>
      <c r="B918">
        <v>0.28350111842155401</v>
      </c>
      <c r="C918">
        <v>2.2324435710906898</v>
      </c>
      <c r="D918">
        <v>0.28350111842155401</v>
      </c>
      <c r="E918">
        <v>28.519054516601599</v>
      </c>
      <c r="F918">
        <v>241.809995926601</v>
      </c>
      <c r="G918">
        <v>31.851724999999501</v>
      </c>
    </row>
    <row r="919" spans="1:7" x14ac:dyDescent="0.25">
      <c r="A919">
        <v>9.26999999999952</v>
      </c>
      <c r="B919">
        <v>0.283781468868255</v>
      </c>
      <c r="C919">
        <v>2.23521876335144</v>
      </c>
      <c r="D919">
        <v>0.283781468868255</v>
      </c>
      <c r="E919">
        <v>28.5193348670483</v>
      </c>
      <c r="F919">
        <v>241.81027627704799</v>
      </c>
      <c r="G919">
        <v>31.861724999999701</v>
      </c>
    </row>
    <row r="920" spans="1:7" x14ac:dyDescent="0.25">
      <c r="A920">
        <v>9.27999999999974</v>
      </c>
      <c r="B920">
        <v>0.28405874967575001</v>
      </c>
      <c r="C920">
        <v>2.2367486953735298</v>
      </c>
      <c r="D920">
        <v>0.28405874967575001</v>
      </c>
      <c r="E920">
        <v>28.519612147855799</v>
      </c>
      <c r="F920">
        <v>241.810553557855</v>
      </c>
      <c r="G920">
        <v>31.871724999999898</v>
      </c>
    </row>
    <row r="921" spans="1:7" x14ac:dyDescent="0.25">
      <c r="A921">
        <v>9.2899999999999601</v>
      </c>
      <c r="B921">
        <v>0.28434824943542403</v>
      </c>
      <c r="C921">
        <v>2.2386724948882999</v>
      </c>
      <c r="D921">
        <v>0.28434824943542403</v>
      </c>
      <c r="E921">
        <v>28.519901647615399</v>
      </c>
      <c r="F921">
        <v>241.81084305761499</v>
      </c>
      <c r="G921">
        <v>31.881725000000099</v>
      </c>
    </row>
    <row r="922" spans="1:7" x14ac:dyDescent="0.25">
      <c r="A922">
        <v>9.2999999999992706</v>
      </c>
      <c r="B922">
        <v>0.28468072414398099</v>
      </c>
      <c r="C922">
        <v>2.2394559383392298</v>
      </c>
      <c r="D922">
        <v>0.28468072414398099</v>
      </c>
      <c r="E922">
        <v>28.520234122323998</v>
      </c>
      <c r="F922">
        <v>241.811175532324</v>
      </c>
      <c r="G922">
        <v>31.891724999999401</v>
      </c>
    </row>
    <row r="923" spans="1:7" x14ac:dyDescent="0.25">
      <c r="A923">
        <v>9.3099999999994907</v>
      </c>
      <c r="B923">
        <v>0.285006552934646</v>
      </c>
      <c r="C923">
        <v>2.2409770488739</v>
      </c>
      <c r="D923">
        <v>0.285006552934646</v>
      </c>
      <c r="E923">
        <v>28.520559951114699</v>
      </c>
      <c r="F923">
        <v>241.81150136111401</v>
      </c>
      <c r="G923">
        <v>31.901724999999701</v>
      </c>
    </row>
    <row r="924" spans="1:7" x14ac:dyDescent="0.25">
      <c r="A924">
        <v>9.3199999999997001</v>
      </c>
      <c r="B924">
        <v>0.28533127903938199</v>
      </c>
      <c r="C924">
        <v>2.2429239749908398</v>
      </c>
      <c r="D924">
        <v>0.28533127903938199</v>
      </c>
      <c r="E924">
        <v>28.520884677219399</v>
      </c>
      <c r="F924">
        <v>241.811826087219</v>
      </c>
      <c r="G924">
        <v>31.911724999999901</v>
      </c>
    </row>
    <row r="925" spans="1:7" x14ac:dyDescent="0.25">
      <c r="A925">
        <v>9.3299999999999201</v>
      </c>
      <c r="B925">
        <v>0.285636305809021</v>
      </c>
      <c r="C925">
        <v>2.2450284957885698</v>
      </c>
      <c r="D925">
        <v>0.285636305809021</v>
      </c>
      <c r="E925">
        <v>28.521189703988998</v>
      </c>
      <c r="F925">
        <v>241.81213111398901</v>
      </c>
      <c r="G925">
        <v>31.921725000000102</v>
      </c>
    </row>
    <row r="926" spans="1:7" x14ac:dyDescent="0.25">
      <c r="A926">
        <v>9.3400000000001402</v>
      </c>
      <c r="B926">
        <v>0.285923302173614</v>
      </c>
      <c r="C926">
        <v>2.2475898265838601</v>
      </c>
      <c r="D926">
        <v>0.285923302173614</v>
      </c>
      <c r="E926">
        <v>28.521476700353599</v>
      </c>
      <c r="F926">
        <v>241.81241811035301</v>
      </c>
      <c r="G926">
        <v>31.931725000000299</v>
      </c>
    </row>
    <row r="927" spans="1:7" x14ac:dyDescent="0.25">
      <c r="A927">
        <v>9.3499999999994508</v>
      </c>
      <c r="B927">
        <v>0.28627490997314398</v>
      </c>
      <c r="C927">
        <v>2.2501707077026301</v>
      </c>
      <c r="D927">
        <v>0.28627490997314398</v>
      </c>
      <c r="E927">
        <v>28.5218283081532</v>
      </c>
      <c r="F927">
        <v>241.81276971815299</v>
      </c>
      <c r="G927">
        <v>31.9417249999996</v>
      </c>
    </row>
    <row r="928" spans="1:7" x14ac:dyDescent="0.25">
      <c r="A928">
        <v>9.3599999999996708</v>
      </c>
      <c r="B928">
        <v>0.28660821914672802</v>
      </c>
      <c r="C928">
        <v>2.2516438961028999</v>
      </c>
      <c r="D928">
        <v>0.28660821914672802</v>
      </c>
      <c r="E928">
        <v>28.522161617326699</v>
      </c>
      <c r="F928">
        <v>241.81310302732601</v>
      </c>
      <c r="G928">
        <v>31.951724999999801</v>
      </c>
    </row>
    <row r="929" spans="1:7" x14ac:dyDescent="0.25">
      <c r="A929">
        <v>9.3699999999998909</v>
      </c>
      <c r="B929">
        <v>0.28693097829818698</v>
      </c>
      <c r="C929">
        <v>2.25264549255371</v>
      </c>
      <c r="D929">
        <v>0.28693097829818698</v>
      </c>
      <c r="E929">
        <v>28.5224843764782</v>
      </c>
      <c r="F929">
        <v>241.81342578647801</v>
      </c>
      <c r="G929">
        <v>31.961725000000101</v>
      </c>
    </row>
    <row r="930" spans="1:7" x14ac:dyDescent="0.25">
      <c r="A930">
        <v>9.3800000000001003</v>
      </c>
      <c r="B930">
        <v>0.28724044561386097</v>
      </c>
      <c r="C930">
        <v>2.2558407783508301</v>
      </c>
      <c r="D930">
        <v>0.28724044561386097</v>
      </c>
      <c r="E930">
        <v>28.522793843793899</v>
      </c>
      <c r="F930">
        <v>241.813735253793</v>
      </c>
      <c r="G930">
        <v>31.971725000000301</v>
      </c>
    </row>
    <row r="931" spans="1:7" x14ac:dyDescent="0.25">
      <c r="A931">
        <v>9.3899999999994108</v>
      </c>
      <c r="B931">
        <v>0.28754132986068698</v>
      </c>
      <c r="C931">
        <v>2.2576019763946502</v>
      </c>
      <c r="D931">
        <v>0.28754132986068698</v>
      </c>
      <c r="E931">
        <v>28.5230947280407</v>
      </c>
      <c r="F931">
        <v>241.81403613804</v>
      </c>
      <c r="G931">
        <v>31.981724999999599</v>
      </c>
    </row>
    <row r="932" spans="1:7" x14ac:dyDescent="0.25">
      <c r="A932">
        <v>9.3999999999996309</v>
      </c>
      <c r="B932">
        <v>0.28786963224411</v>
      </c>
      <c r="C932">
        <v>2.25977563858032</v>
      </c>
      <c r="D932">
        <v>0.28786963224411</v>
      </c>
      <c r="E932">
        <v>28.523423030424102</v>
      </c>
      <c r="F932">
        <v>241.81436444042399</v>
      </c>
      <c r="G932">
        <v>31.9917249999998</v>
      </c>
    </row>
    <row r="933" spans="1:7" x14ac:dyDescent="0.25">
      <c r="A933">
        <v>9.4099999999998492</v>
      </c>
      <c r="B933">
        <v>0.288212090730667</v>
      </c>
      <c r="C933">
        <v>2.2633860111236501</v>
      </c>
      <c r="D933">
        <v>0.288212090730667</v>
      </c>
      <c r="E933">
        <v>28.523765488910701</v>
      </c>
      <c r="F933">
        <v>241.81470689891</v>
      </c>
      <c r="G933">
        <v>32.001725</v>
      </c>
    </row>
    <row r="934" spans="1:7" x14ac:dyDescent="0.25">
      <c r="A934">
        <v>9.4200000000000692</v>
      </c>
      <c r="B934">
        <v>0.28852683305740301</v>
      </c>
      <c r="C934">
        <v>2.26735043525695</v>
      </c>
      <c r="D934">
        <v>0.28852683305740301</v>
      </c>
      <c r="E934">
        <v>28.524080231237399</v>
      </c>
      <c r="F934">
        <v>241.815021641237</v>
      </c>
      <c r="G934">
        <v>32.011725000000197</v>
      </c>
    </row>
    <row r="935" spans="1:7" x14ac:dyDescent="0.25">
      <c r="A935">
        <v>9.4299999999993798</v>
      </c>
      <c r="B935">
        <v>0.28882548213004999</v>
      </c>
      <c r="C935">
        <v>2.2686083316802899</v>
      </c>
      <c r="D935">
        <v>0.28882548213004999</v>
      </c>
      <c r="E935">
        <v>28.524378880310099</v>
      </c>
      <c r="F935">
        <v>241.81532029031001</v>
      </c>
      <c r="G935">
        <v>32.021724999999599</v>
      </c>
    </row>
    <row r="936" spans="1:7" x14ac:dyDescent="0.25">
      <c r="A936">
        <v>9.4399999999995892</v>
      </c>
      <c r="B936">
        <v>0.28913134336471502</v>
      </c>
      <c r="C936">
        <v>2.26988196372985</v>
      </c>
      <c r="D936">
        <v>0.28913134336471502</v>
      </c>
      <c r="E936">
        <v>28.5246847415447</v>
      </c>
      <c r="F936">
        <v>241.815626151544</v>
      </c>
      <c r="G936">
        <v>32.031724999999803</v>
      </c>
    </row>
    <row r="937" spans="1:7" x14ac:dyDescent="0.25">
      <c r="A937">
        <v>9.4499999999998092</v>
      </c>
      <c r="B937">
        <v>0.28948321938514698</v>
      </c>
      <c r="C937">
        <v>2.2714867591857901</v>
      </c>
      <c r="D937">
        <v>0.28948321938514698</v>
      </c>
      <c r="E937">
        <v>28.525036617565199</v>
      </c>
      <c r="F937">
        <v>241.815978027565</v>
      </c>
      <c r="G937">
        <v>32.041725</v>
      </c>
    </row>
    <row r="938" spans="1:7" x14ac:dyDescent="0.25">
      <c r="A938">
        <v>9.4600000000000293</v>
      </c>
      <c r="B938">
        <v>0.28983011841773898</v>
      </c>
      <c r="C938">
        <v>2.2740242481231601</v>
      </c>
      <c r="D938">
        <v>0.28983011841773898</v>
      </c>
      <c r="E938">
        <v>28.525383516597699</v>
      </c>
      <c r="F938">
        <v>241.81632492659699</v>
      </c>
      <c r="G938">
        <v>32.051725000000197</v>
      </c>
    </row>
    <row r="939" spans="1:7" x14ac:dyDescent="0.25">
      <c r="A939">
        <v>9.4699999999993398</v>
      </c>
      <c r="B939">
        <v>0.29016426205634999</v>
      </c>
      <c r="C939">
        <v>2.2765831947326598</v>
      </c>
      <c r="D939">
        <v>0.29016426205634999</v>
      </c>
      <c r="E939">
        <v>28.525717660236399</v>
      </c>
      <c r="F939">
        <v>241.816659070236</v>
      </c>
      <c r="G939">
        <v>32.061724999999498</v>
      </c>
    </row>
    <row r="940" spans="1:7" x14ac:dyDescent="0.25">
      <c r="A940">
        <v>9.4799999999995599</v>
      </c>
      <c r="B940">
        <v>0.29046428203582703</v>
      </c>
      <c r="C940">
        <v>2.2782530784606898</v>
      </c>
      <c r="D940">
        <v>0.29046428203582703</v>
      </c>
      <c r="E940">
        <v>28.526017680215801</v>
      </c>
      <c r="F940">
        <v>241.81695909021499</v>
      </c>
      <c r="G940">
        <v>32.071724999999702</v>
      </c>
    </row>
    <row r="941" spans="1:7" x14ac:dyDescent="0.25">
      <c r="A941">
        <v>9.4899999999997799</v>
      </c>
      <c r="B941">
        <v>0.290775686502456</v>
      </c>
      <c r="C941">
        <v>2.2805638313293399</v>
      </c>
      <c r="D941">
        <v>0.290775686502456</v>
      </c>
      <c r="E941">
        <v>28.526329084682502</v>
      </c>
      <c r="F941">
        <v>241.81727049468199</v>
      </c>
      <c r="G941">
        <v>32.081724999999999</v>
      </c>
    </row>
    <row r="942" spans="1:7" x14ac:dyDescent="0.25">
      <c r="A942">
        <v>9.5</v>
      </c>
      <c r="B942">
        <v>0.29112064838409402</v>
      </c>
      <c r="C942">
        <v>2.2825872898101802</v>
      </c>
      <c r="D942">
        <v>0.29112064838409402</v>
      </c>
      <c r="E942">
        <v>28.5266740465641</v>
      </c>
      <c r="F942">
        <v>241.817615456564</v>
      </c>
      <c r="G942">
        <v>32.091725000000203</v>
      </c>
    </row>
    <row r="943" spans="1:7" x14ac:dyDescent="0.25">
      <c r="A943">
        <v>9.5099999999992999</v>
      </c>
      <c r="B943">
        <v>0.291462272405624</v>
      </c>
      <c r="C943">
        <v>2.2838122844696001</v>
      </c>
      <c r="D943">
        <v>0.291462272405624</v>
      </c>
      <c r="E943">
        <v>28.527015670585602</v>
      </c>
      <c r="F943">
        <v>241.81795708058499</v>
      </c>
      <c r="G943">
        <v>32.101724999999497</v>
      </c>
    </row>
    <row r="944" spans="1:7" x14ac:dyDescent="0.25">
      <c r="A944">
        <v>9.51999999999952</v>
      </c>
      <c r="B944">
        <v>0.29177007079124401</v>
      </c>
      <c r="C944">
        <v>2.2852668762207</v>
      </c>
      <c r="D944">
        <v>0.29177007079124401</v>
      </c>
      <c r="E944">
        <v>28.5273234689713</v>
      </c>
      <c r="F944">
        <v>241.81826487897101</v>
      </c>
      <c r="G944">
        <v>32.111724999999701</v>
      </c>
    </row>
    <row r="945" spans="1:7" x14ac:dyDescent="0.25">
      <c r="A945">
        <v>9.52999999999974</v>
      </c>
      <c r="B945">
        <v>0.29210087656974698</v>
      </c>
      <c r="C945">
        <v>2.28828644752502</v>
      </c>
      <c r="D945">
        <v>0.29210087656974698</v>
      </c>
      <c r="E945">
        <v>28.5276542747498</v>
      </c>
      <c r="F945">
        <v>241.818595684749</v>
      </c>
      <c r="G945">
        <v>32.121724999999898</v>
      </c>
    </row>
    <row r="946" spans="1:7" x14ac:dyDescent="0.25">
      <c r="A946">
        <v>9.5399999999999601</v>
      </c>
      <c r="B946">
        <v>0.29246553778648299</v>
      </c>
      <c r="C946">
        <v>2.2917919158935498</v>
      </c>
      <c r="D946">
        <v>0.29246553778648299</v>
      </c>
      <c r="E946">
        <v>28.5280189359665</v>
      </c>
      <c r="F946">
        <v>241.81896034596599</v>
      </c>
      <c r="G946">
        <v>32.131725000000102</v>
      </c>
    </row>
    <row r="947" spans="1:7" x14ac:dyDescent="0.25">
      <c r="A947">
        <v>9.5499999999992706</v>
      </c>
      <c r="B947">
        <v>0.29280826449394198</v>
      </c>
      <c r="C947">
        <v>2.2945492267608598</v>
      </c>
      <c r="D947">
        <v>0.29280826449394198</v>
      </c>
      <c r="E947">
        <v>28.528361662674001</v>
      </c>
      <c r="F947">
        <v>241.81930307267299</v>
      </c>
      <c r="G947">
        <v>32.141724999999397</v>
      </c>
    </row>
    <row r="948" spans="1:7" x14ac:dyDescent="0.25">
      <c r="A948">
        <v>9.5599999999994907</v>
      </c>
      <c r="B948">
        <v>0.29311355948448098</v>
      </c>
      <c r="C948">
        <v>2.2979600429534899</v>
      </c>
      <c r="D948">
        <v>0.29311355948448098</v>
      </c>
      <c r="E948">
        <v>28.528666957664498</v>
      </c>
      <c r="F948">
        <v>241.81960836766399</v>
      </c>
      <c r="G948">
        <v>32.151724999999701</v>
      </c>
    </row>
    <row r="949" spans="1:7" x14ac:dyDescent="0.25">
      <c r="A949">
        <v>9.5699999999997001</v>
      </c>
      <c r="B949">
        <v>0.29341858625411898</v>
      </c>
      <c r="C949">
        <v>2.2998483180999698</v>
      </c>
      <c r="D949">
        <v>0.29341858625411898</v>
      </c>
      <c r="E949">
        <v>28.528971984434101</v>
      </c>
      <c r="F949">
        <v>241.819913394434</v>
      </c>
      <c r="G949">
        <v>32.161724999999898</v>
      </c>
    </row>
    <row r="950" spans="1:7" x14ac:dyDescent="0.25">
      <c r="A950">
        <v>9.5799999999999201</v>
      </c>
      <c r="B950">
        <v>0.293744146823883</v>
      </c>
      <c r="C950">
        <v>2.30133008956909</v>
      </c>
      <c r="D950">
        <v>0.293744146823883</v>
      </c>
      <c r="E950">
        <v>28.529297545003899</v>
      </c>
      <c r="F950">
        <v>241.82023895500299</v>
      </c>
      <c r="G950">
        <v>32.171725000000102</v>
      </c>
    </row>
    <row r="951" spans="1:7" x14ac:dyDescent="0.25">
      <c r="A951">
        <v>9.5900000000001402</v>
      </c>
      <c r="B951">
        <v>0.294067472219467</v>
      </c>
      <c r="C951">
        <v>2.30314993858337</v>
      </c>
      <c r="D951">
        <v>0.294067472219467</v>
      </c>
      <c r="E951">
        <v>28.529620870399501</v>
      </c>
      <c r="F951">
        <v>241.820562280399</v>
      </c>
      <c r="G951">
        <v>32.181725000000299</v>
      </c>
    </row>
    <row r="952" spans="1:7" x14ac:dyDescent="0.25">
      <c r="A952">
        <v>9.5999999999994508</v>
      </c>
      <c r="B952">
        <v>0.29437777400016701</v>
      </c>
      <c r="C952">
        <v>2.3051826953887899</v>
      </c>
      <c r="D952">
        <v>0.29437777400016701</v>
      </c>
      <c r="E952">
        <v>28.529931172180198</v>
      </c>
      <c r="F952">
        <v>241.82087258217999</v>
      </c>
      <c r="G952">
        <v>32.1917249999996</v>
      </c>
    </row>
    <row r="953" spans="1:7" x14ac:dyDescent="0.25">
      <c r="A953">
        <v>9.6099999999996708</v>
      </c>
      <c r="B953">
        <v>0.29472824931144698</v>
      </c>
      <c r="C953">
        <v>2.3074703216552699</v>
      </c>
      <c r="D953">
        <v>0.29472824931144698</v>
      </c>
      <c r="E953">
        <v>28.530281647491499</v>
      </c>
      <c r="F953">
        <v>241.82122305749101</v>
      </c>
      <c r="G953">
        <v>32.201724999999797</v>
      </c>
    </row>
    <row r="954" spans="1:7" x14ac:dyDescent="0.25">
      <c r="A954">
        <v>9.6199999999998909</v>
      </c>
      <c r="B954">
        <v>0.29509013891219998</v>
      </c>
      <c r="C954">
        <v>2.3083207607269198</v>
      </c>
      <c r="D954">
        <v>0.29509013891219998</v>
      </c>
      <c r="E954">
        <v>28.5306435370922</v>
      </c>
      <c r="F954">
        <v>241.82158494709199</v>
      </c>
      <c r="G954">
        <v>32.211725000000101</v>
      </c>
    </row>
    <row r="955" spans="1:7" x14ac:dyDescent="0.25">
      <c r="A955">
        <v>9.6300000000001003</v>
      </c>
      <c r="B955">
        <v>0.29542759060859602</v>
      </c>
      <c r="C955">
        <v>2.30952548980712</v>
      </c>
      <c r="D955">
        <v>0.29542759060859602</v>
      </c>
      <c r="E955">
        <v>28.530980988788599</v>
      </c>
      <c r="F955">
        <v>241.82192239878799</v>
      </c>
      <c r="G955">
        <v>32.221725000000298</v>
      </c>
    </row>
    <row r="956" spans="1:7" x14ac:dyDescent="0.25">
      <c r="A956">
        <v>9.6399999999994108</v>
      </c>
      <c r="B956">
        <v>0.29573261737823398</v>
      </c>
      <c r="C956">
        <v>2.3107283115386901</v>
      </c>
      <c r="D956">
        <v>0.29573261737823398</v>
      </c>
      <c r="E956">
        <v>28.531286015558202</v>
      </c>
      <c r="F956">
        <v>241.822227425558</v>
      </c>
      <c r="G956">
        <v>32.231724999999599</v>
      </c>
    </row>
    <row r="957" spans="1:7" x14ac:dyDescent="0.25">
      <c r="A957">
        <v>9.6499999999996309</v>
      </c>
      <c r="B957">
        <v>0.296055108308792</v>
      </c>
      <c r="C957">
        <v>2.31240582466125</v>
      </c>
      <c r="D957">
        <v>0.296055108308792</v>
      </c>
      <c r="E957">
        <v>28.531608506488801</v>
      </c>
      <c r="F957">
        <v>241.82254991648799</v>
      </c>
      <c r="G957">
        <v>32.241724999999803</v>
      </c>
    </row>
    <row r="958" spans="1:7" x14ac:dyDescent="0.25">
      <c r="A958">
        <v>9.6599999999998492</v>
      </c>
      <c r="B958">
        <v>0.296404778957366</v>
      </c>
      <c r="C958">
        <v>2.31383109092712</v>
      </c>
      <c r="D958">
        <v>0.296404778957366</v>
      </c>
      <c r="E958">
        <v>28.531958177137401</v>
      </c>
      <c r="F958">
        <v>241.82289958713699</v>
      </c>
      <c r="G958">
        <v>32.251725</v>
      </c>
    </row>
    <row r="959" spans="1:7" x14ac:dyDescent="0.25">
      <c r="A959">
        <v>9.6700000000000692</v>
      </c>
      <c r="B959">
        <v>0.29673755168914701</v>
      </c>
      <c r="C959">
        <v>2.31717729568481</v>
      </c>
      <c r="D959">
        <v>0.29673755168914701</v>
      </c>
      <c r="E959">
        <v>28.5322909498692</v>
      </c>
      <c r="F959">
        <v>241.823232359869</v>
      </c>
      <c r="G959">
        <v>32.261725000000197</v>
      </c>
    </row>
    <row r="960" spans="1:7" x14ac:dyDescent="0.25">
      <c r="A960">
        <v>9.6799999999993798</v>
      </c>
      <c r="B960">
        <v>0.29705920815467801</v>
      </c>
      <c r="C960">
        <v>2.3197066783904998</v>
      </c>
      <c r="D960">
        <v>0.29705920815467801</v>
      </c>
      <c r="E960">
        <v>28.532612606334698</v>
      </c>
      <c r="F960">
        <v>241.82355401633399</v>
      </c>
      <c r="G960">
        <v>32.271724999999599</v>
      </c>
    </row>
    <row r="961" spans="1:7" x14ac:dyDescent="0.25">
      <c r="A961">
        <v>9.6899999999995892</v>
      </c>
      <c r="B961">
        <v>0.29741802811622597</v>
      </c>
      <c r="C961">
        <v>2.3218624591827299</v>
      </c>
      <c r="D961">
        <v>0.29741802811622597</v>
      </c>
      <c r="E961">
        <v>28.5329714262962</v>
      </c>
      <c r="F961">
        <v>241.82391283629599</v>
      </c>
      <c r="G961">
        <v>32.281724999999803</v>
      </c>
    </row>
    <row r="962" spans="1:7" x14ac:dyDescent="0.25">
      <c r="A962">
        <v>9.6999999999998092</v>
      </c>
      <c r="B962">
        <v>0.29778128862380898</v>
      </c>
      <c r="C962">
        <v>2.3251898288726802</v>
      </c>
      <c r="D962">
        <v>0.29778128862380898</v>
      </c>
      <c r="E962">
        <v>28.533334686803801</v>
      </c>
      <c r="F962">
        <v>241.824276096803</v>
      </c>
      <c r="G962">
        <v>32.291725</v>
      </c>
    </row>
    <row r="963" spans="1:7" x14ac:dyDescent="0.25">
      <c r="A963">
        <v>9.7100000000000293</v>
      </c>
      <c r="B963">
        <v>0.29812929034232999</v>
      </c>
      <c r="C963">
        <v>2.3282275199890101</v>
      </c>
      <c r="D963">
        <v>0.29812929034232999</v>
      </c>
      <c r="E963">
        <v>28.533682688522301</v>
      </c>
      <c r="F963">
        <v>241.82462409852201</v>
      </c>
      <c r="G963">
        <v>32.301725000000197</v>
      </c>
    </row>
    <row r="964" spans="1:7" x14ac:dyDescent="0.25">
      <c r="A964">
        <v>9.7199999999993398</v>
      </c>
      <c r="B964">
        <v>0.29847759008407498</v>
      </c>
      <c r="C964">
        <v>2.3315246105193999</v>
      </c>
      <c r="D964">
        <v>0.29847759008407498</v>
      </c>
      <c r="E964">
        <v>28.534030988264099</v>
      </c>
      <c r="F964">
        <v>241.82497239826401</v>
      </c>
      <c r="G964">
        <v>32.311724999999498</v>
      </c>
    </row>
    <row r="965" spans="1:7" x14ac:dyDescent="0.25">
      <c r="A965">
        <v>9.7299999999995599</v>
      </c>
      <c r="B965">
        <v>0.298833608627319</v>
      </c>
      <c r="C965">
        <v>2.3346648216247501</v>
      </c>
      <c r="D965">
        <v>0.298833608627319</v>
      </c>
      <c r="E965">
        <v>28.5343870068073</v>
      </c>
      <c r="F965">
        <v>241.825328416807</v>
      </c>
      <c r="G965">
        <v>32.321724999999702</v>
      </c>
    </row>
    <row r="966" spans="1:7" x14ac:dyDescent="0.25">
      <c r="A966">
        <v>9.7399999999997799</v>
      </c>
      <c r="B966">
        <v>0.29916554689407299</v>
      </c>
      <c r="C966">
        <v>2.3371057510375901</v>
      </c>
      <c r="D966">
        <v>0.29916554689407299</v>
      </c>
      <c r="E966">
        <v>28.534718945074101</v>
      </c>
      <c r="F966">
        <v>241.82566035507401</v>
      </c>
      <c r="G966">
        <v>32.331724999999999</v>
      </c>
    </row>
    <row r="967" spans="1:7" x14ac:dyDescent="0.25">
      <c r="A967">
        <v>9.75</v>
      </c>
      <c r="B967">
        <v>0.29948389530181801</v>
      </c>
      <c r="C967">
        <v>2.3393876552581698</v>
      </c>
      <c r="D967">
        <v>0.29948389530181801</v>
      </c>
      <c r="E967">
        <v>28.5350372934818</v>
      </c>
      <c r="F967">
        <v>241.82597870348101</v>
      </c>
      <c r="G967">
        <v>32.341725000000203</v>
      </c>
    </row>
    <row r="968" spans="1:7" x14ac:dyDescent="0.25">
      <c r="A968">
        <v>9.7599999999992999</v>
      </c>
      <c r="B968">
        <v>0.29985406994819602</v>
      </c>
      <c r="C968">
        <v>2.34330749511718</v>
      </c>
      <c r="D968">
        <v>0.29985406994819602</v>
      </c>
      <c r="E968">
        <v>28.535407468128199</v>
      </c>
      <c r="F968">
        <v>241.82634887812799</v>
      </c>
      <c r="G968">
        <v>32.351724999999497</v>
      </c>
    </row>
    <row r="969" spans="1:7" x14ac:dyDescent="0.25">
      <c r="A969">
        <v>9.76999999999952</v>
      </c>
      <c r="B969">
        <v>0.30023673176765397</v>
      </c>
      <c r="C969">
        <v>2.3449037075042698</v>
      </c>
      <c r="D969">
        <v>0.30023673176765397</v>
      </c>
      <c r="E969">
        <v>28.535790129947699</v>
      </c>
      <c r="F969">
        <v>241.82673153994699</v>
      </c>
      <c r="G969">
        <v>32.361724999999701</v>
      </c>
    </row>
    <row r="970" spans="1:7" x14ac:dyDescent="0.25">
      <c r="A970">
        <v>9.77999999999974</v>
      </c>
      <c r="B970">
        <v>0.30057919025421098</v>
      </c>
      <c r="C970">
        <v>2.34753394126892</v>
      </c>
      <c r="D970">
        <v>0.30057919025421098</v>
      </c>
      <c r="E970">
        <v>28.536132588434199</v>
      </c>
      <c r="F970">
        <v>241.827073998434</v>
      </c>
      <c r="G970">
        <v>32.371724999999898</v>
      </c>
    </row>
    <row r="971" spans="1:7" x14ac:dyDescent="0.25">
      <c r="A971">
        <v>9.7899999999999601</v>
      </c>
      <c r="B971">
        <v>0.30094522237777699</v>
      </c>
      <c r="C971">
        <v>2.3505754470825102</v>
      </c>
      <c r="D971">
        <v>0.30094522237777699</v>
      </c>
      <c r="E971">
        <v>28.536498620557801</v>
      </c>
      <c r="F971">
        <v>241.827440030557</v>
      </c>
      <c r="G971">
        <v>32.381725000000102</v>
      </c>
    </row>
    <row r="972" spans="1:7" x14ac:dyDescent="0.25">
      <c r="A972">
        <v>9.7999999999992706</v>
      </c>
      <c r="B972">
        <v>0.30131235718727101</v>
      </c>
      <c r="C972">
        <v>2.3518941402435298</v>
      </c>
      <c r="D972">
        <v>0.30131235718727101</v>
      </c>
      <c r="E972">
        <v>28.536865755367302</v>
      </c>
      <c r="F972">
        <v>241.82780716536701</v>
      </c>
      <c r="G972">
        <v>32.391724999999397</v>
      </c>
    </row>
    <row r="973" spans="1:7" x14ac:dyDescent="0.25">
      <c r="A973">
        <v>9.8099999999994907</v>
      </c>
      <c r="B973">
        <v>0.30169227719306901</v>
      </c>
      <c r="C973">
        <v>2.35401058197021</v>
      </c>
      <c r="D973">
        <v>0.30169227719306901</v>
      </c>
      <c r="E973">
        <v>28.5372456753731</v>
      </c>
      <c r="F973">
        <v>241.828187085373</v>
      </c>
      <c r="G973">
        <v>32.401724999999701</v>
      </c>
    </row>
    <row r="974" spans="1:7" x14ac:dyDescent="0.25">
      <c r="A974">
        <v>9.8199999999997001</v>
      </c>
      <c r="B974">
        <v>0.30208879709243702</v>
      </c>
      <c r="C974">
        <v>2.3565359115600502</v>
      </c>
      <c r="D974">
        <v>0.30208879709243702</v>
      </c>
      <c r="E974">
        <v>28.537642195272401</v>
      </c>
      <c r="F974">
        <v>241.828583605272</v>
      </c>
      <c r="G974">
        <v>32.411724999999898</v>
      </c>
    </row>
    <row r="975" spans="1:7" x14ac:dyDescent="0.25">
      <c r="A975">
        <v>9.8299999999999201</v>
      </c>
      <c r="B975">
        <v>0.30247172713279702</v>
      </c>
      <c r="C975">
        <v>2.3593192100524898</v>
      </c>
      <c r="D975">
        <v>0.30247172713279702</v>
      </c>
      <c r="E975">
        <v>28.538025125312799</v>
      </c>
      <c r="F975">
        <v>241.82896653531199</v>
      </c>
      <c r="G975">
        <v>32.421725000000102</v>
      </c>
    </row>
    <row r="976" spans="1:7" x14ac:dyDescent="0.25">
      <c r="A976">
        <v>9.8400000000001402</v>
      </c>
      <c r="B976">
        <v>0.30283084511756903</v>
      </c>
      <c r="C976">
        <v>2.3624694347381499</v>
      </c>
      <c r="D976">
        <v>0.30283084511756903</v>
      </c>
      <c r="E976">
        <v>28.5383842432976</v>
      </c>
      <c r="F976">
        <v>241.82932565329699</v>
      </c>
      <c r="G976">
        <v>32.431725000000299</v>
      </c>
    </row>
    <row r="977" spans="1:7" x14ac:dyDescent="0.25">
      <c r="A977">
        <v>9.8499999999994508</v>
      </c>
      <c r="B977">
        <v>0.30320075154304499</v>
      </c>
      <c r="C977">
        <v>2.3664553165435702</v>
      </c>
      <c r="D977">
        <v>0.30320075154304499</v>
      </c>
      <c r="E977">
        <v>28.538754149723101</v>
      </c>
      <c r="F977">
        <v>241.82969555972301</v>
      </c>
      <c r="G977">
        <v>32.4417249999996</v>
      </c>
    </row>
    <row r="978" spans="1:7" x14ac:dyDescent="0.25">
      <c r="A978">
        <v>9.8599999999996708</v>
      </c>
      <c r="B978">
        <v>0.30359423160552901</v>
      </c>
      <c r="C978">
        <v>2.3689086437225302</v>
      </c>
      <c r="D978">
        <v>0.30359423160552901</v>
      </c>
      <c r="E978">
        <v>28.5391476297855</v>
      </c>
      <c r="F978">
        <v>241.83008903978501</v>
      </c>
      <c r="G978">
        <v>32.451724999999797</v>
      </c>
    </row>
    <row r="979" spans="1:7" x14ac:dyDescent="0.25">
      <c r="A979">
        <v>9.8699999999998909</v>
      </c>
      <c r="B979">
        <v>0.30397081375121998</v>
      </c>
      <c r="C979">
        <v>2.3717372417449898</v>
      </c>
      <c r="D979">
        <v>0.30397081375121998</v>
      </c>
      <c r="E979">
        <v>28.539524211931202</v>
      </c>
      <c r="F979">
        <v>241.83046562193101</v>
      </c>
      <c r="G979">
        <v>32.461725000000101</v>
      </c>
    </row>
    <row r="980" spans="1:7" x14ac:dyDescent="0.25">
      <c r="A980">
        <v>9.8800000000001003</v>
      </c>
      <c r="B980">
        <v>0.30435264110565102</v>
      </c>
      <c r="C980">
        <v>2.3737268447875901</v>
      </c>
      <c r="D980">
        <v>0.30435264110565102</v>
      </c>
      <c r="E980">
        <v>28.5399060392857</v>
      </c>
      <c r="F980">
        <v>241.83084744928499</v>
      </c>
      <c r="G980">
        <v>32.471725000000298</v>
      </c>
    </row>
    <row r="981" spans="1:7" x14ac:dyDescent="0.25">
      <c r="A981">
        <v>9.8899999999994108</v>
      </c>
      <c r="B981">
        <v>0.30474141240119901</v>
      </c>
      <c r="C981">
        <v>2.37629175186157</v>
      </c>
      <c r="D981">
        <v>0.30474141240119901</v>
      </c>
      <c r="E981">
        <v>28.540294810581202</v>
      </c>
      <c r="F981">
        <v>241.83123622058099</v>
      </c>
      <c r="G981">
        <v>32.481724999999599</v>
      </c>
    </row>
    <row r="982" spans="1:7" x14ac:dyDescent="0.25">
      <c r="A982">
        <v>9.8999999999996309</v>
      </c>
      <c r="B982">
        <v>0.30508664250373801</v>
      </c>
      <c r="C982">
        <v>2.3790290355682302</v>
      </c>
      <c r="D982">
        <v>0.30508664250373801</v>
      </c>
      <c r="E982">
        <v>28.540640040683702</v>
      </c>
      <c r="F982">
        <v>241.83158145068299</v>
      </c>
      <c r="G982">
        <v>32.491724999999803</v>
      </c>
    </row>
    <row r="983" spans="1:7" x14ac:dyDescent="0.25">
      <c r="A983">
        <v>9.9099999999998492</v>
      </c>
      <c r="B983">
        <v>0.30546236038208002</v>
      </c>
      <c r="C983">
        <v>2.3820495605468701</v>
      </c>
      <c r="D983">
        <v>0.30546236038208002</v>
      </c>
      <c r="E983">
        <v>28.5410157585621</v>
      </c>
      <c r="F983">
        <v>241.83195716856201</v>
      </c>
      <c r="G983">
        <v>32.501725</v>
      </c>
    </row>
    <row r="984" spans="1:7" x14ac:dyDescent="0.25">
      <c r="A984">
        <v>9.9200000000000692</v>
      </c>
      <c r="B984">
        <v>0.30582284927368097</v>
      </c>
      <c r="C984">
        <v>2.3837635517120299</v>
      </c>
      <c r="D984">
        <v>0.30582284927368097</v>
      </c>
      <c r="E984">
        <v>28.541376247453702</v>
      </c>
      <c r="F984">
        <v>241.83231765745299</v>
      </c>
      <c r="G984">
        <v>32.511725000000197</v>
      </c>
    </row>
    <row r="985" spans="1:7" x14ac:dyDescent="0.25">
      <c r="A985">
        <v>9.9299999999993798</v>
      </c>
      <c r="B985">
        <v>0.30617779493331898</v>
      </c>
      <c r="C985">
        <v>2.3858184814453098</v>
      </c>
      <c r="D985">
        <v>0.30617779493331898</v>
      </c>
      <c r="E985">
        <v>28.5417311931133</v>
      </c>
      <c r="F985">
        <v>241.832672603113</v>
      </c>
      <c r="G985">
        <v>32.521724999999599</v>
      </c>
    </row>
    <row r="986" spans="1:7" x14ac:dyDescent="0.25">
      <c r="A986">
        <v>9.9399999999995892</v>
      </c>
      <c r="B986">
        <v>0.30653855204582198</v>
      </c>
      <c r="C986">
        <v>2.3884980678558301</v>
      </c>
      <c r="D986">
        <v>0.30653855204582198</v>
      </c>
      <c r="E986">
        <v>28.542091950225799</v>
      </c>
      <c r="F986">
        <v>241.83303336022499</v>
      </c>
      <c r="G986">
        <v>32.531724999999803</v>
      </c>
    </row>
    <row r="987" spans="1:7" x14ac:dyDescent="0.25">
      <c r="A987">
        <v>9.9499999999998092</v>
      </c>
      <c r="B987">
        <v>0.30686715245246798</v>
      </c>
      <c r="C987">
        <v>2.39015460014343</v>
      </c>
      <c r="D987">
        <v>0.30686715245246798</v>
      </c>
      <c r="E987">
        <v>28.542420550632499</v>
      </c>
      <c r="F987">
        <v>241.833361960632</v>
      </c>
      <c r="G987">
        <v>32.541725</v>
      </c>
    </row>
    <row r="988" spans="1:7" x14ac:dyDescent="0.25">
      <c r="A988">
        <v>9.9600000000000293</v>
      </c>
      <c r="B988">
        <v>0.30722707509994501</v>
      </c>
      <c r="C988">
        <v>2.3908827304839999</v>
      </c>
      <c r="D988">
        <v>0.30722707509994501</v>
      </c>
      <c r="E988">
        <v>28.542780473280001</v>
      </c>
      <c r="F988">
        <v>241.833721883279</v>
      </c>
      <c r="G988">
        <v>32.551725000000197</v>
      </c>
    </row>
    <row r="989" spans="1:7" x14ac:dyDescent="0.25">
      <c r="A989">
        <v>9.9699999999993398</v>
      </c>
      <c r="B989">
        <v>0.307582587003707</v>
      </c>
      <c r="C989">
        <v>2.3926370143890301</v>
      </c>
      <c r="D989">
        <v>0.307582587003707</v>
      </c>
      <c r="E989">
        <v>28.543135985183699</v>
      </c>
      <c r="F989">
        <v>241.83407739518299</v>
      </c>
      <c r="G989">
        <v>32.561724999999498</v>
      </c>
    </row>
    <row r="990" spans="1:7" x14ac:dyDescent="0.25">
      <c r="A990">
        <v>9.9799999999995599</v>
      </c>
      <c r="B990">
        <v>0.30792337656021102</v>
      </c>
      <c r="C990">
        <v>2.3958818912506099</v>
      </c>
      <c r="D990">
        <v>0.30792337656021102</v>
      </c>
      <c r="E990">
        <v>28.543476774740199</v>
      </c>
      <c r="F990">
        <v>241.83441818474</v>
      </c>
      <c r="G990">
        <v>32.571724999999702</v>
      </c>
    </row>
    <row r="991" spans="1:7" x14ac:dyDescent="0.25">
      <c r="A991">
        <v>9.9899999999997799</v>
      </c>
      <c r="B991">
        <v>0.30827859044075001</v>
      </c>
      <c r="C991">
        <v>2.3978912830352699</v>
      </c>
      <c r="D991">
        <v>0.30827859044075001</v>
      </c>
      <c r="E991">
        <v>28.543831988620799</v>
      </c>
      <c r="F991">
        <v>241.83477339862</v>
      </c>
      <c r="G991">
        <v>32.581724999999999</v>
      </c>
    </row>
    <row r="992" spans="1:7" x14ac:dyDescent="0.25">
      <c r="A992">
        <v>10</v>
      </c>
      <c r="B992">
        <v>0.30861133337020802</v>
      </c>
      <c r="C992">
        <v>2.40050148963928</v>
      </c>
      <c r="D992">
        <v>0.30861133337020802</v>
      </c>
      <c r="E992">
        <v>28.5441647315502</v>
      </c>
      <c r="F992">
        <v>241.83510614155</v>
      </c>
      <c r="G992">
        <v>32.591725000000203</v>
      </c>
    </row>
    <row r="993" spans="1:7" x14ac:dyDescent="0.25">
      <c r="A993">
        <v>10.0099999999993</v>
      </c>
      <c r="B993">
        <v>0.30895352363586398</v>
      </c>
      <c r="C993">
        <v>2.40154933929443</v>
      </c>
      <c r="D993">
        <v>0.30895352363586398</v>
      </c>
      <c r="E993">
        <v>28.544506921815898</v>
      </c>
      <c r="F993">
        <v>241.835448331815</v>
      </c>
      <c r="G993">
        <v>32.601724999999497</v>
      </c>
    </row>
    <row r="994" spans="1:7" x14ac:dyDescent="0.25">
      <c r="A994">
        <v>10.0199999999995</v>
      </c>
      <c r="B994">
        <v>0.30931568145751898</v>
      </c>
      <c r="C994">
        <v>2.4045763015746999</v>
      </c>
      <c r="D994">
        <v>0.30931568145751898</v>
      </c>
      <c r="E994">
        <v>28.5448690796375</v>
      </c>
      <c r="F994">
        <v>241.835810489637</v>
      </c>
      <c r="G994">
        <v>32.611724999999701</v>
      </c>
    </row>
    <row r="995" spans="1:7" x14ac:dyDescent="0.25">
      <c r="A995">
        <v>10.029999999999699</v>
      </c>
      <c r="B995">
        <v>0.30964815616607599</v>
      </c>
      <c r="C995">
        <v>2.40596199035644</v>
      </c>
      <c r="D995">
        <v>0.30964815616607599</v>
      </c>
      <c r="E995">
        <v>28.5452015543461</v>
      </c>
      <c r="F995">
        <v>241.83614296434601</v>
      </c>
      <c r="G995">
        <v>32.621724999999898</v>
      </c>
    </row>
    <row r="996" spans="1:7" x14ac:dyDescent="0.25">
      <c r="A996">
        <v>10.0399999999999</v>
      </c>
      <c r="B996">
        <v>0.30997869372367798</v>
      </c>
      <c r="C996">
        <v>2.40581798553466</v>
      </c>
      <c r="D996">
        <v>0.30997869372367798</v>
      </c>
      <c r="E996">
        <v>28.545532091903699</v>
      </c>
      <c r="F996">
        <v>241.83647350190299</v>
      </c>
      <c r="G996">
        <v>32.631725000000102</v>
      </c>
    </row>
    <row r="997" spans="1:7" x14ac:dyDescent="0.25">
      <c r="A997">
        <v>10.0499999999992</v>
      </c>
      <c r="B997">
        <v>0.31026983261108398</v>
      </c>
      <c r="C997">
        <v>2.4074537754058798</v>
      </c>
      <c r="D997">
        <v>0.31026983261108398</v>
      </c>
      <c r="E997">
        <v>28.5458232307911</v>
      </c>
      <c r="F997">
        <v>241.83676464079099</v>
      </c>
      <c r="G997">
        <v>32.641724999999397</v>
      </c>
    </row>
    <row r="998" spans="1:7" x14ac:dyDescent="0.25">
      <c r="A998">
        <v>10.0599999999994</v>
      </c>
      <c r="B998">
        <v>0.31058317422866799</v>
      </c>
      <c r="C998">
        <v>2.4086163043975799</v>
      </c>
      <c r="D998">
        <v>0.31058317422866799</v>
      </c>
      <c r="E998">
        <v>28.546136572408699</v>
      </c>
      <c r="F998">
        <v>241.837077982408</v>
      </c>
      <c r="G998">
        <v>32.651724999999701</v>
      </c>
    </row>
    <row r="999" spans="1:7" x14ac:dyDescent="0.25">
      <c r="A999">
        <v>10.0699999999997</v>
      </c>
      <c r="B999">
        <v>0.31092926859855602</v>
      </c>
      <c r="C999">
        <v>2.4093000888824401</v>
      </c>
      <c r="D999">
        <v>0.31092926859855602</v>
      </c>
      <c r="E999">
        <v>28.546482666778601</v>
      </c>
      <c r="F999">
        <v>241.83742407677801</v>
      </c>
      <c r="G999">
        <v>32.661724999999898</v>
      </c>
    </row>
    <row r="1000" spans="1:7" x14ac:dyDescent="0.25">
      <c r="A1000">
        <v>10.079999999999901</v>
      </c>
      <c r="B1000">
        <v>0.31127059459686202</v>
      </c>
      <c r="C1000">
        <v>2.41000771522521</v>
      </c>
      <c r="D1000">
        <v>0.31127059459686202</v>
      </c>
      <c r="E1000">
        <v>28.546823992776901</v>
      </c>
      <c r="F1000">
        <v>241.837765402776</v>
      </c>
      <c r="G1000">
        <v>32.671725000000102</v>
      </c>
    </row>
    <row r="1001" spans="1:7" x14ac:dyDescent="0.25">
      <c r="A1001">
        <v>10.090000000000099</v>
      </c>
      <c r="B1001">
        <v>0.31157869100570601</v>
      </c>
      <c r="C1001">
        <v>2.4115839004516602</v>
      </c>
      <c r="D1001">
        <v>0.31157869100570601</v>
      </c>
      <c r="E1001">
        <v>28.547132089185698</v>
      </c>
      <c r="F1001">
        <v>241.83807349918499</v>
      </c>
      <c r="G1001">
        <v>32.681725000000299</v>
      </c>
    </row>
    <row r="1002" spans="1:7" x14ac:dyDescent="0.25">
      <c r="A1002">
        <v>10.099999999999399</v>
      </c>
      <c r="B1002">
        <v>0.31189480423927302</v>
      </c>
      <c r="C1002">
        <v>2.4130659103393501</v>
      </c>
      <c r="D1002">
        <v>0.31189480423927302</v>
      </c>
      <c r="E1002">
        <v>28.5474482024193</v>
      </c>
      <c r="F1002">
        <v>241.83838961241901</v>
      </c>
      <c r="G1002">
        <v>32.6917249999996</v>
      </c>
    </row>
    <row r="1003" spans="1:7" x14ac:dyDescent="0.25">
      <c r="A1003">
        <v>10.1099999999996</v>
      </c>
      <c r="B1003">
        <v>0.31221202015876698</v>
      </c>
      <c r="C1003">
        <v>2.4141714572906401</v>
      </c>
      <c r="D1003">
        <v>0.31221202015876698</v>
      </c>
      <c r="E1003">
        <v>28.547765418338798</v>
      </c>
      <c r="F1003">
        <v>241.83870682833799</v>
      </c>
      <c r="G1003">
        <v>32.701724999999797</v>
      </c>
    </row>
    <row r="1004" spans="1:7" x14ac:dyDescent="0.25">
      <c r="A1004">
        <v>10.1199999999998</v>
      </c>
      <c r="B1004">
        <v>0.31252843141555697</v>
      </c>
      <c r="C1004">
        <v>2.4157896041870099</v>
      </c>
      <c r="D1004">
        <v>0.31252843141555697</v>
      </c>
      <c r="E1004">
        <v>28.548081829595599</v>
      </c>
      <c r="F1004">
        <v>241.83902323959501</v>
      </c>
      <c r="G1004">
        <v>32.711725000000101</v>
      </c>
    </row>
    <row r="1005" spans="1:7" x14ac:dyDescent="0.25">
      <c r="A1005">
        <v>10.1300000000001</v>
      </c>
      <c r="B1005">
        <v>0.31282401084899902</v>
      </c>
      <c r="C1005">
        <v>2.4186041355132999</v>
      </c>
      <c r="D1005">
        <v>0.31282401084899902</v>
      </c>
      <c r="E1005">
        <v>28.548377409029001</v>
      </c>
      <c r="F1005">
        <v>241.83931881902899</v>
      </c>
      <c r="G1005">
        <v>32.721725000000298</v>
      </c>
    </row>
    <row r="1006" spans="1:7" x14ac:dyDescent="0.25">
      <c r="A1006">
        <v>10.1399999999994</v>
      </c>
      <c r="B1006">
        <v>0.31308743357658297</v>
      </c>
      <c r="C1006">
        <v>2.4216270446777299</v>
      </c>
      <c r="D1006">
        <v>0.31308743357658297</v>
      </c>
      <c r="E1006">
        <v>28.5486408317566</v>
      </c>
      <c r="F1006">
        <v>241.83958224175601</v>
      </c>
      <c r="G1006">
        <v>32.731724999999599</v>
      </c>
    </row>
    <row r="1007" spans="1:7" x14ac:dyDescent="0.25">
      <c r="A1007">
        <v>10.149999999999601</v>
      </c>
      <c r="B1007">
        <v>0.313411325216293</v>
      </c>
      <c r="C1007">
        <v>2.4233140945434499</v>
      </c>
      <c r="D1007">
        <v>0.313411325216293</v>
      </c>
      <c r="E1007">
        <v>28.548964723396299</v>
      </c>
      <c r="F1007">
        <v>241.839906133396</v>
      </c>
      <c r="G1007">
        <v>32.741724999999803</v>
      </c>
    </row>
    <row r="1008" spans="1:7" x14ac:dyDescent="0.25">
      <c r="A1008">
        <v>10.159999999999799</v>
      </c>
      <c r="B1008">
        <v>0.31370857357978799</v>
      </c>
      <c r="C1008">
        <v>2.4263341426849299</v>
      </c>
      <c r="D1008">
        <v>0.31370857357978799</v>
      </c>
      <c r="E1008">
        <v>28.549261971759801</v>
      </c>
      <c r="F1008">
        <v>241.84020338175901</v>
      </c>
      <c r="G1008">
        <v>32.751725</v>
      </c>
    </row>
    <row r="1009" spans="1:7" x14ac:dyDescent="0.25">
      <c r="A1009">
        <v>10.17</v>
      </c>
      <c r="B1009">
        <v>0.313989758491516</v>
      </c>
      <c r="C1009">
        <v>2.4292318820953298</v>
      </c>
      <c r="D1009">
        <v>0.313989758491516</v>
      </c>
      <c r="E1009">
        <v>28.549543156671501</v>
      </c>
      <c r="F1009">
        <v>241.84048456667099</v>
      </c>
      <c r="G1009">
        <v>32.761725000000197</v>
      </c>
    </row>
    <row r="1010" spans="1:7" x14ac:dyDescent="0.25">
      <c r="A1010">
        <v>10.1799999999993</v>
      </c>
      <c r="B1010">
        <v>0.31431975960731501</v>
      </c>
      <c r="C1010">
        <v>2.4304540157318102</v>
      </c>
      <c r="D1010">
        <v>0.31431975960731501</v>
      </c>
      <c r="E1010">
        <v>28.5498731577873</v>
      </c>
      <c r="F1010">
        <v>241.84081456778699</v>
      </c>
      <c r="G1010">
        <v>32.771724999999599</v>
      </c>
    </row>
    <row r="1011" spans="1:7" x14ac:dyDescent="0.25">
      <c r="A1011">
        <v>10.1899999999995</v>
      </c>
      <c r="B1011">
        <v>0.31459704041481001</v>
      </c>
      <c r="C1011">
        <v>2.4317853450775102</v>
      </c>
      <c r="D1011">
        <v>0.31459704041481001</v>
      </c>
      <c r="E1011">
        <v>28.550150438594802</v>
      </c>
      <c r="F1011">
        <v>241.841091848594</v>
      </c>
      <c r="G1011">
        <v>32.781724999999803</v>
      </c>
    </row>
    <row r="1012" spans="1:7" x14ac:dyDescent="0.25">
      <c r="A1012">
        <v>10.1999999999998</v>
      </c>
      <c r="B1012">
        <v>0.31491565704345698</v>
      </c>
      <c r="C1012">
        <v>2.4326899051666202</v>
      </c>
      <c r="D1012">
        <v>0.31491565704345698</v>
      </c>
      <c r="E1012">
        <v>28.550469055223498</v>
      </c>
      <c r="F1012">
        <v>241.84141046522299</v>
      </c>
      <c r="G1012">
        <v>32.791725</v>
      </c>
    </row>
    <row r="1013" spans="1:7" x14ac:dyDescent="0.25">
      <c r="A1013">
        <v>10.210000000000001</v>
      </c>
      <c r="B1013">
        <v>0.31525284051895103</v>
      </c>
      <c r="C1013">
        <v>2.4340891838073699</v>
      </c>
      <c r="D1013">
        <v>0.31525284051895103</v>
      </c>
      <c r="E1013">
        <v>28.550806238699</v>
      </c>
      <c r="F1013">
        <v>241.841747648698</v>
      </c>
      <c r="G1013">
        <v>32.801725000000197</v>
      </c>
    </row>
    <row r="1014" spans="1:7" x14ac:dyDescent="0.25">
      <c r="A1014">
        <v>10.219999999999301</v>
      </c>
      <c r="B1014">
        <v>0.31556591391563399</v>
      </c>
      <c r="C1014">
        <v>2.4349391460418701</v>
      </c>
      <c r="D1014">
        <v>0.31556591391563399</v>
      </c>
      <c r="E1014">
        <v>28.551119312095601</v>
      </c>
      <c r="F1014">
        <v>241.842060722095</v>
      </c>
      <c r="G1014">
        <v>32.811724999999498</v>
      </c>
    </row>
    <row r="1015" spans="1:7" x14ac:dyDescent="0.25">
      <c r="A1015">
        <v>10.229999999999499</v>
      </c>
      <c r="B1015">
        <v>0.31588369607925398</v>
      </c>
      <c r="C1015">
        <v>2.4359779357910099</v>
      </c>
      <c r="D1015">
        <v>0.31588369607925398</v>
      </c>
      <c r="E1015">
        <v>28.551437094259299</v>
      </c>
      <c r="F1015">
        <v>241.84237850425899</v>
      </c>
      <c r="G1015">
        <v>32.821724999999702</v>
      </c>
    </row>
    <row r="1016" spans="1:7" x14ac:dyDescent="0.25">
      <c r="A1016">
        <v>10.2399999999997</v>
      </c>
      <c r="B1016">
        <v>0.31620121002197199</v>
      </c>
      <c r="C1016">
        <v>2.4373083114624001</v>
      </c>
      <c r="D1016">
        <v>0.31620121002197199</v>
      </c>
      <c r="E1016">
        <v>28.551754608202</v>
      </c>
      <c r="F1016">
        <v>241.84269601820199</v>
      </c>
      <c r="G1016">
        <v>32.831724999999999</v>
      </c>
    </row>
    <row r="1017" spans="1:7" x14ac:dyDescent="0.25">
      <c r="A1017">
        <v>10.25</v>
      </c>
      <c r="B1017">
        <v>0.31651565432548501</v>
      </c>
      <c r="C1017">
        <v>2.4380629062652499</v>
      </c>
      <c r="D1017">
        <v>0.31651565432548501</v>
      </c>
      <c r="E1017">
        <v>28.552069052505502</v>
      </c>
      <c r="F1017">
        <v>241.84301046250499</v>
      </c>
      <c r="G1017">
        <v>32.841725000000203</v>
      </c>
    </row>
    <row r="1018" spans="1:7" x14ac:dyDescent="0.25">
      <c r="A1018">
        <v>10.2599999999993</v>
      </c>
      <c r="B1018">
        <v>0.316820949316024</v>
      </c>
      <c r="C1018">
        <v>2.4396684169769198</v>
      </c>
      <c r="D1018">
        <v>0.316820949316024</v>
      </c>
      <c r="E1018">
        <v>28.552374347495999</v>
      </c>
      <c r="F1018">
        <v>241.84331575749599</v>
      </c>
      <c r="G1018">
        <v>32.851724999999497</v>
      </c>
    </row>
    <row r="1019" spans="1:7" x14ac:dyDescent="0.25">
      <c r="A1019">
        <v>10.2699999999995</v>
      </c>
      <c r="B1019">
        <v>0.31713014841079701</v>
      </c>
      <c r="C1019">
        <v>2.4421403408050502</v>
      </c>
      <c r="D1019">
        <v>0.31713014841079701</v>
      </c>
      <c r="E1019">
        <v>28.552683546590799</v>
      </c>
      <c r="F1019">
        <v>241.84362495658999</v>
      </c>
      <c r="G1019">
        <v>32.861724999999701</v>
      </c>
    </row>
    <row r="1020" spans="1:7" x14ac:dyDescent="0.25">
      <c r="A1020">
        <v>10.279999999999699</v>
      </c>
      <c r="B1020">
        <v>0.317424356937408</v>
      </c>
      <c r="C1020">
        <v>2.4443762302398602</v>
      </c>
      <c r="D1020">
        <v>0.317424356937408</v>
      </c>
      <c r="E1020">
        <v>28.5529777551174</v>
      </c>
      <c r="F1020">
        <v>241.843919165117</v>
      </c>
      <c r="G1020">
        <v>32.871724999999898</v>
      </c>
    </row>
    <row r="1021" spans="1:7" x14ac:dyDescent="0.25">
      <c r="A1021">
        <v>10.2899999999999</v>
      </c>
      <c r="B1021">
        <v>0.31770303845405501</v>
      </c>
      <c r="C1021">
        <v>2.4455204010009699</v>
      </c>
      <c r="D1021">
        <v>0.31770303845405501</v>
      </c>
      <c r="E1021">
        <v>28.553256436634101</v>
      </c>
      <c r="F1021">
        <v>241.84419784663399</v>
      </c>
      <c r="G1021">
        <v>32.881725000000102</v>
      </c>
    </row>
    <row r="1022" spans="1:7" x14ac:dyDescent="0.25">
      <c r="A1022">
        <v>10.2999999999992</v>
      </c>
      <c r="B1022">
        <v>0.31802108883857699</v>
      </c>
      <c r="C1022">
        <v>2.4482126235961901</v>
      </c>
      <c r="D1022">
        <v>0.31802108883857699</v>
      </c>
      <c r="E1022">
        <v>28.553574487018601</v>
      </c>
      <c r="F1022">
        <v>241.844515897018</v>
      </c>
      <c r="G1022">
        <v>32.891724999999397</v>
      </c>
    </row>
    <row r="1023" spans="1:7" x14ac:dyDescent="0.25">
      <c r="A1023">
        <v>10.3099999999994</v>
      </c>
      <c r="B1023">
        <v>0.31837102770805298</v>
      </c>
      <c r="C1023">
        <v>2.4501085281371999</v>
      </c>
      <c r="D1023">
        <v>0.31837102770805298</v>
      </c>
      <c r="E1023">
        <v>28.553924425888098</v>
      </c>
      <c r="F1023">
        <v>241.84486583588799</v>
      </c>
      <c r="G1023">
        <v>32.901724999999701</v>
      </c>
    </row>
    <row r="1024" spans="1:7" x14ac:dyDescent="0.25">
      <c r="A1024">
        <v>10.3199999999997</v>
      </c>
      <c r="B1024">
        <v>0.31869074702262801</v>
      </c>
      <c r="C1024">
        <v>2.4514036178588801</v>
      </c>
      <c r="D1024">
        <v>0.31869074702262801</v>
      </c>
      <c r="E1024">
        <v>28.554244145202599</v>
      </c>
      <c r="F1024">
        <v>241.84518555520199</v>
      </c>
      <c r="G1024">
        <v>32.911724999999898</v>
      </c>
    </row>
    <row r="1025" spans="1:7" x14ac:dyDescent="0.25">
      <c r="A1025">
        <v>10.329999999999901</v>
      </c>
      <c r="B1025">
        <v>0.31901991367339999</v>
      </c>
      <c r="C1025">
        <v>2.4531164169311501</v>
      </c>
      <c r="D1025">
        <v>0.31901991367339999</v>
      </c>
      <c r="E1025">
        <v>28.5545733118534</v>
      </c>
      <c r="F1025">
        <v>241.84551472185299</v>
      </c>
      <c r="G1025">
        <v>32.921725000000102</v>
      </c>
    </row>
    <row r="1026" spans="1:7" x14ac:dyDescent="0.25">
      <c r="A1026">
        <v>10.340000000000099</v>
      </c>
      <c r="B1026">
        <v>0.319319397211074</v>
      </c>
      <c r="C1026">
        <v>2.45564866065979</v>
      </c>
      <c r="D1026">
        <v>0.319319397211074</v>
      </c>
      <c r="E1026">
        <v>28.554872795391098</v>
      </c>
      <c r="F1026">
        <v>241.84581420539101</v>
      </c>
      <c r="G1026">
        <v>32.931725000000299</v>
      </c>
    </row>
    <row r="1027" spans="1:7" x14ac:dyDescent="0.25">
      <c r="A1027">
        <v>10.349999999999399</v>
      </c>
      <c r="B1027">
        <v>0.31960806250572199</v>
      </c>
      <c r="C1027">
        <v>2.4584360122680602</v>
      </c>
      <c r="D1027">
        <v>0.31960806250572199</v>
      </c>
      <c r="E1027">
        <v>28.555161460685699</v>
      </c>
      <c r="F1027">
        <v>241.846102870685</v>
      </c>
      <c r="G1027">
        <v>32.9417249999996</v>
      </c>
    </row>
    <row r="1028" spans="1:7" x14ac:dyDescent="0.25">
      <c r="A1028">
        <v>10.3599999999996</v>
      </c>
      <c r="B1028">
        <v>0.31990587711334201</v>
      </c>
      <c r="C1028">
        <v>2.45886135101318</v>
      </c>
      <c r="D1028">
        <v>0.31990587711334201</v>
      </c>
      <c r="E1028">
        <v>28.555459275293401</v>
      </c>
      <c r="F1028">
        <v>241.84640068529299</v>
      </c>
      <c r="G1028">
        <v>32.951724999999797</v>
      </c>
    </row>
    <row r="1029" spans="1:7" x14ac:dyDescent="0.25">
      <c r="A1029">
        <v>10.3699999999998</v>
      </c>
      <c r="B1029">
        <v>0.32024636864662098</v>
      </c>
      <c r="C1029">
        <v>2.4595708847045801</v>
      </c>
      <c r="D1029">
        <v>0.32024636864662098</v>
      </c>
      <c r="E1029">
        <v>28.555799766826599</v>
      </c>
      <c r="F1029">
        <v>241.84674117682599</v>
      </c>
      <c r="G1029">
        <v>32.961725000000101</v>
      </c>
    </row>
    <row r="1030" spans="1:7" x14ac:dyDescent="0.25">
      <c r="A1030">
        <v>10.3800000000001</v>
      </c>
      <c r="B1030">
        <v>0.32059717178344699</v>
      </c>
      <c r="C1030">
        <v>2.46153235435485</v>
      </c>
      <c r="D1030">
        <v>0.32059717178344699</v>
      </c>
      <c r="E1030">
        <v>28.556150569963499</v>
      </c>
      <c r="F1030">
        <v>241.84709197996301</v>
      </c>
      <c r="G1030">
        <v>32.971725000000298</v>
      </c>
    </row>
    <row r="1031" spans="1:7" x14ac:dyDescent="0.25">
      <c r="A1031">
        <v>10.3899999999994</v>
      </c>
      <c r="B1031">
        <v>0.32093739509582497</v>
      </c>
      <c r="C1031">
        <v>2.46515560150146</v>
      </c>
      <c r="D1031">
        <v>0.32093739509582497</v>
      </c>
      <c r="E1031">
        <v>28.556490793275799</v>
      </c>
      <c r="F1031">
        <v>241.84743220327499</v>
      </c>
      <c r="G1031">
        <v>32.981724999999599</v>
      </c>
    </row>
    <row r="1032" spans="1:7" x14ac:dyDescent="0.25">
      <c r="A1032">
        <v>10.399999999999601</v>
      </c>
      <c r="B1032">
        <v>0.32123023271560602</v>
      </c>
      <c r="C1032">
        <v>2.4671981334686199</v>
      </c>
      <c r="D1032">
        <v>0.32123023271560602</v>
      </c>
      <c r="E1032">
        <v>28.556783630895598</v>
      </c>
      <c r="F1032">
        <v>241.847725040895</v>
      </c>
      <c r="G1032">
        <v>32.991724999999803</v>
      </c>
    </row>
    <row r="1033" spans="1:7" x14ac:dyDescent="0.25">
      <c r="A1033">
        <v>10.409999999999799</v>
      </c>
      <c r="B1033">
        <v>0.321523606777191</v>
      </c>
      <c r="C1033">
        <v>2.46900463104248</v>
      </c>
      <c r="D1033">
        <v>0.321523606777191</v>
      </c>
      <c r="E1033">
        <v>28.5570770049572</v>
      </c>
      <c r="F1033">
        <v>241.84801841495701</v>
      </c>
      <c r="G1033">
        <v>33.001725</v>
      </c>
    </row>
    <row r="1034" spans="1:7" x14ac:dyDescent="0.25">
      <c r="A1034">
        <v>10.42</v>
      </c>
      <c r="B1034">
        <v>0.321863293647766</v>
      </c>
      <c r="C1034">
        <v>2.4705390930175701</v>
      </c>
      <c r="D1034">
        <v>0.321863293647766</v>
      </c>
      <c r="E1034">
        <v>28.5574166918278</v>
      </c>
      <c r="F1034">
        <v>241.84835810182699</v>
      </c>
      <c r="G1034">
        <v>33.011725000000197</v>
      </c>
    </row>
    <row r="1035" spans="1:7" x14ac:dyDescent="0.25">
      <c r="A1035">
        <v>10.4299999999993</v>
      </c>
      <c r="B1035">
        <v>0.32219880819320601</v>
      </c>
      <c r="C1035">
        <v>2.4725496768951398</v>
      </c>
      <c r="D1035">
        <v>0.32219880819320601</v>
      </c>
      <c r="E1035">
        <v>28.557752206373198</v>
      </c>
      <c r="F1035">
        <v>241.848693616373</v>
      </c>
      <c r="G1035">
        <v>33.021724999999599</v>
      </c>
    </row>
    <row r="1036" spans="1:7" x14ac:dyDescent="0.25">
      <c r="A1036">
        <v>10.4399999999995</v>
      </c>
      <c r="B1036">
        <v>0.322512447834014</v>
      </c>
      <c r="C1036">
        <v>2.4742047786712602</v>
      </c>
      <c r="D1036">
        <v>0.322512447834014</v>
      </c>
      <c r="E1036">
        <v>28.558065846013999</v>
      </c>
      <c r="F1036">
        <v>241.849007256014</v>
      </c>
      <c r="G1036">
        <v>33.031724999999803</v>
      </c>
    </row>
    <row r="1037" spans="1:7" x14ac:dyDescent="0.25">
      <c r="A1037">
        <v>10.4499999999998</v>
      </c>
      <c r="B1037">
        <v>0.32281470298767001</v>
      </c>
      <c r="C1037">
        <v>2.4758899211883501</v>
      </c>
      <c r="D1037">
        <v>0.32281470298767001</v>
      </c>
      <c r="E1037">
        <v>28.558368101167702</v>
      </c>
      <c r="F1037">
        <v>241.84930951116701</v>
      </c>
      <c r="G1037">
        <v>33.041725</v>
      </c>
    </row>
    <row r="1038" spans="1:7" x14ac:dyDescent="0.25">
      <c r="A1038">
        <v>10.46</v>
      </c>
      <c r="B1038">
        <v>0.32315105199813798</v>
      </c>
      <c r="C1038">
        <v>2.4781637191772399</v>
      </c>
      <c r="D1038">
        <v>0.32315105199813798</v>
      </c>
      <c r="E1038">
        <v>28.558704450178102</v>
      </c>
      <c r="F1038">
        <v>241.84964586017799</v>
      </c>
      <c r="G1038">
        <v>33.051725000000197</v>
      </c>
    </row>
    <row r="1039" spans="1:7" x14ac:dyDescent="0.25">
      <c r="A1039">
        <v>10.469999999999301</v>
      </c>
      <c r="B1039">
        <v>0.32350072264671298</v>
      </c>
      <c r="C1039">
        <v>2.4798951148986799</v>
      </c>
      <c r="D1039">
        <v>0.32350072264671298</v>
      </c>
      <c r="E1039">
        <v>28.559054120826701</v>
      </c>
      <c r="F1039">
        <v>241.84999553082599</v>
      </c>
      <c r="G1039">
        <v>33.061724999999498</v>
      </c>
    </row>
    <row r="1040" spans="1:7" x14ac:dyDescent="0.25">
      <c r="A1040">
        <v>10.479999999999499</v>
      </c>
      <c r="B1040">
        <v>0.32384181022643999</v>
      </c>
      <c r="C1040">
        <v>2.4820294380187899</v>
      </c>
      <c r="D1040">
        <v>0.32384181022643999</v>
      </c>
      <c r="E1040">
        <v>28.5593952084064</v>
      </c>
      <c r="F1040">
        <v>241.850336618406</v>
      </c>
      <c r="G1040">
        <v>33.071724999999702</v>
      </c>
    </row>
    <row r="1041" spans="1:7" x14ac:dyDescent="0.25">
      <c r="A1041">
        <v>10.4899999999997</v>
      </c>
      <c r="B1041">
        <v>0.32413628697395303</v>
      </c>
      <c r="C1041">
        <v>2.4835889339446999</v>
      </c>
      <c r="D1041">
        <v>0.32413628697395303</v>
      </c>
      <c r="E1041">
        <v>28.559689685154002</v>
      </c>
      <c r="F1041">
        <v>241.850631095154</v>
      </c>
      <c r="G1041">
        <v>33.081724999999999</v>
      </c>
    </row>
    <row r="1042" spans="1:7" x14ac:dyDescent="0.25">
      <c r="A1042">
        <v>10.5</v>
      </c>
      <c r="B1042">
        <v>0.32445019483566201</v>
      </c>
      <c r="C1042">
        <v>2.4843771457672101</v>
      </c>
      <c r="D1042">
        <v>0.32445019483566201</v>
      </c>
      <c r="E1042">
        <v>28.560003593015701</v>
      </c>
      <c r="F1042">
        <v>241.850945003015</v>
      </c>
      <c r="G1042">
        <v>33.091725000000203</v>
      </c>
    </row>
    <row r="1043" spans="1:7" x14ac:dyDescent="0.25">
      <c r="A1043">
        <v>10.5099999999993</v>
      </c>
      <c r="B1043">
        <v>0.324802637100219</v>
      </c>
      <c r="C1043">
        <v>2.4873189926147399</v>
      </c>
      <c r="D1043">
        <v>0.324802637100219</v>
      </c>
      <c r="E1043">
        <v>28.560356035280201</v>
      </c>
      <c r="F1043">
        <v>241.85129744528001</v>
      </c>
      <c r="G1043">
        <v>33.101724999999497</v>
      </c>
    </row>
    <row r="1044" spans="1:7" x14ac:dyDescent="0.25">
      <c r="A1044">
        <v>10.5199999999995</v>
      </c>
      <c r="B1044">
        <v>0.32514232397079401</v>
      </c>
      <c r="C1044">
        <v>2.49070119857788</v>
      </c>
      <c r="D1044">
        <v>0.32514232397079401</v>
      </c>
      <c r="E1044">
        <v>28.5606957221508</v>
      </c>
      <c r="F1044">
        <v>241.85163713214999</v>
      </c>
      <c r="G1044">
        <v>33.111724999999701</v>
      </c>
    </row>
    <row r="1045" spans="1:7" x14ac:dyDescent="0.25">
      <c r="A1045">
        <v>10.529999999999699</v>
      </c>
      <c r="B1045">
        <v>0.32547089457511902</v>
      </c>
      <c r="C1045">
        <v>2.4928236007690399</v>
      </c>
      <c r="D1045">
        <v>0.32547089457511902</v>
      </c>
      <c r="E1045">
        <v>28.5610242927551</v>
      </c>
      <c r="F1045">
        <v>241.851965702755</v>
      </c>
      <c r="G1045">
        <v>33.121724999999898</v>
      </c>
    </row>
    <row r="1046" spans="1:7" x14ac:dyDescent="0.25">
      <c r="A1046">
        <v>10.5399999999999</v>
      </c>
      <c r="B1046">
        <v>0.32576513290405201</v>
      </c>
      <c r="C1046">
        <v>2.49511289596557</v>
      </c>
      <c r="D1046">
        <v>0.32576513290405201</v>
      </c>
      <c r="E1046">
        <v>28.561318531084101</v>
      </c>
      <c r="F1046">
        <v>241.85225994108399</v>
      </c>
      <c r="G1046">
        <v>33.131725000000102</v>
      </c>
    </row>
    <row r="1047" spans="1:7" x14ac:dyDescent="0.25">
      <c r="A1047">
        <v>10.5499999999992</v>
      </c>
      <c r="B1047">
        <v>0.32611396908759999</v>
      </c>
      <c r="C1047">
        <v>2.4979074001312198</v>
      </c>
      <c r="D1047">
        <v>0.32611396908759999</v>
      </c>
      <c r="E1047">
        <v>28.561667367267599</v>
      </c>
      <c r="F1047">
        <v>241.85260877726699</v>
      </c>
      <c r="G1047">
        <v>33.141724999999397</v>
      </c>
    </row>
    <row r="1048" spans="1:7" x14ac:dyDescent="0.25">
      <c r="A1048">
        <v>10.5599999999994</v>
      </c>
      <c r="B1048">
        <v>0.32646363973617498</v>
      </c>
      <c r="C1048">
        <v>2.5003535747528001</v>
      </c>
      <c r="D1048">
        <v>0.32646363973617498</v>
      </c>
      <c r="E1048">
        <v>28.562017037916199</v>
      </c>
      <c r="F1048">
        <v>241.852958447916</v>
      </c>
      <c r="G1048">
        <v>33.151724999999701</v>
      </c>
    </row>
    <row r="1049" spans="1:7" x14ac:dyDescent="0.25">
      <c r="A1049">
        <v>10.5699999999997</v>
      </c>
      <c r="B1049">
        <v>0.32678833603858898</v>
      </c>
      <c r="C1049">
        <v>2.5041265487670801</v>
      </c>
      <c r="D1049">
        <v>0.32678833603858898</v>
      </c>
      <c r="E1049">
        <v>28.562341734218599</v>
      </c>
      <c r="F1049">
        <v>241.85328314421801</v>
      </c>
      <c r="G1049">
        <v>33.161724999999898</v>
      </c>
    </row>
    <row r="1050" spans="1:7" x14ac:dyDescent="0.25">
      <c r="A1050">
        <v>10.579999999999901</v>
      </c>
      <c r="B1050">
        <v>0.32709476351737898</v>
      </c>
      <c r="C1050">
        <v>2.5062489509582502</v>
      </c>
      <c r="D1050">
        <v>0.32709476351737898</v>
      </c>
      <c r="E1050">
        <v>28.5626481616974</v>
      </c>
      <c r="F1050">
        <v>241.853589571697</v>
      </c>
      <c r="G1050">
        <v>33.171725000000102</v>
      </c>
    </row>
    <row r="1051" spans="1:7" x14ac:dyDescent="0.25">
      <c r="A1051">
        <v>10.590000000000099</v>
      </c>
      <c r="B1051">
        <v>0.32742139697074801</v>
      </c>
      <c r="C1051">
        <v>2.50907111167907</v>
      </c>
      <c r="D1051">
        <v>0.32742139697074801</v>
      </c>
      <c r="E1051">
        <v>28.562974795150801</v>
      </c>
      <c r="F1051">
        <v>241.85391620515</v>
      </c>
      <c r="G1051">
        <v>33.181725000000299</v>
      </c>
    </row>
    <row r="1052" spans="1:7" x14ac:dyDescent="0.25">
      <c r="A1052">
        <v>10.599999999999399</v>
      </c>
      <c r="B1052">
        <v>0.32776692509651101</v>
      </c>
      <c r="C1052">
        <v>2.5123980045318599</v>
      </c>
      <c r="D1052">
        <v>0.32776692509651101</v>
      </c>
      <c r="E1052">
        <v>28.5633203232765</v>
      </c>
      <c r="F1052">
        <v>241.85426173327599</v>
      </c>
      <c r="G1052">
        <v>33.1917249999996</v>
      </c>
    </row>
    <row r="1053" spans="1:7" x14ac:dyDescent="0.25">
      <c r="A1053">
        <v>10.6099999999996</v>
      </c>
      <c r="B1053">
        <v>0.32807803153991699</v>
      </c>
      <c r="C1053">
        <v>2.5146567821502601</v>
      </c>
      <c r="D1053">
        <v>0.32807803153991699</v>
      </c>
      <c r="E1053">
        <v>28.563631429719901</v>
      </c>
      <c r="F1053">
        <v>241.854572839719</v>
      </c>
      <c r="G1053">
        <v>33.201724999999797</v>
      </c>
    </row>
    <row r="1054" spans="1:7" x14ac:dyDescent="0.25">
      <c r="A1054">
        <v>10.6199999999998</v>
      </c>
      <c r="B1054">
        <v>0.32837697863578802</v>
      </c>
      <c r="C1054">
        <v>2.5162689685821502</v>
      </c>
      <c r="D1054">
        <v>0.32837697863578802</v>
      </c>
      <c r="E1054">
        <v>28.563930376815801</v>
      </c>
      <c r="F1054">
        <v>241.85487178681501</v>
      </c>
      <c r="G1054">
        <v>33.211725000000101</v>
      </c>
    </row>
    <row r="1055" spans="1:7" x14ac:dyDescent="0.25">
      <c r="A1055">
        <v>10.6300000000001</v>
      </c>
      <c r="B1055">
        <v>0.32871249318122803</v>
      </c>
      <c r="C1055">
        <v>2.51905918121337</v>
      </c>
      <c r="D1055">
        <v>0.32871249318122803</v>
      </c>
      <c r="E1055">
        <v>28.564265891361199</v>
      </c>
      <c r="F1055">
        <v>241.85520730136099</v>
      </c>
      <c r="G1055">
        <v>33.221725000000298</v>
      </c>
    </row>
    <row r="1056" spans="1:7" x14ac:dyDescent="0.25">
      <c r="A1056">
        <v>10.6399999999994</v>
      </c>
      <c r="B1056">
        <v>0.32904276251792902</v>
      </c>
      <c r="C1056">
        <v>2.5213477611541699</v>
      </c>
      <c r="D1056">
        <v>0.32904276251792902</v>
      </c>
      <c r="E1056">
        <v>28.564596160697899</v>
      </c>
      <c r="F1056">
        <v>241.85553757069701</v>
      </c>
      <c r="G1056">
        <v>33.231724999999599</v>
      </c>
    </row>
    <row r="1057" spans="1:7" x14ac:dyDescent="0.25">
      <c r="A1057">
        <v>10.649999999999601</v>
      </c>
      <c r="B1057">
        <v>0.329368025064468</v>
      </c>
      <c r="C1057">
        <v>2.5222387313842698</v>
      </c>
      <c r="D1057">
        <v>0.329368025064468</v>
      </c>
      <c r="E1057">
        <v>28.564921423244499</v>
      </c>
      <c r="F1057">
        <v>241.855862833244</v>
      </c>
      <c r="G1057">
        <v>33.241724999999803</v>
      </c>
    </row>
    <row r="1058" spans="1:7" x14ac:dyDescent="0.25">
      <c r="A1058">
        <v>10.659999999999799</v>
      </c>
      <c r="B1058">
        <v>0.329725742340087</v>
      </c>
      <c r="C1058">
        <v>2.5244667530059801</v>
      </c>
      <c r="D1058">
        <v>0.329725742340087</v>
      </c>
      <c r="E1058">
        <v>28.565279140520101</v>
      </c>
      <c r="F1058">
        <v>241.85622055051999</v>
      </c>
      <c r="G1058">
        <v>33.251725</v>
      </c>
    </row>
    <row r="1059" spans="1:7" x14ac:dyDescent="0.25">
      <c r="A1059">
        <v>10.67</v>
      </c>
      <c r="B1059">
        <v>0.33007788658142001</v>
      </c>
      <c r="C1059">
        <v>2.52548623085021</v>
      </c>
      <c r="D1059">
        <v>0.33007788658142001</v>
      </c>
      <c r="E1059">
        <v>28.565631284761398</v>
      </c>
      <c r="F1059">
        <v>241.85657269476101</v>
      </c>
      <c r="G1059">
        <v>33.261725000000197</v>
      </c>
    </row>
    <row r="1060" spans="1:7" x14ac:dyDescent="0.25">
      <c r="A1060">
        <v>10.6799999999993</v>
      </c>
      <c r="B1060">
        <v>0.33044531941413802</v>
      </c>
      <c r="C1060">
        <v>2.5279393196105899</v>
      </c>
      <c r="D1060">
        <v>0.33044531941413802</v>
      </c>
      <c r="E1060">
        <v>28.565998717594098</v>
      </c>
      <c r="F1060">
        <v>241.85694012759399</v>
      </c>
      <c r="G1060">
        <v>33.271724999999599</v>
      </c>
    </row>
    <row r="1061" spans="1:7" x14ac:dyDescent="0.25">
      <c r="A1061">
        <v>10.6899999999995</v>
      </c>
      <c r="B1061">
        <v>0.330778628587722</v>
      </c>
      <c r="C1061">
        <v>2.52990269660949</v>
      </c>
      <c r="D1061">
        <v>0.330778628587722</v>
      </c>
      <c r="E1061">
        <v>28.5663320267677</v>
      </c>
      <c r="F1061">
        <v>241.857273436767</v>
      </c>
      <c r="G1061">
        <v>33.281724999999803</v>
      </c>
    </row>
    <row r="1062" spans="1:7" x14ac:dyDescent="0.25">
      <c r="A1062">
        <v>10.6999999999998</v>
      </c>
      <c r="B1062">
        <v>0.33108752965927102</v>
      </c>
      <c r="C1062">
        <v>2.53086829185485</v>
      </c>
      <c r="D1062">
        <v>0.33108752965927102</v>
      </c>
      <c r="E1062">
        <v>28.566640927839298</v>
      </c>
      <c r="F1062">
        <v>241.85758233783901</v>
      </c>
      <c r="G1062">
        <v>33.291725</v>
      </c>
    </row>
    <row r="1063" spans="1:7" x14ac:dyDescent="0.25">
      <c r="A1063">
        <v>10.71</v>
      </c>
      <c r="B1063">
        <v>0.33144080638885498</v>
      </c>
      <c r="C1063">
        <v>2.5313773155212398</v>
      </c>
      <c r="D1063">
        <v>0.33144080638885498</v>
      </c>
      <c r="E1063">
        <v>28.5669942045689</v>
      </c>
      <c r="F1063">
        <v>241.85793561456799</v>
      </c>
      <c r="G1063">
        <v>33.301725000000197</v>
      </c>
    </row>
    <row r="1064" spans="1:7" x14ac:dyDescent="0.25">
      <c r="A1064">
        <v>10.719999999999301</v>
      </c>
      <c r="B1064">
        <v>0.33179324865341098</v>
      </c>
      <c r="C1064">
        <v>2.5337257385253902</v>
      </c>
      <c r="D1064">
        <v>0.33179324865341098</v>
      </c>
      <c r="E1064">
        <v>28.5673466468334</v>
      </c>
      <c r="F1064">
        <v>241.858288056833</v>
      </c>
      <c r="G1064">
        <v>33.311724999999498</v>
      </c>
    </row>
    <row r="1065" spans="1:7" x14ac:dyDescent="0.25">
      <c r="A1065">
        <v>10.729999999999499</v>
      </c>
      <c r="B1065">
        <v>0.33213403820991499</v>
      </c>
      <c r="C1065">
        <v>2.5359845161437899</v>
      </c>
      <c r="D1065">
        <v>0.33213403820991499</v>
      </c>
      <c r="E1065">
        <v>28.5676874363899</v>
      </c>
      <c r="F1065">
        <v>241.858628846389</v>
      </c>
      <c r="G1065">
        <v>33.321724999999702</v>
      </c>
    </row>
    <row r="1066" spans="1:7" x14ac:dyDescent="0.25">
      <c r="A1066">
        <v>10.7399999999997</v>
      </c>
      <c r="B1066">
        <v>0.332493126392364</v>
      </c>
      <c r="C1066">
        <v>2.5378174781799299</v>
      </c>
      <c r="D1066">
        <v>0.332493126392364</v>
      </c>
      <c r="E1066">
        <v>28.568046524572399</v>
      </c>
      <c r="F1066">
        <v>241.85898793457201</v>
      </c>
      <c r="G1066">
        <v>33.331724999999999</v>
      </c>
    </row>
    <row r="1067" spans="1:7" x14ac:dyDescent="0.25">
      <c r="A1067">
        <v>10.75</v>
      </c>
      <c r="B1067">
        <v>0.332844197750091</v>
      </c>
      <c r="C1067">
        <v>2.54032230377197</v>
      </c>
      <c r="D1067">
        <v>0.332844197750091</v>
      </c>
      <c r="E1067">
        <v>28.568397595930101</v>
      </c>
      <c r="F1067">
        <v>241.85933900593</v>
      </c>
      <c r="G1067">
        <v>33.341725000000203</v>
      </c>
    </row>
    <row r="1068" spans="1:7" x14ac:dyDescent="0.25">
      <c r="A1068">
        <v>10.7599999999993</v>
      </c>
      <c r="B1068">
        <v>0.3331880569458</v>
      </c>
      <c r="C1068">
        <v>2.54193711280822</v>
      </c>
      <c r="D1068">
        <v>0.3331880569458</v>
      </c>
      <c r="E1068">
        <v>28.568741455125799</v>
      </c>
      <c r="F1068">
        <v>241.859682865125</v>
      </c>
      <c r="G1068">
        <v>33.351724999999497</v>
      </c>
    </row>
    <row r="1069" spans="1:7" x14ac:dyDescent="0.25">
      <c r="A1069">
        <v>10.7699999999995</v>
      </c>
      <c r="B1069">
        <v>0.33351776003837502</v>
      </c>
      <c r="C1069">
        <v>2.5442187786102202</v>
      </c>
      <c r="D1069">
        <v>0.33351776003837502</v>
      </c>
      <c r="E1069">
        <v>28.569071158218399</v>
      </c>
      <c r="F1069">
        <v>241.860012568218</v>
      </c>
      <c r="G1069">
        <v>33.361724999999701</v>
      </c>
    </row>
    <row r="1070" spans="1:7" x14ac:dyDescent="0.25">
      <c r="A1070">
        <v>10.779999999999699</v>
      </c>
      <c r="B1070">
        <v>0.33386021852493197</v>
      </c>
      <c r="C1070">
        <v>2.5457704067230198</v>
      </c>
      <c r="D1070">
        <v>0.33386021852493197</v>
      </c>
      <c r="E1070">
        <v>28.5694136167049</v>
      </c>
      <c r="F1070">
        <v>241.86035502670401</v>
      </c>
      <c r="G1070">
        <v>33.371724999999898</v>
      </c>
    </row>
    <row r="1071" spans="1:7" x14ac:dyDescent="0.25">
      <c r="A1071">
        <v>10.7899999999999</v>
      </c>
      <c r="B1071">
        <v>0.33424565196037198</v>
      </c>
      <c r="C1071">
        <v>2.54670190811157</v>
      </c>
      <c r="D1071">
        <v>0.33424565196037198</v>
      </c>
      <c r="E1071">
        <v>28.5697990501404</v>
      </c>
      <c r="F1071">
        <v>241.86074046013999</v>
      </c>
      <c r="G1071">
        <v>33.381725000000102</v>
      </c>
    </row>
    <row r="1072" spans="1:7" x14ac:dyDescent="0.25">
      <c r="A1072">
        <v>10.7999999999992</v>
      </c>
      <c r="B1072">
        <v>0.33463332056999201</v>
      </c>
      <c r="C1072">
        <v>2.54983305931091</v>
      </c>
      <c r="D1072">
        <v>0.33463332056999201</v>
      </c>
      <c r="E1072">
        <v>28.570186718750001</v>
      </c>
      <c r="F1072">
        <v>241.86112812875001</v>
      </c>
      <c r="G1072">
        <v>33.391724999999397</v>
      </c>
    </row>
    <row r="1073" spans="1:7" x14ac:dyDescent="0.25">
      <c r="A1073">
        <v>10.8099999999994</v>
      </c>
      <c r="B1073">
        <v>0.33503150939941401</v>
      </c>
      <c r="C1073">
        <v>2.5539894104003902</v>
      </c>
      <c r="D1073">
        <v>0.33503150939941401</v>
      </c>
      <c r="E1073">
        <v>28.570584907579399</v>
      </c>
      <c r="F1073">
        <v>241.86152631757901</v>
      </c>
      <c r="G1073">
        <v>33.401724999999701</v>
      </c>
    </row>
    <row r="1074" spans="1:7" x14ac:dyDescent="0.25">
      <c r="A1074">
        <v>10.8199999999997</v>
      </c>
      <c r="B1074">
        <v>0.33542248606681802</v>
      </c>
      <c r="C1074">
        <v>2.5570178031921298</v>
      </c>
      <c r="D1074">
        <v>0.33542248606681802</v>
      </c>
      <c r="E1074">
        <v>28.570975884246799</v>
      </c>
      <c r="F1074">
        <v>241.86191729424601</v>
      </c>
      <c r="G1074">
        <v>33.411724999999898</v>
      </c>
    </row>
    <row r="1075" spans="1:7" x14ac:dyDescent="0.25">
      <c r="A1075">
        <v>10.829999999999901</v>
      </c>
      <c r="B1075">
        <v>0.335782140493392</v>
      </c>
      <c r="C1075">
        <v>2.5598609447479199</v>
      </c>
      <c r="D1075">
        <v>0.335782140493392</v>
      </c>
      <c r="E1075">
        <v>28.571335538673399</v>
      </c>
      <c r="F1075">
        <v>241.86227694867301</v>
      </c>
      <c r="G1075">
        <v>33.421725000000102</v>
      </c>
    </row>
    <row r="1076" spans="1:7" x14ac:dyDescent="0.25">
      <c r="A1076">
        <v>10.840000000000099</v>
      </c>
      <c r="B1076">
        <v>0.33612987399101202</v>
      </c>
      <c r="C1076">
        <v>2.5623614788055402</v>
      </c>
      <c r="D1076">
        <v>0.33612987399101202</v>
      </c>
      <c r="E1076">
        <v>28.571683272171001</v>
      </c>
      <c r="F1076">
        <v>241.862624682171</v>
      </c>
      <c r="G1076">
        <v>33.431725000000299</v>
      </c>
    </row>
    <row r="1077" spans="1:7" x14ac:dyDescent="0.25">
      <c r="A1077">
        <v>10.849999999999399</v>
      </c>
      <c r="B1077">
        <v>0.33650365471839899</v>
      </c>
      <c r="C1077">
        <v>2.5639991760253902</v>
      </c>
      <c r="D1077">
        <v>0.33650365471839899</v>
      </c>
      <c r="E1077">
        <v>28.572057052898401</v>
      </c>
      <c r="F1077">
        <v>241.86299846289799</v>
      </c>
      <c r="G1077">
        <v>33.4417249999996</v>
      </c>
    </row>
    <row r="1078" spans="1:7" x14ac:dyDescent="0.25">
      <c r="A1078">
        <v>10.8599999999996</v>
      </c>
      <c r="B1078">
        <v>0.33691850304603499</v>
      </c>
      <c r="C1078">
        <v>2.56727123260498</v>
      </c>
      <c r="D1078">
        <v>0.33691850304603499</v>
      </c>
      <c r="E1078">
        <v>28.572471901225999</v>
      </c>
      <c r="F1078">
        <v>241.863413311226</v>
      </c>
      <c r="G1078">
        <v>33.451724999999797</v>
      </c>
    </row>
    <row r="1079" spans="1:7" x14ac:dyDescent="0.25">
      <c r="A1079">
        <v>10.8699999999998</v>
      </c>
      <c r="B1079">
        <v>0.337312251329422</v>
      </c>
      <c r="C1079">
        <v>2.57015824317932</v>
      </c>
      <c r="D1079">
        <v>0.337312251329422</v>
      </c>
      <c r="E1079">
        <v>28.572865649509399</v>
      </c>
      <c r="F1079">
        <v>241.86380705950901</v>
      </c>
      <c r="G1079">
        <v>33.461725000000101</v>
      </c>
    </row>
    <row r="1080" spans="1:7" x14ac:dyDescent="0.25">
      <c r="A1080">
        <v>10.8800000000001</v>
      </c>
      <c r="B1080">
        <v>0.33770602941513</v>
      </c>
      <c r="C1080">
        <v>2.57346439361572</v>
      </c>
      <c r="D1080">
        <v>0.33770602941513</v>
      </c>
      <c r="E1080">
        <v>28.573259427595101</v>
      </c>
      <c r="F1080">
        <v>241.86420083759501</v>
      </c>
      <c r="G1080">
        <v>33.471725000000298</v>
      </c>
    </row>
    <row r="1081" spans="1:7" x14ac:dyDescent="0.25">
      <c r="A1081">
        <v>10.8899999999994</v>
      </c>
      <c r="B1081">
        <v>0.338072329759597</v>
      </c>
      <c r="C1081">
        <v>2.5767030715942298</v>
      </c>
      <c r="D1081">
        <v>0.338072329759597</v>
      </c>
      <c r="E1081">
        <v>28.5736257279396</v>
      </c>
      <c r="F1081">
        <v>241.86456713793899</v>
      </c>
      <c r="G1081">
        <v>33.481724999999599</v>
      </c>
    </row>
    <row r="1082" spans="1:7" x14ac:dyDescent="0.25">
      <c r="A1082">
        <v>10.899999999999601</v>
      </c>
      <c r="B1082">
        <v>0.33842059969902</v>
      </c>
      <c r="C1082">
        <v>2.57936215400695</v>
      </c>
      <c r="D1082">
        <v>0.33842059969902</v>
      </c>
      <c r="E1082">
        <v>28.573973997879001</v>
      </c>
      <c r="F1082">
        <v>241.86491540787901</v>
      </c>
      <c r="G1082">
        <v>33.491724999999803</v>
      </c>
    </row>
    <row r="1083" spans="1:7" x14ac:dyDescent="0.25">
      <c r="A1083">
        <v>10.909999999999799</v>
      </c>
      <c r="B1083">
        <v>0.33878469467163003</v>
      </c>
      <c r="C1083">
        <v>2.58140563964843</v>
      </c>
      <c r="D1083">
        <v>0.33878469467163003</v>
      </c>
      <c r="E1083">
        <v>28.574338092851601</v>
      </c>
      <c r="F1083">
        <v>241.865279502851</v>
      </c>
      <c r="G1083">
        <v>33.501725</v>
      </c>
    </row>
    <row r="1084" spans="1:7" x14ac:dyDescent="0.25">
      <c r="A1084">
        <v>10.92</v>
      </c>
      <c r="B1084">
        <v>0.33913159370422302</v>
      </c>
      <c r="C1084">
        <v>2.5823240280151301</v>
      </c>
      <c r="D1084">
        <v>0.33913159370422302</v>
      </c>
      <c r="E1084">
        <v>28.574684991884201</v>
      </c>
      <c r="F1084">
        <v>241.86562640188399</v>
      </c>
      <c r="G1084">
        <v>33.511725000000197</v>
      </c>
    </row>
    <row r="1085" spans="1:7" x14ac:dyDescent="0.25">
      <c r="A1085">
        <v>10.9299999999993</v>
      </c>
      <c r="B1085">
        <v>0.33949789404869002</v>
      </c>
      <c r="C1085">
        <v>2.5838274955749498</v>
      </c>
      <c r="D1085">
        <v>0.33949789404869002</v>
      </c>
      <c r="E1085">
        <v>28.5750512922287</v>
      </c>
      <c r="F1085">
        <v>241.865992702228</v>
      </c>
      <c r="G1085">
        <v>33.521724999999599</v>
      </c>
    </row>
    <row r="1086" spans="1:7" x14ac:dyDescent="0.25">
      <c r="A1086">
        <v>10.9399999999995</v>
      </c>
      <c r="B1086">
        <v>0.33984452486038202</v>
      </c>
      <c r="C1086">
        <v>2.5859797000885001</v>
      </c>
      <c r="D1086">
        <v>0.33984452486038202</v>
      </c>
      <c r="E1086">
        <v>28.575397923040398</v>
      </c>
      <c r="F1086">
        <v>241.86633933304</v>
      </c>
      <c r="G1086">
        <v>33.531724999999803</v>
      </c>
    </row>
    <row r="1087" spans="1:7" x14ac:dyDescent="0.25">
      <c r="A1087">
        <v>10.9499999999998</v>
      </c>
      <c r="B1087">
        <v>0.34017559885978699</v>
      </c>
      <c r="C1087">
        <v>2.5887198448181099</v>
      </c>
      <c r="D1087">
        <v>0.34017559885978699</v>
      </c>
      <c r="E1087">
        <v>28.5757289970398</v>
      </c>
      <c r="F1087">
        <v>241.86667040703901</v>
      </c>
      <c r="G1087">
        <v>33.541725</v>
      </c>
    </row>
    <row r="1088" spans="1:7" x14ac:dyDescent="0.25">
      <c r="A1088">
        <v>10.96</v>
      </c>
      <c r="B1088">
        <v>0.34053885936736999</v>
      </c>
      <c r="C1088">
        <v>2.5913300514221098</v>
      </c>
      <c r="D1088">
        <v>0.34053885936736999</v>
      </c>
      <c r="E1088">
        <v>28.576092257547401</v>
      </c>
      <c r="F1088">
        <v>241.86703366754699</v>
      </c>
      <c r="G1088">
        <v>33.551725000000197</v>
      </c>
    </row>
    <row r="1089" spans="1:7" x14ac:dyDescent="0.25">
      <c r="A1089">
        <v>10.969999999999301</v>
      </c>
      <c r="B1089">
        <v>0.34088161587715099</v>
      </c>
      <c r="C1089">
        <v>2.5934665203094398</v>
      </c>
      <c r="D1089">
        <v>0.34088161587715099</v>
      </c>
      <c r="E1089">
        <v>28.5764350140572</v>
      </c>
      <c r="F1089">
        <v>241.867376424057</v>
      </c>
      <c r="G1089">
        <v>33.561724999999498</v>
      </c>
    </row>
    <row r="1090" spans="1:7" x14ac:dyDescent="0.25">
      <c r="A1090">
        <v>10.979999999999499</v>
      </c>
      <c r="B1090">
        <v>0.34122377634048401</v>
      </c>
      <c r="C1090">
        <v>2.5960195064544598</v>
      </c>
      <c r="D1090">
        <v>0.34122377634048401</v>
      </c>
      <c r="E1090">
        <v>28.576777174520501</v>
      </c>
      <c r="F1090">
        <v>241.86771858451999</v>
      </c>
      <c r="G1090">
        <v>33.571724999999702</v>
      </c>
    </row>
    <row r="1091" spans="1:7" x14ac:dyDescent="0.25">
      <c r="A1091">
        <v>10.9899999999997</v>
      </c>
      <c r="B1091">
        <v>0.34159120917320202</v>
      </c>
      <c r="C1091">
        <v>2.5985546112060498</v>
      </c>
      <c r="D1091">
        <v>0.34159120917320202</v>
      </c>
      <c r="E1091">
        <v>28.577144607353201</v>
      </c>
      <c r="F1091">
        <v>241.86808601735299</v>
      </c>
      <c r="G1091">
        <v>33.581724999999999</v>
      </c>
    </row>
    <row r="1092" spans="1:7" x14ac:dyDescent="0.25">
      <c r="A1092">
        <v>11</v>
      </c>
      <c r="B1092">
        <v>0.34194338321685702</v>
      </c>
      <c r="C1092">
        <v>2.6001784801483101</v>
      </c>
      <c r="D1092">
        <v>0.34194338321685702</v>
      </c>
      <c r="E1092">
        <v>28.577496781396899</v>
      </c>
      <c r="F1092">
        <v>241.868438191396</v>
      </c>
      <c r="G1092">
        <v>33.591725000000203</v>
      </c>
    </row>
    <row r="1093" spans="1:7" x14ac:dyDescent="0.25">
      <c r="A1093">
        <v>11.0099999999993</v>
      </c>
      <c r="B1093">
        <v>0.34230691194534302</v>
      </c>
      <c r="C1093">
        <v>2.60110211372375</v>
      </c>
      <c r="D1093">
        <v>0.34230691194534302</v>
      </c>
      <c r="E1093">
        <v>28.577860310125399</v>
      </c>
      <c r="F1093">
        <v>241.86880172012499</v>
      </c>
      <c r="G1093">
        <v>33.601724999999497</v>
      </c>
    </row>
    <row r="1094" spans="1:7" x14ac:dyDescent="0.25">
      <c r="A1094">
        <v>11.0199999999995</v>
      </c>
      <c r="B1094">
        <v>0.34261637926101601</v>
      </c>
      <c r="C1094">
        <v>2.60406064987182</v>
      </c>
      <c r="D1094">
        <v>0.34261637926101601</v>
      </c>
      <c r="E1094">
        <v>28.578169777441001</v>
      </c>
      <c r="F1094">
        <v>241.86911118744101</v>
      </c>
      <c r="G1094">
        <v>33.611724999999701</v>
      </c>
    </row>
    <row r="1095" spans="1:7" x14ac:dyDescent="0.25">
      <c r="A1095">
        <v>11.029999999999699</v>
      </c>
      <c r="B1095">
        <v>0.34294164180755599</v>
      </c>
      <c r="C1095">
        <v>2.60672402381896</v>
      </c>
      <c r="D1095">
        <v>0.34294164180755599</v>
      </c>
      <c r="E1095">
        <v>28.578495039987601</v>
      </c>
      <c r="F1095">
        <v>241.86943644998701</v>
      </c>
      <c r="G1095">
        <v>33.621724999999898</v>
      </c>
    </row>
    <row r="1096" spans="1:7" x14ac:dyDescent="0.25">
      <c r="A1096">
        <v>11.0399999999999</v>
      </c>
      <c r="B1096">
        <v>0.34329408407211298</v>
      </c>
      <c r="C1096">
        <v>2.6088881492614702</v>
      </c>
      <c r="D1096">
        <v>0.34329408407211298</v>
      </c>
      <c r="E1096">
        <v>28.578847482252101</v>
      </c>
      <c r="F1096">
        <v>241.86978889225199</v>
      </c>
      <c r="G1096">
        <v>33.631725000000102</v>
      </c>
    </row>
    <row r="1097" spans="1:7" x14ac:dyDescent="0.25">
      <c r="A1097">
        <v>11.0499999999992</v>
      </c>
      <c r="B1097">
        <v>0.34358882904052701</v>
      </c>
      <c r="C1097">
        <v>2.6107325553893999</v>
      </c>
      <c r="D1097">
        <v>0.34358882904052701</v>
      </c>
      <c r="E1097">
        <v>28.579142227220501</v>
      </c>
      <c r="F1097">
        <v>241.87008363722001</v>
      </c>
      <c r="G1097">
        <v>33.641724999999397</v>
      </c>
    </row>
    <row r="1098" spans="1:7" x14ac:dyDescent="0.25">
      <c r="A1098">
        <v>11.0599999999994</v>
      </c>
      <c r="B1098">
        <v>0.34387391805648798</v>
      </c>
      <c r="C1098">
        <v>2.61185550689697</v>
      </c>
      <c r="D1098">
        <v>0.34387391805648798</v>
      </c>
      <c r="E1098">
        <v>28.579427316236501</v>
      </c>
      <c r="F1098">
        <v>241.87036872623599</v>
      </c>
      <c r="G1098">
        <v>33.651724999999701</v>
      </c>
    </row>
    <row r="1099" spans="1:7" x14ac:dyDescent="0.25">
      <c r="A1099">
        <v>11.0699999999997</v>
      </c>
      <c r="B1099">
        <v>0.344192504882812</v>
      </c>
      <c r="C1099">
        <v>2.6142523288726802</v>
      </c>
      <c r="D1099">
        <v>0.344192504882812</v>
      </c>
      <c r="E1099">
        <v>28.5797459030628</v>
      </c>
      <c r="F1099">
        <v>241.87068731306201</v>
      </c>
      <c r="G1099">
        <v>33.661724999999898</v>
      </c>
    </row>
    <row r="1100" spans="1:7" x14ac:dyDescent="0.25">
      <c r="A1100">
        <v>11.079999999999901</v>
      </c>
      <c r="B1100">
        <v>0.34454551339149397</v>
      </c>
      <c r="C1100">
        <v>2.6144437789916899</v>
      </c>
      <c r="D1100">
        <v>0.34454551339149397</v>
      </c>
      <c r="E1100">
        <v>28.580098911571501</v>
      </c>
      <c r="F1100">
        <v>241.871040321571</v>
      </c>
      <c r="G1100">
        <v>33.671725000000102</v>
      </c>
    </row>
    <row r="1101" spans="1:7" x14ac:dyDescent="0.25">
      <c r="A1101">
        <v>11.090000000000099</v>
      </c>
      <c r="B1101">
        <v>0.344901293516159</v>
      </c>
      <c r="C1101">
        <v>2.6151499748229901</v>
      </c>
      <c r="D1101">
        <v>0.344901293516159</v>
      </c>
      <c r="E1101">
        <v>28.5804546916962</v>
      </c>
      <c r="F1101">
        <v>241.87139610169601</v>
      </c>
      <c r="G1101">
        <v>33.681725000000299</v>
      </c>
    </row>
    <row r="1102" spans="1:7" x14ac:dyDescent="0.25">
      <c r="A1102">
        <v>11.099999999999399</v>
      </c>
      <c r="B1102">
        <v>0.34520769119262701</v>
      </c>
      <c r="C1102">
        <v>2.6170775890350302</v>
      </c>
      <c r="D1102">
        <v>0.34520769119262701</v>
      </c>
      <c r="E1102">
        <v>28.580761089372601</v>
      </c>
      <c r="F1102">
        <v>241.87170249937199</v>
      </c>
      <c r="G1102">
        <v>33.6917249999996</v>
      </c>
    </row>
    <row r="1103" spans="1:7" x14ac:dyDescent="0.25">
      <c r="A1103">
        <v>11.1099999999996</v>
      </c>
      <c r="B1103">
        <v>0.34550440311431801</v>
      </c>
      <c r="C1103">
        <v>2.6198949813842698</v>
      </c>
      <c r="D1103">
        <v>0.34550440311431801</v>
      </c>
      <c r="E1103">
        <v>28.5810578012943</v>
      </c>
      <c r="F1103">
        <v>241.871999211294</v>
      </c>
      <c r="G1103">
        <v>33.701724999999797</v>
      </c>
    </row>
    <row r="1104" spans="1:7" x14ac:dyDescent="0.25">
      <c r="A1104">
        <v>11.1199999999998</v>
      </c>
      <c r="B1104">
        <v>0.34582161903381298</v>
      </c>
      <c r="C1104">
        <v>2.6212606430053702</v>
      </c>
      <c r="D1104">
        <v>0.34582161903381298</v>
      </c>
      <c r="E1104">
        <v>28.581375017213801</v>
      </c>
      <c r="F1104">
        <v>241.87231642721301</v>
      </c>
      <c r="G1104">
        <v>33.711725000000101</v>
      </c>
    </row>
    <row r="1105" spans="1:7" x14ac:dyDescent="0.25">
      <c r="A1105">
        <v>11.1300000000001</v>
      </c>
      <c r="B1105">
        <v>0.34615716338157598</v>
      </c>
      <c r="C1105">
        <v>2.6218914985656698</v>
      </c>
      <c r="D1105">
        <v>0.34615716338157598</v>
      </c>
      <c r="E1105">
        <v>28.5817105615616</v>
      </c>
      <c r="F1105">
        <v>241.872651971561</v>
      </c>
      <c r="G1105">
        <v>33.721725000000298</v>
      </c>
    </row>
    <row r="1106" spans="1:7" x14ac:dyDescent="0.25">
      <c r="A1106">
        <v>11.1399999999994</v>
      </c>
      <c r="B1106">
        <v>0.34647908806800798</v>
      </c>
      <c r="C1106">
        <v>2.62284255027771</v>
      </c>
      <c r="D1106">
        <v>0.34647908806800798</v>
      </c>
      <c r="E1106">
        <v>28.582032486248</v>
      </c>
      <c r="F1106">
        <v>241.872973896248</v>
      </c>
      <c r="G1106">
        <v>33.731724999999599</v>
      </c>
    </row>
    <row r="1107" spans="1:7" x14ac:dyDescent="0.25">
      <c r="A1107">
        <v>11.149999999999601</v>
      </c>
      <c r="B1107">
        <v>0.34674558043479897</v>
      </c>
      <c r="C1107">
        <v>2.6245920658111501</v>
      </c>
      <c r="D1107">
        <v>0.34674558043479897</v>
      </c>
      <c r="E1107">
        <v>28.582298978614801</v>
      </c>
      <c r="F1107">
        <v>241.87324038861399</v>
      </c>
      <c r="G1107">
        <v>33.741724999999803</v>
      </c>
    </row>
    <row r="1108" spans="1:7" x14ac:dyDescent="0.25">
      <c r="A1108">
        <v>11.159999999999799</v>
      </c>
      <c r="B1108">
        <v>0.34705865383148099</v>
      </c>
      <c r="C1108">
        <v>2.62630867958068</v>
      </c>
      <c r="D1108">
        <v>0.34705865383148099</v>
      </c>
      <c r="E1108">
        <v>28.582612052011498</v>
      </c>
      <c r="F1108">
        <v>241.87355346201099</v>
      </c>
      <c r="G1108">
        <v>33.751725</v>
      </c>
    </row>
    <row r="1109" spans="1:7" x14ac:dyDescent="0.25">
      <c r="A1109">
        <v>11.17</v>
      </c>
      <c r="B1109">
        <v>0.347358107566833</v>
      </c>
      <c r="C1109">
        <v>2.62677550315856</v>
      </c>
      <c r="D1109">
        <v>0.347358107566833</v>
      </c>
      <c r="E1109">
        <v>28.5829115057468</v>
      </c>
      <c r="F1109">
        <v>241.873852915746</v>
      </c>
      <c r="G1109">
        <v>33.761725000000197</v>
      </c>
    </row>
    <row r="1110" spans="1:7" x14ac:dyDescent="0.25">
      <c r="A1110">
        <v>11.1799999999993</v>
      </c>
      <c r="B1110">
        <v>0.347657591104507</v>
      </c>
      <c r="C1110">
        <v>2.6272799968719398</v>
      </c>
      <c r="D1110">
        <v>0.347657591104507</v>
      </c>
      <c r="E1110">
        <v>28.583210989284499</v>
      </c>
      <c r="F1110">
        <v>241.87415239928399</v>
      </c>
      <c r="G1110">
        <v>33.771724999999599</v>
      </c>
    </row>
    <row r="1111" spans="1:7" x14ac:dyDescent="0.25">
      <c r="A1111">
        <v>11.1899999999995</v>
      </c>
      <c r="B1111">
        <v>0.34797787666320801</v>
      </c>
      <c r="C1111">
        <v>2.62953305244445</v>
      </c>
      <c r="D1111">
        <v>0.34797787666320801</v>
      </c>
      <c r="E1111">
        <v>28.5835312748432</v>
      </c>
      <c r="F1111">
        <v>241.874472684843</v>
      </c>
      <c r="G1111">
        <v>33.781724999999803</v>
      </c>
    </row>
    <row r="1112" spans="1:7" x14ac:dyDescent="0.25">
      <c r="A1112">
        <v>11.1999999999998</v>
      </c>
      <c r="B1112">
        <v>0.34827595949172901</v>
      </c>
      <c r="C1112">
        <v>2.6309530735015798</v>
      </c>
      <c r="D1112">
        <v>0.34827595949172901</v>
      </c>
      <c r="E1112">
        <v>28.5838293576717</v>
      </c>
      <c r="F1112">
        <v>241.87477076767101</v>
      </c>
      <c r="G1112">
        <v>33.791725</v>
      </c>
    </row>
    <row r="1113" spans="1:7" x14ac:dyDescent="0.25">
      <c r="A1113">
        <v>11.21</v>
      </c>
      <c r="B1113">
        <v>0.34859043359756398</v>
      </c>
      <c r="C1113">
        <v>2.6320252418518</v>
      </c>
      <c r="D1113">
        <v>0.34859043359756398</v>
      </c>
      <c r="E1113">
        <v>28.584143831777599</v>
      </c>
      <c r="F1113">
        <v>241.87508524177699</v>
      </c>
      <c r="G1113">
        <v>33.801725000000197</v>
      </c>
    </row>
    <row r="1114" spans="1:7" x14ac:dyDescent="0.25">
      <c r="A1114">
        <v>11.219999999999301</v>
      </c>
      <c r="B1114">
        <v>0.34890681505203203</v>
      </c>
      <c r="C1114">
        <v>2.63403272628784</v>
      </c>
      <c r="D1114">
        <v>0.34890681505203203</v>
      </c>
      <c r="E1114">
        <v>28.584460213231999</v>
      </c>
      <c r="F1114">
        <v>241.87540162323199</v>
      </c>
      <c r="G1114">
        <v>33.811724999999498</v>
      </c>
    </row>
    <row r="1115" spans="1:7" x14ac:dyDescent="0.25">
      <c r="A1115">
        <v>11.229999999999499</v>
      </c>
      <c r="B1115">
        <v>0.34921461343765198</v>
      </c>
      <c r="C1115">
        <v>2.6358690261840798</v>
      </c>
      <c r="D1115">
        <v>0.34921461343765198</v>
      </c>
      <c r="E1115">
        <v>28.584768011617701</v>
      </c>
      <c r="F1115">
        <v>241.87570942161699</v>
      </c>
      <c r="G1115">
        <v>33.821724999999702</v>
      </c>
    </row>
    <row r="1116" spans="1:7" x14ac:dyDescent="0.25">
      <c r="A1116">
        <v>11.2399999999997</v>
      </c>
      <c r="B1116">
        <v>0.34953600168228099</v>
      </c>
      <c r="C1116">
        <v>2.6383566856384202</v>
      </c>
      <c r="D1116">
        <v>0.34953600168228099</v>
      </c>
      <c r="E1116">
        <v>28.585089399862301</v>
      </c>
      <c r="F1116">
        <v>241.87603080986199</v>
      </c>
      <c r="G1116">
        <v>33.831724999999999</v>
      </c>
    </row>
    <row r="1117" spans="1:7" x14ac:dyDescent="0.25">
      <c r="A1117">
        <v>11.25</v>
      </c>
      <c r="B1117">
        <v>0.34984824061393699</v>
      </c>
      <c r="C1117">
        <v>2.64095830917358</v>
      </c>
      <c r="D1117">
        <v>0.34984824061393699</v>
      </c>
      <c r="E1117">
        <v>28.585401638793901</v>
      </c>
      <c r="F1117">
        <v>241.87634304879299</v>
      </c>
      <c r="G1117">
        <v>33.841725000000203</v>
      </c>
    </row>
    <row r="1118" spans="1:7" x14ac:dyDescent="0.25">
      <c r="A1118">
        <v>11.2599999999993</v>
      </c>
      <c r="B1118">
        <v>0.35013967752456598</v>
      </c>
      <c r="C1118">
        <v>2.6426198482513401</v>
      </c>
      <c r="D1118">
        <v>0.35013967752456598</v>
      </c>
      <c r="E1118">
        <v>28.585693075704601</v>
      </c>
      <c r="F1118">
        <v>241.87663448570399</v>
      </c>
      <c r="G1118">
        <v>33.851724999999497</v>
      </c>
    </row>
    <row r="1119" spans="1:7" x14ac:dyDescent="0.25">
      <c r="A1119">
        <v>11.2699999999995</v>
      </c>
      <c r="B1119">
        <v>0.350433319807052</v>
      </c>
      <c r="C1119">
        <v>2.6435022354125901</v>
      </c>
      <c r="D1119">
        <v>0.350433319807052</v>
      </c>
      <c r="E1119">
        <v>28.585986717987101</v>
      </c>
      <c r="F1119">
        <v>241.87692812798699</v>
      </c>
      <c r="G1119">
        <v>33.861724999999701</v>
      </c>
    </row>
    <row r="1120" spans="1:7" x14ac:dyDescent="0.25">
      <c r="A1120">
        <v>11.279999999999699</v>
      </c>
      <c r="B1120">
        <v>0.35073447227478</v>
      </c>
      <c r="C1120">
        <v>2.64686846733093</v>
      </c>
      <c r="D1120">
        <v>0.35073447227478</v>
      </c>
      <c r="E1120">
        <v>28.5862878704548</v>
      </c>
      <c r="F1120">
        <v>241.877229280454</v>
      </c>
      <c r="G1120">
        <v>33.871724999999898</v>
      </c>
    </row>
    <row r="1121" spans="1:7" x14ac:dyDescent="0.25">
      <c r="A1121">
        <v>11.2899999999999</v>
      </c>
      <c r="B1121">
        <v>0.35102924704551702</v>
      </c>
      <c r="C1121">
        <v>2.64854860305786</v>
      </c>
      <c r="D1121">
        <v>0.35102924704551702</v>
      </c>
      <c r="E1121">
        <v>28.586582645225501</v>
      </c>
      <c r="F1121">
        <v>241.877524055225</v>
      </c>
      <c r="G1121">
        <v>33.881725000000102</v>
      </c>
    </row>
    <row r="1122" spans="1:7" x14ac:dyDescent="0.25">
      <c r="A1122">
        <v>11.2999999999992</v>
      </c>
      <c r="B1122">
        <v>0.35136616230010898</v>
      </c>
      <c r="C1122">
        <v>2.6497156620025599</v>
      </c>
      <c r="D1122">
        <v>0.35136616230010898</v>
      </c>
      <c r="E1122">
        <v>28.586919560480101</v>
      </c>
      <c r="F1122">
        <v>241.87786097047999</v>
      </c>
      <c r="G1122">
        <v>33.891724999999397</v>
      </c>
    </row>
    <row r="1123" spans="1:7" x14ac:dyDescent="0.25">
      <c r="A1123">
        <v>11.3099999999994</v>
      </c>
      <c r="B1123">
        <v>0.35170862078666598</v>
      </c>
      <c r="C1123">
        <v>2.6517369747161799</v>
      </c>
      <c r="D1123">
        <v>0.35170862078666598</v>
      </c>
      <c r="E1123">
        <v>28.587262018966701</v>
      </c>
      <c r="F1123">
        <v>241.878203428966</v>
      </c>
      <c r="G1123">
        <v>33.901724999999701</v>
      </c>
    </row>
    <row r="1124" spans="1:7" x14ac:dyDescent="0.25">
      <c r="A1124">
        <v>11.3199999999997</v>
      </c>
      <c r="B1124">
        <v>0.35203719139099099</v>
      </c>
      <c r="C1124">
        <v>2.6526243686675999</v>
      </c>
      <c r="D1124">
        <v>0.35203719139099099</v>
      </c>
      <c r="E1124">
        <v>28.587590589571001</v>
      </c>
      <c r="F1124">
        <v>241.87853199957101</v>
      </c>
      <c r="G1124">
        <v>33.911724999999898</v>
      </c>
    </row>
    <row r="1125" spans="1:7" x14ac:dyDescent="0.25">
      <c r="A1125">
        <v>11.329999999999901</v>
      </c>
      <c r="B1125">
        <v>0.35234111547469998</v>
      </c>
      <c r="C1125">
        <v>2.6541182994842498</v>
      </c>
      <c r="D1125">
        <v>0.35234111547469998</v>
      </c>
      <c r="E1125">
        <v>28.5878945136547</v>
      </c>
      <c r="F1125">
        <v>241.87883592365401</v>
      </c>
      <c r="G1125">
        <v>33.921725000000102</v>
      </c>
    </row>
    <row r="1126" spans="1:7" x14ac:dyDescent="0.25">
      <c r="A1126">
        <v>11.340000000000099</v>
      </c>
      <c r="B1126">
        <v>0.35265168547630299</v>
      </c>
      <c r="C1126">
        <v>2.655118227005</v>
      </c>
      <c r="D1126">
        <v>0.35265168547630299</v>
      </c>
      <c r="E1126">
        <v>28.588205083656302</v>
      </c>
      <c r="F1126">
        <v>241.87914649365601</v>
      </c>
      <c r="G1126">
        <v>33.931725000000299</v>
      </c>
    </row>
    <row r="1127" spans="1:7" x14ac:dyDescent="0.25">
      <c r="A1127">
        <v>11.349999999999399</v>
      </c>
      <c r="B1127">
        <v>0.35293897986411998</v>
      </c>
      <c r="C1127">
        <v>2.65551686286926</v>
      </c>
      <c r="D1127">
        <v>0.35293897986411998</v>
      </c>
      <c r="E1127">
        <v>28.588492378044101</v>
      </c>
      <c r="F1127">
        <v>241.879433788044</v>
      </c>
      <c r="G1127">
        <v>33.9417249999996</v>
      </c>
    </row>
    <row r="1128" spans="1:7" x14ac:dyDescent="0.25">
      <c r="A1128">
        <v>11.3599999999996</v>
      </c>
      <c r="B1128">
        <v>0.35324484109878501</v>
      </c>
      <c r="C1128">
        <v>2.6561322212219198</v>
      </c>
      <c r="D1128">
        <v>0.35324484109878501</v>
      </c>
      <c r="E1128">
        <v>28.588798239278798</v>
      </c>
      <c r="F1128">
        <v>241.87973964927801</v>
      </c>
      <c r="G1128">
        <v>33.951724999999797</v>
      </c>
    </row>
    <row r="1129" spans="1:7" x14ac:dyDescent="0.25">
      <c r="A1129">
        <v>11.3699999999998</v>
      </c>
      <c r="B1129">
        <v>0.35358729958534202</v>
      </c>
      <c r="C1129">
        <v>2.6577963829040501</v>
      </c>
      <c r="D1129">
        <v>0.35358729958534202</v>
      </c>
      <c r="E1129">
        <v>28.589140697765401</v>
      </c>
      <c r="F1129">
        <v>241.88008210776499</v>
      </c>
      <c r="G1129">
        <v>33.961725000000101</v>
      </c>
    </row>
    <row r="1130" spans="1:7" x14ac:dyDescent="0.25">
      <c r="A1130">
        <v>11.3800000000001</v>
      </c>
      <c r="B1130">
        <v>0.35391587018966603</v>
      </c>
      <c r="C1130">
        <v>2.65846443176269</v>
      </c>
      <c r="D1130">
        <v>0.35391587018966603</v>
      </c>
      <c r="E1130">
        <v>28.589469268369701</v>
      </c>
      <c r="F1130">
        <v>241.880410678369</v>
      </c>
      <c r="G1130">
        <v>33.971725000000298</v>
      </c>
    </row>
    <row r="1131" spans="1:7" x14ac:dyDescent="0.25">
      <c r="A1131">
        <v>11.3899999999994</v>
      </c>
      <c r="B1131">
        <v>0.35422146320343001</v>
      </c>
      <c r="C1131">
        <v>2.65861940383911</v>
      </c>
      <c r="D1131">
        <v>0.35422146320343001</v>
      </c>
      <c r="E1131">
        <v>28.5897748613834</v>
      </c>
      <c r="F1131">
        <v>241.88071627138299</v>
      </c>
      <c r="G1131">
        <v>33.981724999999599</v>
      </c>
    </row>
    <row r="1132" spans="1:7" x14ac:dyDescent="0.25">
      <c r="A1132">
        <v>11.399999999999601</v>
      </c>
      <c r="B1132">
        <v>0.35452038049697798</v>
      </c>
      <c r="C1132">
        <v>2.6604487895965501</v>
      </c>
      <c r="D1132">
        <v>0.35452038049697798</v>
      </c>
      <c r="E1132">
        <v>28.590073778676999</v>
      </c>
      <c r="F1132">
        <v>241.881015188677</v>
      </c>
      <c r="G1132">
        <v>33.991724999999803</v>
      </c>
    </row>
    <row r="1133" spans="1:7" x14ac:dyDescent="0.25">
      <c r="A1133">
        <v>11.409999999999799</v>
      </c>
      <c r="B1133">
        <v>0.35486701130866999</v>
      </c>
      <c r="C1133">
        <v>2.6609992980957</v>
      </c>
      <c r="D1133">
        <v>0.35486701130866999</v>
      </c>
      <c r="E1133">
        <v>28.590420409488701</v>
      </c>
      <c r="F1133">
        <v>241.88136181948801</v>
      </c>
      <c r="G1133">
        <v>34.001725</v>
      </c>
    </row>
    <row r="1134" spans="1:7" x14ac:dyDescent="0.25">
      <c r="A1134">
        <v>11.42</v>
      </c>
      <c r="B1134">
        <v>0.355199754238128</v>
      </c>
      <c r="C1134">
        <v>2.66295289993286</v>
      </c>
      <c r="D1134">
        <v>0.355199754238128</v>
      </c>
      <c r="E1134">
        <v>28.590753152418099</v>
      </c>
      <c r="F1134">
        <v>241.88169456241801</v>
      </c>
      <c r="G1134">
        <v>34.011725000000197</v>
      </c>
    </row>
    <row r="1135" spans="1:7" x14ac:dyDescent="0.25">
      <c r="A1135">
        <v>11.4299999999993</v>
      </c>
      <c r="B1135">
        <v>0.35550785064697199</v>
      </c>
      <c r="C1135">
        <v>2.6640732288360498</v>
      </c>
      <c r="D1135">
        <v>0.35550785064697199</v>
      </c>
      <c r="E1135">
        <v>28.591061248827</v>
      </c>
      <c r="F1135">
        <v>241.88200265882699</v>
      </c>
      <c r="G1135">
        <v>34.021724999999599</v>
      </c>
    </row>
    <row r="1136" spans="1:7" x14ac:dyDescent="0.25">
      <c r="A1136">
        <v>11.4399999999995</v>
      </c>
      <c r="B1136">
        <v>0.355792075395584</v>
      </c>
      <c r="C1136">
        <v>2.6650826930999698</v>
      </c>
      <c r="D1136">
        <v>0.355792075395584</v>
      </c>
      <c r="E1136">
        <v>28.591345473575601</v>
      </c>
      <c r="F1136">
        <v>241.88228688357501</v>
      </c>
      <c r="G1136">
        <v>34.031724999999803</v>
      </c>
    </row>
    <row r="1137" spans="1:7" x14ac:dyDescent="0.25">
      <c r="A1137">
        <v>11.4499999999998</v>
      </c>
      <c r="B1137">
        <v>0.35613700747489901</v>
      </c>
      <c r="C1137">
        <v>2.66588902473449</v>
      </c>
      <c r="D1137">
        <v>0.35613700747489901</v>
      </c>
      <c r="E1137">
        <v>28.591690405654901</v>
      </c>
      <c r="F1137">
        <v>241.88263181565401</v>
      </c>
      <c r="G1137">
        <v>34.041725</v>
      </c>
    </row>
    <row r="1138" spans="1:7" x14ac:dyDescent="0.25">
      <c r="A1138">
        <v>11.46</v>
      </c>
      <c r="B1138">
        <v>0.35650140047073298</v>
      </c>
      <c r="C1138">
        <v>2.66754746437072</v>
      </c>
      <c r="D1138">
        <v>0.35650140047073298</v>
      </c>
      <c r="E1138">
        <v>28.5920547986507</v>
      </c>
      <c r="F1138">
        <v>241.88299620865001</v>
      </c>
      <c r="G1138">
        <v>34.051725000000197</v>
      </c>
    </row>
    <row r="1139" spans="1:7" x14ac:dyDescent="0.25">
      <c r="A1139">
        <v>11.469999999999301</v>
      </c>
      <c r="B1139">
        <v>0.35682332515716497</v>
      </c>
      <c r="C1139">
        <v>2.6683967113494802</v>
      </c>
      <c r="D1139">
        <v>0.35682332515716497</v>
      </c>
      <c r="E1139">
        <v>28.5923767233372</v>
      </c>
      <c r="F1139">
        <v>241.88331813333701</v>
      </c>
      <c r="G1139">
        <v>34.061724999999498</v>
      </c>
    </row>
    <row r="1140" spans="1:7" x14ac:dyDescent="0.25">
      <c r="A1140">
        <v>11.479999999999499</v>
      </c>
      <c r="B1140">
        <v>0.35712614655494601</v>
      </c>
      <c r="C1140">
        <v>2.6701240539550701</v>
      </c>
      <c r="D1140">
        <v>0.35712614655494601</v>
      </c>
      <c r="E1140">
        <v>28.592679544734999</v>
      </c>
      <c r="F1140">
        <v>241.883620954734</v>
      </c>
      <c r="G1140">
        <v>34.071724999999702</v>
      </c>
    </row>
    <row r="1141" spans="1:7" x14ac:dyDescent="0.25">
      <c r="A1141">
        <v>11.4899999999997</v>
      </c>
      <c r="B1141">
        <v>0.35743892192840498</v>
      </c>
      <c r="C1141">
        <v>2.6722335815429599</v>
      </c>
      <c r="D1141">
        <v>0.35743892192840498</v>
      </c>
      <c r="E1141">
        <v>28.592992320108401</v>
      </c>
      <c r="F1141">
        <v>241.883933730108</v>
      </c>
      <c r="G1141">
        <v>34.081724999999999</v>
      </c>
    </row>
    <row r="1142" spans="1:7" x14ac:dyDescent="0.25">
      <c r="A1142">
        <v>11.5</v>
      </c>
      <c r="B1142">
        <v>0.357793569564819</v>
      </c>
      <c r="C1142">
        <v>2.6725533008575399</v>
      </c>
      <c r="D1142">
        <v>0.357793569564819</v>
      </c>
      <c r="E1142">
        <v>28.5933469677448</v>
      </c>
      <c r="F1142">
        <v>241.88428837774401</v>
      </c>
      <c r="G1142">
        <v>34.091725000000203</v>
      </c>
    </row>
    <row r="1143" spans="1:7" x14ac:dyDescent="0.25">
      <c r="A1143">
        <v>11.5099999999993</v>
      </c>
      <c r="B1143">
        <v>0.35812133550643899</v>
      </c>
      <c r="C1143">
        <v>2.67512011528015</v>
      </c>
      <c r="D1143">
        <v>0.35812133550643899</v>
      </c>
      <c r="E1143">
        <v>28.593674733686399</v>
      </c>
      <c r="F1143">
        <v>241.884616143686</v>
      </c>
      <c r="G1143">
        <v>34.101724999999497</v>
      </c>
    </row>
    <row r="1144" spans="1:7" x14ac:dyDescent="0.25">
      <c r="A1144">
        <v>11.5199999999995</v>
      </c>
      <c r="B1144">
        <v>0.35840973258018399</v>
      </c>
      <c r="C1144">
        <v>2.6757864952087398</v>
      </c>
      <c r="D1144">
        <v>0.35840973258018399</v>
      </c>
      <c r="E1144">
        <v>28.593963130760201</v>
      </c>
      <c r="F1144">
        <v>241.88490454076</v>
      </c>
      <c r="G1144">
        <v>34.111724999999701</v>
      </c>
    </row>
    <row r="1145" spans="1:7" x14ac:dyDescent="0.25">
      <c r="A1145">
        <v>11.529999999999699</v>
      </c>
      <c r="B1145">
        <v>0.35876828432083102</v>
      </c>
      <c r="C1145">
        <v>2.67656373977661</v>
      </c>
      <c r="D1145">
        <v>0.35876828432083102</v>
      </c>
      <c r="E1145">
        <v>28.594321682500802</v>
      </c>
      <c r="F1145">
        <v>241.8852630925</v>
      </c>
      <c r="G1145">
        <v>34.121724999999898</v>
      </c>
    </row>
    <row r="1146" spans="1:7" x14ac:dyDescent="0.25">
      <c r="A1146">
        <v>11.5399999999999</v>
      </c>
      <c r="B1146">
        <v>0.35912737250327997</v>
      </c>
      <c r="C1146">
        <v>2.67771315574646</v>
      </c>
      <c r="D1146">
        <v>0.35912737250327997</v>
      </c>
      <c r="E1146">
        <v>28.594680770683301</v>
      </c>
      <c r="F1146">
        <v>241.88562218068299</v>
      </c>
      <c r="G1146">
        <v>34.131725000000102</v>
      </c>
    </row>
    <row r="1147" spans="1:7" x14ac:dyDescent="0.25">
      <c r="A1147">
        <v>11.5499999999992</v>
      </c>
      <c r="B1147">
        <v>0.35946041345596302</v>
      </c>
      <c r="C1147">
        <v>2.6789867877960201</v>
      </c>
      <c r="D1147">
        <v>0.35946041345596302</v>
      </c>
      <c r="E1147">
        <v>28.595013811636001</v>
      </c>
      <c r="F1147">
        <v>241.88595522163601</v>
      </c>
      <c r="G1147">
        <v>34.141724999999397</v>
      </c>
    </row>
    <row r="1148" spans="1:7" x14ac:dyDescent="0.25">
      <c r="A1148">
        <v>11.5599999999994</v>
      </c>
      <c r="B1148">
        <v>0.35976320505142201</v>
      </c>
      <c r="C1148">
        <v>2.6803238391876198</v>
      </c>
      <c r="D1148">
        <v>0.35976320505142201</v>
      </c>
      <c r="E1148">
        <v>28.595316603231399</v>
      </c>
      <c r="F1148">
        <v>241.88625801323099</v>
      </c>
      <c r="G1148">
        <v>34.151724999999701</v>
      </c>
    </row>
    <row r="1149" spans="1:7" x14ac:dyDescent="0.25">
      <c r="A1149">
        <v>11.5699999999997</v>
      </c>
      <c r="B1149">
        <v>0.36005824804306003</v>
      </c>
      <c r="C1149">
        <v>2.6816549301147399</v>
      </c>
      <c r="D1149">
        <v>0.36005824804306003</v>
      </c>
      <c r="E1149">
        <v>28.595611646223102</v>
      </c>
      <c r="F1149">
        <v>241.88655305622299</v>
      </c>
      <c r="G1149">
        <v>34.161724999999898</v>
      </c>
    </row>
    <row r="1150" spans="1:7" x14ac:dyDescent="0.25">
      <c r="A1150">
        <v>11.579999999999901</v>
      </c>
      <c r="B1150">
        <v>0.360401540994644</v>
      </c>
      <c r="C1150">
        <v>2.6822438240051198</v>
      </c>
      <c r="D1150">
        <v>0.360401540994644</v>
      </c>
      <c r="E1150">
        <v>28.5959549391747</v>
      </c>
      <c r="F1150">
        <v>241.88689634917401</v>
      </c>
      <c r="G1150">
        <v>34.171725000000102</v>
      </c>
    </row>
    <row r="1151" spans="1:7" x14ac:dyDescent="0.25">
      <c r="A1151">
        <v>11.590000000000099</v>
      </c>
      <c r="B1151">
        <v>0.36073347926139798</v>
      </c>
      <c r="C1151">
        <v>2.6814618110656698</v>
      </c>
      <c r="D1151">
        <v>0.36073347926139798</v>
      </c>
      <c r="E1151">
        <v>28.596286877441401</v>
      </c>
      <c r="F1151">
        <v>241.88722828744099</v>
      </c>
      <c r="G1151">
        <v>34.181725000000299</v>
      </c>
    </row>
    <row r="1152" spans="1:7" x14ac:dyDescent="0.25">
      <c r="A1152">
        <v>11.599999999999399</v>
      </c>
      <c r="B1152">
        <v>0.361040979623794</v>
      </c>
      <c r="C1152">
        <v>2.6816604137420601</v>
      </c>
      <c r="D1152">
        <v>0.361040979623794</v>
      </c>
      <c r="E1152">
        <v>28.5965943778038</v>
      </c>
      <c r="F1152">
        <v>241.88753578780299</v>
      </c>
      <c r="G1152">
        <v>34.1917249999996</v>
      </c>
    </row>
    <row r="1153" spans="1:7" x14ac:dyDescent="0.25">
      <c r="A1153">
        <v>11.6099999999996</v>
      </c>
      <c r="B1153">
        <v>0.36138457059860202</v>
      </c>
      <c r="C1153">
        <v>2.6815168857574401</v>
      </c>
      <c r="D1153">
        <v>0.36138457059860202</v>
      </c>
      <c r="E1153">
        <v>28.596937968778601</v>
      </c>
      <c r="F1153">
        <v>241.887879378778</v>
      </c>
      <c r="G1153">
        <v>34.201724999999797</v>
      </c>
    </row>
    <row r="1154" spans="1:7" x14ac:dyDescent="0.25">
      <c r="A1154">
        <v>11.6199999999998</v>
      </c>
      <c r="B1154">
        <v>0.361720651388168</v>
      </c>
      <c r="C1154">
        <v>2.6820485591888401</v>
      </c>
      <c r="D1154">
        <v>0.361720651388168</v>
      </c>
      <c r="E1154">
        <v>28.597274049568199</v>
      </c>
      <c r="F1154">
        <v>241.88821545956799</v>
      </c>
      <c r="G1154">
        <v>34.211725000000101</v>
      </c>
    </row>
    <row r="1155" spans="1:7" x14ac:dyDescent="0.25">
      <c r="A1155">
        <v>11.6300000000001</v>
      </c>
      <c r="B1155">
        <v>0.36203259229660001</v>
      </c>
      <c r="C1155">
        <v>2.68228960037231</v>
      </c>
      <c r="D1155">
        <v>0.36203259229660001</v>
      </c>
      <c r="E1155">
        <v>28.597585990476599</v>
      </c>
      <c r="F1155">
        <v>241.88852740047599</v>
      </c>
      <c r="G1155">
        <v>34.221725000000298</v>
      </c>
    </row>
    <row r="1156" spans="1:7" x14ac:dyDescent="0.25">
      <c r="A1156">
        <v>11.6399999999994</v>
      </c>
      <c r="B1156">
        <v>0.36235925555229098</v>
      </c>
      <c r="C1156">
        <v>2.6816444396972599</v>
      </c>
      <c r="D1156">
        <v>0.36235925555229098</v>
      </c>
      <c r="E1156">
        <v>28.597912653732301</v>
      </c>
      <c r="F1156">
        <v>241.888854063732</v>
      </c>
      <c r="G1156">
        <v>34.231724999999599</v>
      </c>
    </row>
    <row r="1157" spans="1:7" x14ac:dyDescent="0.25">
      <c r="A1157">
        <v>11.649999999999601</v>
      </c>
      <c r="B1157">
        <v>0.36272943019866899</v>
      </c>
      <c r="C1157">
        <v>2.6816630363464302</v>
      </c>
      <c r="D1157">
        <v>0.36272943019866899</v>
      </c>
      <c r="E1157">
        <v>28.5982828283787</v>
      </c>
      <c r="F1157">
        <v>241.88922423837801</v>
      </c>
      <c r="G1157">
        <v>34.241724999999803</v>
      </c>
    </row>
    <row r="1158" spans="1:7" x14ac:dyDescent="0.25">
      <c r="A1158">
        <v>11.659999999999799</v>
      </c>
      <c r="B1158">
        <v>0.363088548183441</v>
      </c>
      <c r="C1158">
        <v>2.6816930770874001</v>
      </c>
      <c r="D1158">
        <v>0.363088548183441</v>
      </c>
      <c r="E1158">
        <v>28.5986419463635</v>
      </c>
      <c r="F1158">
        <v>241.889583356363</v>
      </c>
      <c r="G1158">
        <v>34.251725</v>
      </c>
    </row>
    <row r="1159" spans="1:7" x14ac:dyDescent="0.25">
      <c r="A1159">
        <v>11.67</v>
      </c>
      <c r="B1159">
        <v>0.36342322826385498</v>
      </c>
      <c r="C1159">
        <v>2.6816549301147399</v>
      </c>
      <c r="D1159">
        <v>0.36342322826385498</v>
      </c>
      <c r="E1159">
        <v>28.5989766264439</v>
      </c>
      <c r="F1159">
        <v>241.88991803644299</v>
      </c>
      <c r="G1159">
        <v>34.261725000000197</v>
      </c>
    </row>
    <row r="1160" spans="1:7" x14ac:dyDescent="0.25">
      <c r="A1160">
        <v>11.6799999999993</v>
      </c>
      <c r="B1160">
        <v>0.363729357719421</v>
      </c>
      <c r="C1160">
        <v>2.6823863983154199</v>
      </c>
      <c r="D1160">
        <v>0.363729357719421</v>
      </c>
      <c r="E1160">
        <v>28.599282755899399</v>
      </c>
      <c r="F1160">
        <v>241.89022416589901</v>
      </c>
      <c r="G1160">
        <v>34.271724999999599</v>
      </c>
    </row>
    <row r="1161" spans="1:7" x14ac:dyDescent="0.25">
      <c r="A1161">
        <v>11.6899999999995</v>
      </c>
      <c r="B1161">
        <v>0.36408403515815702</v>
      </c>
      <c r="C1161">
        <v>2.6851487159728999</v>
      </c>
      <c r="D1161">
        <v>0.36408403515815702</v>
      </c>
      <c r="E1161">
        <v>28.599637433338199</v>
      </c>
      <c r="F1161">
        <v>241.89057884333801</v>
      </c>
      <c r="G1161">
        <v>34.281724999999803</v>
      </c>
    </row>
    <row r="1162" spans="1:7" x14ac:dyDescent="0.25">
      <c r="A1162">
        <v>11.6999999999998</v>
      </c>
      <c r="B1162">
        <v>0.36442816257476801</v>
      </c>
      <c r="C1162">
        <v>2.6869535446166899</v>
      </c>
      <c r="D1162">
        <v>0.36442816257476801</v>
      </c>
      <c r="E1162">
        <v>28.599981560754799</v>
      </c>
      <c r="F1162">
        <v>241.89092297075399</v>
      </c>
      <c r="G1162">
        <v>34.291725</v>
      </c>
    </row>
    <row r="1163" spans="1:7" x14ac:dyDescent="0.25">
      <c r="A1163">
        <v>11.71</v>
      </c>
      <c r="B1163">
        <v>0.36476507782936102</v>
      </c>
      <c r="C1163">
        <v>2.6868209838867099</v>
      </c>
      <c r="D1163">
        <v>0.36476507782936102</v>
      </c>
      <c r="E1163">
        <v>28.600318476009399</v>
      </c>
      <c r="F1163">
        <v>241.89125988600901</v>
      </c>
      <c r="G1163">
        <v>34.301725000000197</v>
      </c>
    </row>
    <row r="1164" spans="1:7" x14ac:dyDescent="0.25">
      <c r="A1164">
        <v>11.719999999999301</v>
      </c>
      <c r="B1164">
        <v>0.36509922146797102</v>
      </c>
      <c r="C1164">
        <v>2.6863944530486998</v>
      </c>
      <c r="D1164">
        <v>0.36509922146797102</v>
      </c>
      <c r="E1164">
        <v>28.600652619647999</v>
      </c>
      <c r="F1164">
        <v>241.89159402964799</v>
      </c>
      <c r="G1164">
        <v>34.311724999999498</v>
      </c>
    </row>
    <row r="1165" spans="1:7" x14ac:dyDescent="0.25">
      <c r="A1165">
        <v>11.729999999999499</v>
      </c>
      <c r="B1165">
        <v>0.365442514419555</v>
      </c>
      <c r="C1165">
        <v>2.6869881153106601</v>
      </c>
      <c r="D1165">
        <v>0.365442514419555</v>
      </c>
      <c r="E1165">
        <v>28.600995912599601</v>
      </c>
      <c r="F1165">
        <v>241.89193732259901</v>
      </c>
      <c r="G1165">
        <v>34.321724999999702</v>
      </c>
    </row>
    <row r="1166" spans="1:7" x14ac:dyDescent="0.25">
      <c r="A1166">
        <v>11.7399999999997</v>
      </c>
      <c r="B1166">
        <v>0.36582407355308499</v>
      </c>
      <c r="C1166">
        <v>2.6888501644134499</v>
      </c>
      <c r="D1166">
        <v>0.36582407355308499</v>
      </c>
      <c r="E1166">
        <v>28.601377471733102</v>
      </c>
      <c r="F1166">
        <v>241.89231888173299</v>
      </c>
      <c r="G1166">
        <v>34.331724999999999</v>
      </c>
    </row>
    <row r="1167" spans="1:7" x14ac:dyDescent="0.25">
      <c r="A1167">
        <v>11.75</v>
      </c>
      <c r="B1167">
        <v>0.36617234349250699</v>
      </c>
      <c r="C1167">
        <v>2.6914880275726301</v>
      </c>
      <c r="D1167">
        <v>0.36617234349250699</v>
      </c>
      <c r="E1167">
        <v>28.601725741672499</v>
      </c>
      <c r="F1167">
        <v>241.89266715167199</v>
      </c>
      <c r="G1167">
        <v>34.341725000000203</v>
      </c>
    </row>
    <row r="1168" spans="1:7" x14ac:dyDescent="0.25">
      <c r="A1168">
        <v>11.7599999999993</v>
      </c>
      <c r="B1168">
        <v>0.36653503775596602</v>
      </c>
      <c r="C1168">
        <v>2.69268751144409</v>
      </c>
      <c r="D1168">
        <v>0.36653503775596602</v>
      </c>
      <c r="E1168">
        <v>28.602088435936</v>
      </c>
      <c r="F1168">
        <v>241.89302984593601</v>
      </c>
      <c r="G1168">
        <v>34.351724999999497</v>
      </c>
    </row>
    <row r="1169" spans="1:7" x14ac:dyDescent="0.25">
      <c r="A1169">
        <v>11.7699999999995</v>
      </c>
      <c r="B1169">
        <v>0.36690413951873702</v>
      </c>
      <c r="C1169">
        <v>2.69449591636657</v>
      </c>
      <c r="D1169">
        <v>0.36690413951873702</v>
      </c>
      <c r="E1169">
        <v>28.602457537698701</v>
      </c>
      <c r="F1169">
        <v>241.89339894769799</v>
      </c>
      <c r="G1169">
        <v>34.361724999999701</v>
      </c>
    </row>
    <row r="1170" spans="1:7" x14ac:dyDescent="0.25">
      <c r="A1170">
        <v>11.779999999999699</v>
      </c>
      <c r="B1170">
        <v>0.36726072430610601</v>
      </c>
      <c r="C1170">
        <v>2.69726467132568</v>
      </c>
      <c r="D1170">
        <v>0.36726072430610601</v>
      </c>
      <c r="E1170">
        <v>28.602814122486102</v>
      </c>
      <c r="F1170">
        <v>241.89375553248601</v>
      </c>
      <c r="G1170">
        <v>34.371724999999898</v>
      </c>
    </row>
    <row r="1171" spans="1:7" x14ac:dyDescent="0.25">
      <c r="A1171">
        <v>11.7899999999999</v>
      </c>
      <c r="B1171">
        <v>0.36763036251068099</v>
      </c>
      <c r="C1171">
        <v>2.6973793506622301</v>
      </c>
      <c r="D1171">
        <v>0.36763036251068099</v>
      </c>
      <c r="E1171">
        <v>28.603183760690701</v>
      </c>
      <c r="F1171">
        <v>241.89412517068999</v>
      </c>
      <c r="G1171">
        <v>34.381725000000102</v>
      </c>
    </row>
    <row r="1172" spans="1:7" x14ac:dyDescent="0.25">
      <c r="A1172">
        <v>11.7999999999992</v>
      </c>
      <c r="B1172">
        <v>0.36798557639121998</v>
      </c>
      <c r="C1172">
        <v>2.69960093498229</v>
      </c>
      <c r="D1172">
        <v>0.36798557639121998</v>
      </c>
      <c r="E1172">
        <v>28.603538974571201</v>
      </c>
      <c r="F1172">
        <v>241.89448038457101</v>
      </c>
      <c r="G1172">
        <v>34.391724999999397</v>
      </c>
    </row>
    <row r="1173" spans="1:7" x14ac:dyDescent="0.25">
      <c r="A1173">
        <v>11.8099999999994</v>
      </c>
      <c r="B1173">
        <v>0.36833912134170499</v>
      </c>
      <c r="C1173">
        <v>2.70221996307373</v>
      </c>
      <c r="D1173">
        <v>0.36833912134170499</v>
      </c>
      <c r="E1173">
        <v>28.6038925195217</v>
      </c>
      <c r="F1173">
        <v>241.89483392952101</v>
      </c>
      <c r="G1173">
        <v>34.401724999999701</v>
      </c>
    </row>
    <row r="1174" spans="1:7" x14ac:dyDescent="0.25">
      <c r="A1174">
        <v>11.8199999999997</v>
      </c>
      <c r="B1174">
        <v>0.36871737241745001</v>
      </c>
      <c r="C1174">
        <v>2.7057392597198402</v>
      </c>
      <c r="D1174">
        <v>0.36871737241745001</v>
      </c>
      <c r="E1174">
        <v>28.604270770597498</v>
      </c>
      <c r="F1174">
        <v>241.89521218059701</v>
      </c>
      <c r="G1174">
        <v>34.411724999999898</v>
      </c>
    </row>
    <row r="1175" spans="1:7" x14ac:dyDescent="0.25">
      <c r="A1175">
        <v>11.829999999999901</v>
      </c>
      <c r="B1175">
        <v>0.36912471055984503</v>
      </c>
      <c r="C1175">
        <v>2.7078366279602002</v>
      </c>
      <c r="D1175">
        <v>0.36912471055984503</v>
      </c>
      <c r="E1175">
        <v>28.6046781087399</v>
      </c>
      <c r="F1175">
        <v>241.89561951873901</v>
      </c>
      <c r="G1175">
        <v>34.421725000000102</v>
      </c>
    </row>
    <row r="1176" spans="1:7" x14ac:dyDescent="0.25">
      <c r="A1176">
        <v>11.840000000000099</v>
      </c>
      <c r="B1176">
        <v>0.36953648924827498</v>
      </c>
      <c r="C1176">
        <v>2.7101807594299299</v>
      </c>
      <c r="D1176">
        <v>0.36953648924827498</v>
      </c>
      <c r="E1176">
        <v>28.605089887428299</v>
      </c>
      <c r="F1176">
        <v>241.89603129742801</v>
      </c>
      <c r="G1176">
        <v>34.431725000000299</v>
      </c>
    </row>
    <row r="1177" spans="1:7" x14ac:dyDescent="0.25">
      <c r="A1177">
        <v>11.849999999999399</v>
      </c>
      <c r="B1177">
        <v>0.36991971731185902</v>
      </c>
      <c r="C1177">
        <v>2.7116341590881299</v>
      </c>
      <c r="D1177">
        <v>0.36991971731185902</v>
      </c>
      <c r="E1177">
        <v>28.6054731154919</v>
      </c>
      <c r="F1177">
        <v>241.896414525491</v>
      </c>
      <c r="G1177">
        <v>34.4417249999996</v>
      </c>
    </row>
    <row r="1178" spans="1:7" x14ac:dyDescent="0.25">
      <c r="A1178">
        <v>11.8599999999996</v>
      </c>
      <c r="B1178">
        <v>0.37029683589935303</v>
      </c>
      <c r="C1178">
        <v>2.7146944999694802</v>
      </c>
      <c r="D1178">
        <v>0.37029683589935303</v>
      </c>
      <c r="E1178">
        <v>28.605850234079401</v>
      </c>
      <c r="F1178">
        <v>241.896791644079</v>
      </c>
      <c r="G1178">
        <v>34.451724999999797</v>
      </c>
    </row>
    <row r="1179" spans="1:7" x14ac:dyDescent="0.25">
      <c r="A1179">
        <v>11.8699999999998</v>
      </c>
      <c r="B1179">
        <v>0.37064760923385598</v>
      </c>
      <c r="C1179">
        <v>2.7181382179260201</v>
      </c>
      <c r="D1179">
        <v>0.37064760923385598</v>
      </c>
      <c r="E1179">
        <v>28.606201007413901</v>
      </c>
      <c r="F1179">
        <v>241.89714241741299</v>
      </c>
      <c r="G1179">
        <v>34.461725000000101</v>
      </c>
    </row>
    <row r="1180" spans="1:7" x14ac:dyDescent="0.25">
      <c r="A1180">
        <v>11.8800000000001</v>
      </c>
      <c r="B1180">
        <v>0.37099978327751099</v>
      </c>
      <c r="C1180">
        <v>2.7202014923095699</v>
      </c>
      <c r="D1180">
        <v>0.37099978327751099</v>
      </c>
      <c r="E1180">
        <v>28.6065531814575</v>
      </c>
      <c r="F1180">
        <v>241.89749459145699</v>
      </c>
      <c r="G1180">
        <v>34.471725000000298</v>
      </c>
    </row>
    <row r="1181" spans="1:7" x14ac:dyDescent="0.25">
      <c r="A1181">
        <v>11.8899999999994</v>
      </c>
      <c r="B1181">
        <v>0.37138077616691501</v>
      </c>
      <c r="C1181">
        <v>2.7237062454223602</v>
      </c>
      <c r="D1181">
        <v>0.37138077616691501</v>
      </c>
      <c r="E1181">
        <v>28.6069341743469</v>
      </c>
      <c r="F1181">
        <v>241.897875584346</v>
      </c>
      <c r="G1181">
        <v>34.481724999999599</v>
      </c>
    </row>
    <row r="1182" spans="1:7" x14ac:dyDescent="0.25">
      <c r="A1182">
        <v>11.899999999999601</v>
      </c>
      <c r="B1182">
        <v>0.37174597382545399</v>
      </c>
      <c r="C1182">
        <v>2.7250685691833398</v>
      </c>
      <c r="D1182">
        <v>0.37174597382545399</v>
      </c>
      <c r="E1182">
        <v>28.6072993720055</v>
      </c>
      <c r="F1182">
        <v>241.89824078200499</v>
      </c>
      <c r="G1182">
        <v>34.491724999999803</v>
      </c>
    </row>
    <row r="1183" spans="1:7" x14ac:dyDescent="0.25">
      <c r="A1183">
        <v>11.909999999999799</v>
      </c>
      <c r="B1183">
        <v>0.37210175395011902</v>
      </c>
      <c r="C1183">
        <v>2.7265586853027299</v>
      </c>
      <c r="D1183">
        <v>0.37210175395011902</v>
      </c>
      <c r="E1183">
        <v>28.6076551521301</v>
      </c>
      <c r="F1183">
        <v>241.89859656213</v>
      </c>
      <c r="G1183">
        <v>34.501725</v>
      </c>
    </row>
    <row r="1184" spans="1:7" x14ac:dyDescent="0.25">
      <c r="A1184">
        <v>11.92</v>
      </c>
      <c r="B1184">
        <v>0.37247914075851402</v>
      </c>
      <c r="C1184">
        <v>2.7287926673889098</v>
      </c>
      <c r="D1184">
        <v>0.37247914075851402</v>
      </c>
      <c r="E1184">
        <v>28.608032538938499</v>
      </c>
      <c r="F1184">
        <v>241.89897394893799</v>
      </c>
      <c r="G1184">
        <v>34.511725000000197</v>
      </c>
    </row>
    <row r="1185" spans="1:7" x14ac:dyDescent="0.25">
      <c r="A1185">
        <v>11.9299999999993</v>
      </c>
      <c r="B1185">
        <v>0.37284103035926802</v>
      </c>
      <c r="C1185">
        <v>2.7324664592742902</v>
      </c>
      <c r="D1185">
        <v>0.37284103035926802</v>
      </c>
      <c r="E1185">
        <v>28.608394428539299</v>
      </c>
      <c r="F1185">
        <v>241.899335838539</v>
      </c>
      <c r="G1185">
        <v>34.521724999999599</v>
      </c>
    </row>
    <row r="1186" spans="1:7" x14ac:dyDescent="0.25">
      <c r="A1186">
        <v>11.9399999999995</v>
      </c>
      <c r="B1186">
        <v>0.37321814894676197</v>
      </c>
      <c r="C1186">
        <v>2.7345504760742099</v>
      </c>
      <c r="D1186">
        <v>0.37321814894676197</v>
      </c>
      <c r="E1186">
        <v>28.6087715471268</v>
      </c>
      <c r="F1186">
        <v>241.89971295712601</v>
      </c>
      <c r="G1186">
        <v>34.531724999999803</v>
      </c>
    </row>
    <row r="1187" spans="1:7" x14ac:dyDescent="0.25">
      <c r="A1187">
        <v>11.9499999999998</v>
      </c>
      <c r="B1187">
        <v>0.37354174256324701</v>
      </c>
      <c r="C1187">
        <v>2.7374844551086399</v>
      </c>
      <c r="D1187">
        <v>0.37354174256324701</v>
      </c>
      <c r="E1187">
        <v>28.6090951407433</v>
      </c>
      <c r="F1187">
        <v>241.90003655074301</v>
      </c>
      <c r="G1187">
        <v>34.541725</v>
      </c>
    </row>
    <row r="1188" spans="1:7" x14ac:dyDescent="0.25">
      <c r="A1188">
        <v>11.96</v>
      </c>
      <c r="B1188">
        <v>0.37386286258697499</v>
      </c>
      <c r="C1188">
        <v>2.7385487556457502</v>
      </c>
      <c r="D1188">
        <v>0.37386286258697499</v>
      </c>
      <c r="E1188">
        <v>28.609416260766999</v>
      </c>
      <c r="F1188">
        <v>241.90035767076699</v>
      </c>
      <c r="G1188">
        <v>34.551725000000197</v>
      </c>
    </row>
    <row r="1189" spans="1:7" x14ac:dyDescent="0.25">
      <c r="A1189">
        <v>11.969999999999301</v>
      </c>
      <c r="B1189">
        <v>0.37422195076942399</v>
      </c>
      <c r="C1189">
        <v>2.7391710281371999</v>
      </c>
      <c r="D1189">
        <v>0.37422195076942399</v>
      </c>
      <c r="E1189">
        <v>28.609775348949402</v>
      </c>
      <c r="F1189">
        <v>241.90071675894899</v>
      </c>
      <c r="G1189">
        <v>34.561724999999498</v>
      </c>
    </row>
    <row r="1190" spans="1:7" x14ac:dyDescent="0.25">
      <c r="A1190">
        <v>11.979999999999499</v>
      </c>
      <c r="B1190">
        <v>0.374583840370178</v>
      </c>
      <c r="C1190">
        <v>2.7403104305267298</v>
      </c>
      <c r="D1190">
        <v>0.374583840370178</v>
      </c>
      <c r="E1190">
        <v>28.610137238550202</v>
      </c>
      <c r="F1190">
        <v>241.90107864855</v>
      </c>
      <c r="G1190">
        <v>34.571724999999702</v>
      </c>
    </row>
    <row r="1191" spans="1:7" x14ac:dyDescent="0.25">
      <c r="A1191">
        <v>11.9899999999997</v>
      </c>
      <c r="B1191">
        <v>0.374937653541564</v>
      </c>
      <c r="C1191">
        <v>2.7418088912963801</v>
      </c>
      <c r="D1191">
        <v>0.374937653541564</v>
      </c>
      <c r="E1191">
        <v>28.610491051721599</v>
      </c>
      <c r="F1191">
        <v>241.90143246172099</v>
      </c>
      <c r="G1191">
        <v>34.581724999999999</v>
      </c>
    </row>
    <row r="1192" spans="1:7" x14ac:dyDescent="0.25">
      <c r="A1192">
        <v>12</v>
      </c>
      <c r="B1192">
        <v>0.37524738907813998</v>
      </c>
      <c r="C1192">
        <v>2.7434306144714302</v>
      </c>
      <c r="D1192">
        <v>0.37524738907813998</v>
      </c>
      <c r="E1192">
        <v>28.6108007872581</v>
      </c>
      <c r="F1192">
        <v>241.90174219725799</v>
      </c>
      <c r="G1192">
        <v>34.591725000000203</v>
      </c>
    </row>
    <row r="1193" spans="1:7" x14ac:dyDescent="0.25">
      <c r="A1193">
        <v>12.0099999999993</v>
      </c>
      <c r="B1193">
        <v>0.375535517930984</v>
      </c>
      <c r="C1193">
        <v>2.7473671436309801</v>
      </c>
      <c r="D1193">
        <v>0.375535517930984</v>
      </c>
      <c r="E1193">
        <v>28.611088916111001</v>
      </c>
      <c r="F1193">
        <v>241.902030326111</v>
      </c>
      <c r="G1193">
        <v>34.601724999999497</v>
      </c>
    </row>
    <row r="1194" spans="1:7" x14ac:dyDescent="0.25">
      <c r="A1194">
        <v>12.0199999999995</v>
      </c>
      <c r="B1194">
        <v>0.37585273385047901</v>
      </c>
      <c r="C1194">
        <v>2.7498090267181299</v>
      </c>
      <c r="D1194">
        <v>0.37585273385047901</v>
      </c>
      <c r="E1194">
        <v>28.611406132030499</v>
      </c>
      <c r="F1194">
        <v>241.90234754202999</v>
      </c>
      <c r="G1194">
        <v>34.611724999999701</v>
      </c>
    </row>
    <row r="1195" spans="1:7" x14ac:dyDescent="0.25">
      <c r="A1195">
        <v>12.029999999999699</v>
      </c>
      <c r="B1195">
        <v>0.37620183825492798</v>
      </c>
      <c r="C1195">
        <v>2.7489242553710902</v>
      </c>
      <c r="D1195">
        <v>0.37620183825492798</v>
      </c>
      <c r="E1195">
        <v>28.611755236434899</v>
      </c>
      <c r="F1195">
        <v>241.90269664643401</v>
      </c>
      <c r="G1195">
        <v>34.621724999999898</v>
      </c>
    </row>
    <row r="1196" spans="1:7" x14ac:dyDescent="0.25">
      <c r="A1196">
        <v>12.0399999999999</v>
      </c>
      <c r="B1196">
        <v>0.37655845284461897</v>
      </c>
      <c r="C1196">
        <v>2.7504918575286799</v>
      </c>
      <c r="D1196">
        <v>0.37655845284461897</v>
      </c>
      <c r="E1196">
        <v>28.612111851024601</v>
      </c>
      <c r="F1196">
        <v>241.90305326102401</v>
      </c>
      <c r="G1196">
        <v>34.631725000000102</v>
      </c>
    </row>
    <row r="1197" spans="1:7" x14ac:dyDescent="0.25">
      <c r="A1197">
        <v>12.0499999999992</v>
      </c>
      <c r="B1197">
        <v>0.37688010931014998</v>
      </c>
      <c r="C1197">
        <v>2.75256323814392</v>
      </c>
      <c r="D1197">
        <v>0.37688010931014998</v>
      </c>
      <c r="E1197">
        <v>28.612433507490199</v>
      </c>
      <c r="F1197">
        <v>241.90337491749</v>
      </c>
      <c r="G1197">
        <v>34.641724999999397</v>
      </c>
    </row>
    <row r="1198" spans="1:7" x14ac:dyDescent="0.25">
      <c r="A1198">
        <v>12.0599999999994</v>
      </c>
      <c r="B1198">
        <v>0.37723311781883201</v>
      </c>
      <c r="C1198">
        <v>2.7542045116424498</v>
      </c>
      <c r="D1198">
        <v>0.37723311781883201</v>
      </c>
      <c r="E1198">
        <v>28.612786515998799</v>
      </c>
      <c r="F1198">
        <v>241.903727925998</v>
      </c>
      <c r="G1198">
        <v>34.651724999999701</v>
      </c>
    </row>
    <row r="1199" spans="1:7" x14ac:dyDescent="0.25">
      <c r="A1199">
        <v>12.0699999999997</v>
      </c>
      <c r="B1199">
        <v>0.37758332490920998</v>
      </c>
      <c r="C1199">
        <v>2.7558076381683301</v>
      </c>
      <c r="D1199">
        <v>0.37758332490920998</v>
      </c>
      <c r="E1199">
        <v>28.613136723089202</v>
      </c>
      <c r="F1199">
        <v>241.904078133089</v>
      </c>
      <c r="G1199">
        <v>34.661724999999898</v>
      </c>
    </row>
    <row r="1200" spans="1:7" x14ac:dyDescent="0.25">
      <c r="A1200">
        <v>12.079999999999901</v>
      </c>
      <c r="B1200">
        <v>0.37787061929702698</v>
      </c>
      <c r="C1200">
        <v>2.7585387229919398</v>
      </c>
      <c r="D1200">
        <v>0.37787061929702698</v>
      </c>
      <c r="E1200">
        <v>28.613424017477001</v>
      </c>
      <c r="F1200">
        <v>241.90436542747699</v>
      </c>
      <c r="G1200">
        <v>34.671725000000102</v>
      </c>
    </row>
    <row r="1201" spans="1:7" x14ac:dyDescent="0.25">
      <c r="A1201">
        <v>12.090000000000099</v>
      </c>
      <c r="B1201">
        <v>0.37816148996353099</v>
      </c>
      <c r="C1201">
        <v>2.7619867324829102</v>
      </c>
      <c r="D1201">
        <v>0.37816148996353099</v>
      </c>
      <c r="E1201">
        <v>28.613714888143502</v>
      </c>
      <c r="F1201">
        <v>241.90465629814301</v>
      </c>
      <c r="G1201">
        <v>34.681725000000299</v>
      </c>
    </row>
    <row r="1202" spans="1:7" x14ac:dyDescent="0.25">
      <c r="A1202">
        <v>12.099999999999399</v>
      </c>
      <c r="B1202">
        <v>0.37847456336021401</v>
      </c>
      <c r="C1202">
        <v>2.76375007629394</v>
      </c>
      <c r="D1202">
        <v>0.37847456336021401</v>
      </c>
      <c r="E1202">
        <v>28.614027961540199</v>
      </c>
      <c r="F1202">
        <v>241.90496937154001</v>
      </c>
      <c r="G1202">
        <v>34.6917249999996</v>
      </c>
    </row>
    <row r="1203" spans="1:7" x14ac:dyDescent="0.25">
      <c r="A1203">
        <v>12.1099999999996</v>
      </c>
      <c r="B1203">
        <v>0.37881007790565402</v>
      </c>
      <c r="C1203">
        <v>2.76328444480896</v>
      </c>
      <c r="D1203">
        <v>0.37881007790565402</v>
      </c>
      <c r="E1203">
        <v>28.6143634760857</v>
      </c>
      <c r="F1203">
        <v>241.90530488608499</v>
      </c>
      <c r="G1203">
        <v>34.701724999999797</v>
      </c>
    </row>
    <row r="1204" spans="1:7" x14ac:dyDescent="0.25">
      <c r="A1204">
        <v>12.1199999999998</v>
      </c>
      <c r="B1204">
        <v>0.37915393710136402</v>
      </c>
      <c r="C1204">
        <v>2.76422667503356</v>
      </c>
      <c r="D1204">
        <v>0.37915393710136402</v>
      </c>
      <c r="E1204">
        <v>28.614707335281398</v>
      </c>
      <c r="F1204">
        <v>241.90564874528101</v>
      </c>
      <c r="G1204">
        <v>34.711725000000101</v>
      </c>
    </row>
    <row r="1205" spans="1:7" x14ac:dyDescent="0.25">
      <c r="A1205">
        <v>12.1300000000001</v>
      </c>
      <c r="B1205">
        <v>0.379443168640136</v>
      </c>
      <c r="C1205">
        <v>2.7678253650665199</v>
      </c>
      <c r="D1205">
        <v>0.379443168640136</v>
      </c>
      <c r="E1205">
        <v>28.6149965668201</v>
      </c>
      <c r="F1205">
        <v>241.90593797682001</v>
      </c>
      <c r="G1205">
        <v>34.721725000000298</v>
      </c>
    </row>
    <row r="1206" spans="1:7" x14ac:dyDescent="0.25">
      <c r="A1206">
        <v>12.1399999999994</v>
      </c>
      <c r="B1206">
        <v>0.37972655892372098</v>
      </c>
      <c r="C1206">
        <v>2.7703497409820499</v>
      </c>
      <c r="D1206">
        <v>0.37972655892372098</v>
      </c>
      <c r="E1206">
        <v>28.615279957103699</v>
      </c>
      <c r="F1206">
        <v>241.906221367103</v>
      </c>
      <c r="G1206">
        <v>34.731724999999599</v>
      </c>
    </row>
    <row r="1207" spans="1:7" x14ac:dyDescent="0.25">
      <c r="A1207">
        <v>12.149999999999601</v>
      </c>
      <c r="B1207">
        <v>0.38004601001739502</v>
      </c>
      <c r="C1207">
        <v>2.7727282047271702</v>
      </c>
      <c r="D1207">
        <v>0.38004601001739502</v>
      </c>
      <c r="E1207">
        <v>28.615599408197401</v>
      </c>
      <c r="F1207">
        <v>241.90654081819699</v>
      </c>
      <c r="G1207">
        <v>34.741724999999803</v>
      </c>
    </row>
    <row r="1208" spans="1:7" x14ac:dyDescent="0.25">
      <c r="A1208">
        <v>12.159999999999799</v>
      </c>
      <c r="B1208">
        <v>0.38033410906791598</v>
      </c>
      <c r="C1208">
        <v>2.7755272388458199</v>
      </c>
      <c r="D1208">
        <v>0.38033410906791598</v>
      </c>
      <c r="E1208">
        <v>28.615887507247901</v>
      </c>
      <c r="F1208">
        <v>241.906828917247</v>
      </c>
      <c r="G1208">
        <v>34.751725</v>
      </c>
    </row>
    <row r="1209" spans="1:7" x14ac:dyDescent="0.25">
      <c r="A1209">
        <v>12.17</v>
      </c>
      <c r="B1209">
        <v>0.38064327836036599</v>
      </c>
      <c r="C1209">
        <v>2.7759826183318999</v>
      </c>
      <c r="D1209">
        <v>0.38064327836036599</v>
      </c>
      <c r="E1209">
        <v>28.616196676540401</v>
      </c>
      <c r="F1209">
        <v>241.90713808653999</v>
      </c>
      <c r="G1209">
        <v>34.761725000000197</v>
      </c>
    </row>
    <row r="1210" spans="1:7" x14ac:dyDescent="0.25">
      <c r="A1210">
        <v>12.1799999999993</v>
      </c>
      <c r="B1210">
        <v>0.38095080852508501</v>
      </c>
      <c r="C1210">
        <v>2.777099609375</v>
      </c>
      <c r="D1210">
        <v>0.38095080852508501</v>
      </c>
      <c r="E1210">
        <v>28.616504206705098</v>
      </c>
      <c r="F1210">
        <v>241.90744561670499</v>
      </c>
      <c r="G1210">
        <v>34.771724999999599</v>
      </c>
    </row>
    <row r="1211" spans="1:7" x14ac:dyDescent="0.25">
      <c r="A1211">
        <v>12.1899999999995</v>
      </c>
      <c r="B1211">
        <v>0.381268590688705</v>
      </c>
      <c r="C1211">
        <v>2.7792444229125901</v>
      </c>
      <c r="D1211">
        <v>0.381268590688705</v>
      </c>
      <c r="E1211">
        <v>28.616821988868701</v>
      </c>
      <c r="F1211">
        <v>241.90776339886801</v>
      </c>
      <c r="G1211">
        <v>34.781724999999803</v>
      </c>
    </row>
    <row r="1212" spans="1:7" x14ac:dyDescent="0.25">
      <c r="A1212">
        <v>12.1999999999998</v>
      </c>
      <c r="B1212">
        <v>0.38157084584236101</v>
      </c>
      <c r="C1212">
        <v>2.7809293270111</v>
      </c>
      <c r="D1212">
        <v>0.38157084584236101</v>
      </c>
      <c r="E1212">
        <v>28.617124244022399</v>
      </c>
      <c r="F1212">
        <v>241.90806565402201</v>
      </c>
      <c r="G1212">
        <v>34.791725</v>
      </c>
    </row>
    <row r="1213" spans="1:7" x14ac:dyDescent="0.25">
      <c r="A1213">
        <v>12.21</v>
      </c>
      <c r="B1213">
        <v>0.38188806176185602</v>
      </c>
      <c r="C1213">
        <v>2.7799286842346098</v>
      </c>
      <c r="D1213">
        <v>0.38188806176185602</v>
      </c>
      <c r="E1213">
        <v>28.617441459941901</v>
      </c>
      <c r="F1213">
        <v>241.90838286994099</v>
      </c>
      <c r="G1213">
        <v>34.801725000000197</v>
      </c>
    </row>
    <row r="1214" spans="1:7" x14ac:dyDescent="0.25">
      <c r="A1214">
        <v>12.219999999999301</v>
      </c>
      <c r="B1214">
        <v>0.38220584392547602</v>
      </c>
      <c r="C1214">
        <v>2.7817308902740399</v>
      </c>
      <c r="D1214">
        <v>0.38220584392547602</v>
      </c>
      <c r="E1214">
        <v>28.6177592421055</v>
      </c>
      <c r="F1214">
        <v>241.90870065210501</v>
      </c>
      <c r="G1214">
        <v>34.811724999999498</v>
      </c>
    </row>
    <row r="1215" spans="1:7" x14ac:dyDescent="0.25">
      <c r="A1215">
        <v>12.229999999999499</v>
      </c>
      <c r="B1215">
        <v>0.38252058625221202</v>
      </c>
      <c r="C1215">
        <v>2.7850685119628902</v>
      </c>
      <c r="D1215">
        <v>0.38252058625221202</v>
      </c>
      <c r="E1215">
        <v>28.618073984432201</v>
      </c>
      <c r="F1215">
        <v>241.909015394432</v>
      </c>
      <c r="G1215">
        <v>34.821724999999702</v>
      </c>
    </row>
    <row r="1216" spans="1:7" x14ac:dyDescent="0.25">
      <c r="A1216">
        <v>12.2399999999997</v>
      </c>
      <c r="B1216">
        <v>0.38282421231269798</v>
      </c>
      <c r="C1216">
        <v>2.7860295772552401</v>
      </c>
      <c r="D1216">
        <v>0.38282421231269798</v>
      </c>
      <c r="E1216">
        <v>28.618377610492701</v>
      </c>
      <c r="F1216">
        <v>241.90931902049201</v>
      </c>
      <c r="G1216">
        <v>34.831724999999999</v>
      </c>
    </row>
    <row r="1217" spans="1:7" x14ac:dyDescent="0.25">
      <c r="A1217">
        <v>12.25</v>
      </c>
      <c r="B1217">
        <v>0.38311842083930903</v>
      </c>
      <c r="C1217">
        <v>2.7862358093261701</v>
      </c>
      <c r="D1217">
        <v>0.38311842083930903</v>
      </c>
      <c r="E1217">
        <v>28.618671819019301</v>
      </c>
      <c r="F1217">
        <v>241.90961322901899</v>
      </c>
      <c r="G1217">
        <v>34.841725000000203</v>
      </c>
    </row>
    <row r="1218" spans="1:7" x14ac:dyDescent="0.25">
      <c r="A1218">
        <v>12.2599999999993</v>
      </c>
      <c r="B1218">
        <v>0.38340377807617099</v>
      </c>
      <c r="C1218">
        <v>2.78786921501159</v>
      </c>
      <c r="D1218">
        <v>0.38340377807617099</v>
      </c>
      <c r="E1218">
        <v>28.618957176256199</v>
      </c>
      <c r="F1218">
        <v>241.90989858625599</v>
      </c>
      <c r="G1218">
        <v>34.851724999999497</v>
      </c>
    </row>
    <row r="1219" spans="1:7" x14ac:dyDescent="0.25">
      <c r="A1219">
        <v>12.2699999999995</v>
      </c>
      <c r="B1219">
        <v>0.38371294736862099</v>
      </c>
      <c r="C1219">
        <v>2.79033946990966</v>
      </c>
      <c r="D1219">
        <v>0.38371294736862099</v>
      </c>
      <c r="E1219">
        <v>28.619266345548599</v>
      </c>
      <c r="F1219">
        <v>241.91020775554799</v>
      </c>
      <c r="G1219">
        <v>34.861724999999701</v>
      </c>
    </row>
    <row r="1220" spans="1:7" x14ac:dyDescent="0.25">
      <c r="A1220">
        <v>12.279999999999699</v>
      </c>
      <c r="B1220">
        <v>0.38402047753334001</v>
      </c>
      <c r="C1220">
        <v>2.79111456871032</v>
      </c>
      <c r="D1220">
        <v>0.38402047753334001</v>
      </c>
      <c r="E1220">
        <v>28.6195738757133</v>
      </c>
      <c r="F1220">
        <v>241.91051528571299</v>
      </c>
      <c r="G1220">
        <v>34.871724999999898</v>
      </c>
    </row>
    <row r="1221" spans="1:7" x14ac:dyDescent="0.25">
      <c r="A1221">
        <v>12.2899999999999</v>
      </c>
      <c r="B1221">
        <v>0.38436016440391502</v>
      </c>
      <c r="C1221">
        <v>2.7921254634857098</v>
      </c>
      <c r="D1221">
        <v>0.38436016440391502</v>
      </c>
      <c r="E1221">
        <v>28.6199135625839</v>
      </c>
      <c r="F1221">
        <v>241.910854972583</v>
      </c>
      <c r="G1221">
        <v>34.881725000000102</v>
      </c>
    </row>
    <row r="1222" spans="1:7" x14ac:dyDescent="0.25">
      <c r="A1222">
        <v>12.2999999999992</v>
      </c>
      <c r="B1222">
        <v>0.38469180464744501</v>
      </c>
      <c r="C1222">
        <v>2.79418492317199</v>
      </c>
      <c r="D1222">
        <v>0.38469180464744501</v>
      </c>
      <c r="E1222">
        <v>28.620245202827501</v>
      </c>
      <c r="F1222">
        <v>241.91118661282701</v>
      </c>
      <c r="G1222">
        <v>34.891724999999397</v>
      </c>
    </row>
    <row r="1223" spans="1:7" x14ac:dyDescent="0.25">
      <c r="A1223">
        <v>12.3099999999994</v>
      </c>
      <c r="B1223">
        <v>0.38501042127609197</v>
      </c>
      <c r="C1223">
        <v>2.7958858013153001</v>
      </c>
      <c r="D1223">
        <v>0.38501042127609197</v>
      </c>
      <c r="E1223">
        <v>28.620563819456098</v>
      </c>
      <c r="F1223">
        <v>241.911505229456</v>
      </c>
      <c r="G1223">
        <v>34.901724999999701</v>
      </c>
    </row>
    <row r="1224" spans="1:7" x14ac:dyDescent="0.25">
      <c r="A1224">
        <v>12.3199999999997</v>
      </c>
      <c r="B1224">
        <v>0.38533207774162198</v>
      </c>
      <c r="C1224">
        <v>2.79572176933288</v>
      </c>
      <c r="D1224">
        <v>0.38533207774162198</v>
      </c>
      <c r="E1224">
        <v>28.6208854759216</v>
      </c>
      <c r="F1224">
        <v>241.91182688592099</v>
      </c>
      <c r="G1224">
        <v>34.911724999999898</v>
      </c>
    </row>
    <row r="1225" spans="1:7" x14ac:dyDescent="0.25">
      <c r="A1225">
        <v>12.329999999999901</v>
      </c>
      <c r="B1225">
        <v>0.38563212752342202</v>
      </c>
      <c r="C1225">
        <v>2.79719686508178</v>
      </c>
      <c r="D1225">
        <v>0.38563212752342202</v>
      </c>
      <c r="E1225">
        <v>28.6211855257034</v>
      </c>
      <c r="F1225">
        <v>241.91212693570299</v>
      </c>
      <c r="G1225">
        <v>34.921725000000102</v>
      </c>
    </row>
    <row r="1226" spans="1:7" x14ac:dyDescent="0.25">
      <c r="A1226">
        <v>12.340000000000099</v>
      </c>
      <c r="B1226">
        <v>0.38591217994689903</v>
      </c>
      <c r="C1226">
        <v>2.7996156215667698</v>
      </c>
      <c r="D1226">
        <v>0.38591217994689903</v>
      </c>
      <c r="E1226">
        <v>28.621465578126902</v>
      </c>
      <c r="F1226">
        <v>241.91240698812601</v>
      </c>
      <c r="G1226">
        <v>34.931725000000299</v>
      </c>
    </row>
    <row r="1227" spans="1:7" x14ac:dyDescent="0.25">
      <c r="A1227">
        <v>12.349999999999399</v>
      </c>
      <c r="B1227">
        <v>0.38624134659767101</v>
      </c>
      <c r="C1227">
        <v>2.7996342182159402</v>
      </c>
      <c r="D1227">
        <v>0.38624134659767101</v>
      </c>
      <c r="E1227">
        <v>28.621794744777699</v>
      </c>
      <c r="F1227">
        <v>241.91273615477701</v>
      </c>
      <c r="G1227">
        <v>34.9417249999996</v>
      </c>
    </row>
    <row r="1228" spans="1:7" x14ac:dyDescent="0.25">
      <c r="A1228">
        <v>12.3599999999996</v>
      </c>
      <c r="B1228">
        <v>0.38658684492111201</v>
      </c>
      <c r="C1228">
        <v>2.8018059730529701</v>
      </c>
      <c r="D1228">
        <v>0.38658684492111201</v>
      </c>
      <c r="E1228">
        <v>28.6221402431011</v>
      </c>
      <c r="F1228">
        <v>241.91308165310099</v>
      </c>
      <c r="G1228">
        <v>34.951724999999797</v>
      </c>
    </row>
    <row r="1229" spans="1:7" x14ac:dyDescent="0.25">
      <c r="A1229">
        <v>12.3699999999998</v>
      </c>
      <c r="B1229">
        <v>0.38689380884170499</v>
      </c>
      <c r="C1229">
        <v>2.8049561977386399</v>
      </c>
      <c r="D1229">
        <v>0.38689380884170499</v>
      </c>
      <c r="E1229">
        <v>28.6224472070217</v>
      </c>
      <c r="F1229">
        <v>241.91338861702101</v>
      </c>
      <c r="G1229">
        <v>34.961725000000101</v>
      </c>
    </row>
    <row r="1230" spans="1:7" x14ac:dyDescent="0.25">
      <c r="A1230">
        <v>12.3800000000001</v>
      </c>
      <c r="B1230">
        <v>0.38718330860137901</v>
      </c>
      <c r="C1230">
        <v>2.8068530559539702</v>
      </c>
      <c r="D1230">
        <v>0.38718330860137901</v>
      </c>
      <c r="E1230">
        <v>28.622736706781399</v>
      </c>
      <c r="F1230">
        <v>241.913678116781</v>
      </c>
      <c r="G1230">
        <v>34.971725000000298</v>
      </c>
    </row>
    <row r="1231" spans="1:7" x14ac:dyDescent="0.25">
      <c r="A1231">
        <v>12.3899999999994</v>
      </c>
      <c r="B1231">
        <v>0.38753464818000699</v>
      </c>
      <c r="C1231">
        <v>2.8075437545776301</v>
      </c>
      <c r="D1231">
        <v>0.38753464818000699</v>
      </c>
      <c r="E1231">
        <v>28.623088046359999</v>
      </c>
      <c r="F1231">
        <v>241.91402945636</v>
      </c>
      <c r="G1231">
        <v>34.981724999999599</v>
      </c>
    </row>
    <row r="1232" spans="1:7" x14ac:dyDescent="0.25">
      <c r="A1232">
        <v>12.399999999999601</v>
      </c>
      <c r="B1232">
        <v>0.38787099719047502</v>
      </c>
      <c r="C1232">
        <v>2.8096899986267001</v>
      </c>
      <c r="D1232">
        <v>0.38787099719047502</v>
      </c>
      <c r="E1232">
        <v>28.623424395370499</v>
      </c>
      <c r="F1232">
        <v>241.91436580537001</v>
      </c>
      <c r="G1232">
        <v>34.991724999999803</v>
      </c>
    </row>
    <row r="1233" spans="1:7" x14ac:dyDescent="0.25">
      <c r="A1233">
        <v>12.409999999999799</v>
      </c>
      <c r="B1233">
        <v>0.38818988204002303</v>
      </c>
      <c r="C1233">
        <v>2.8140125274658199</v>
      </c>
      <c r="D1233">
        <v>0.38818988204002303</v>
      </c>
      <c r="E1233">
        <v>28.623743280220001</v>
      </c>
      <c r="F1233">
        <v>241.91468469022001</v>
      </c>
      <c r="G1233">
        <v>35.001725</v>
      </c>
    </row>
    <row r="1234" spans="1:7" x14ac:dyDescent="0.25">
      <c r="A1234">
        <v>12.42</v>
      </c>
      <c r="B1234">
        <v>0.38848271965980502</v>
      </c>
      <c r="C1234">
        <v>2.81731104850769</v>
      </c>
      <c r="D1234">
        <v>0.38848271965980502</v>
      </c>
      <c r="E1234">
        <v>28.6240361178398</v>
      </c>
      <c r="F1234">
        <v>241.914977527839</v>
      </c>
      <c r="G1234">
        <v>35.011725000000197</v>
      </c>
    </row>
    <row r="1235" spans="1:7" x14ac:dyDescent="0.25">
      <c r="A1235">
        <v>12.4299999999993</v>
      </c>
      <c r="B1235">
        <v>0.388785511255264</v>
      </c>
      <c r="C1235">
        <v>2.82020044326782</v>
      </c>
      <c r="D1235">
        <v>0.388785511255264</v>
      </c>
      <c r="E1235">
        <v>28.624338909435298</v>
      </c>
      <c r="F1235">
        <v>241.915280319435</v>
      </c>
      <c r="G1235">
        <v>35.021724999999599</v>
      </c>
    </row>
    <row r="1236" spans="1:7" x14ac:dyDescent="0.25">
      <c r="A1236">
        <v>12.4399999999995</v>
      </c>
      <c r="B1236">
        <v>0.38915294408798201</v>
      </c>
      <c r="C1236">
        <v>2.8231039047241202</v>
      </c>
      <c r="D1236">
        <v>0.38915294408798201</v>
      </c>
      <c r="E1236">
        <v>28.624706342267999</v>
      </c>
      <c r="F1236">
        <v>241.915647752268</v>
      </c>
      <c r="G1236">
        <v>35.031724999999803</v>
      </c>
    </row>
    <row r="1237" spans="1:7" x14ac:dyDescent="0.25">
      <c r="A1237">
        <v>12.4499999999998</v>
      </c>
      <c r="B1237">
        <v>0.38950121402740401</v>
      </c>
      <c r="C1237">
        <v>2.8264877796172998</v>
      </c>
      <c r="D1237">
        <v>0.38950121402740401</v>
      </c>
      <c r="E1237">
        <v>28.6250546122074</v>
      </c>
      <c r="F1237">
        <v>241.915996022207</v>
      </c>
      <c r="G1237">
        <v>35.041725</v>
      </c>
    </row>
    <row r="1238" spans="1:7" x14ac:dyDescent="0.25">
      <c r="A1238">
        <v>12.46</v>
      </c>
      <c r="B1238">
        <v>0.38980540633201599</v>
      </c>
      <c r="C1238">
        <v>2.82619953155517</v>
      </c>
      <c r="D1238">
        <v>0.38980540633201599</v>
      </c>
      <c r="E1238">
        <v>28.625358804512</v>
      </c>
      <c r="F1238">
        <v>241.91630021451201</v>
      </c>
      <c r="G1238">
        <v>35.051725000000197</v>
      </c>
    </row>
    <row r="1239" spans="1:7" x14ac:dyDescent="0.25">
      <c r="A1239">
        <v>12.469999999999301</v>
      </c>
      <c r="B1239">
        <v>0.39009740948677002</v>
      </c>
      <c r="C1239">
        <v>2.8294544219970699</v>
      </c>
      <c r="D1239">
        <v>0.39009740948677002</v>
      </c>
      <c r="E1239">
        <v>28.625650807666801</v>
      </c>
      <c r="F1239">
        <v>241.91659221766599</v>
      </c>
      <c r="G1239">
        <v>35.061724999999498</v>
      </c>
    </row>
    <row r="1240" spans="1:7" x14ac:dyDescent="0.25">
      <c r="A1240">
        <v>12.479999999999499</v>
      </c>
      <c r="B1240">
        <v>0.39045205712318398</v>
      </c>
      <c r="C1240">
        <v>2.8344583511352499</v>
      </c>
      <c r="D1240">
        <v>0.39045205712318398</v>
      </c>
      <c r="E1240">
        <v>28.626005455303201</v>
      </c>
      <c r="F1240">
        <v>241.916946865303</v>
      </c>
      <c r="G1240">
        <v>35.071724999999702</v>
      </c>
    </row>
    <row r="1241" spans="1:7" x14ac:dyDescent="0.25">
      <c r="A1241">
        <v>12.4899999999997</v>
      </c>
      <c r="B1241">
        <v>0.39080867171287498</v>
      </c>
      <c r="C1241">
        <v>2.8358154296875</v>
      </c>
      <c r="D1241">
        <v>0.39080867171287498</v>
      </c>
      <c r="E1241">
        <v>28.626362069892899</v>
      </c>
      <c r="F1241">
        <v>241.91730347989201</v>
      </c>
      <c r="G1241">
        <v>35.081724999999999</v>
      </c>
    </row>
    <row r="1242" spans="1:7" x14ac:dyDescent="0.25">
      <c r="A1242">
        <v>12.5</v>
      </c>
      <c r="B1242">
        <v>0.39113727211952198</v>
      </c>
      <c r="C1242">
        <v>2.83806848526</v>
      </c>
      <c r="D1242">
        <v>0.39113727211952198</v>
      </c>
      <c r="E1242">
        <v>28.626690670299499</v>
      </c>
      <c r="F1242">
        <v>241.917632080299</v>
      </c>
      <c r="G1242">
        <v>35.091725000000203</v>
      </c>
    </row>
    <row r="1243" spans="1:7" x14ac:dyDescent="0.25">
      <c r="A1243">
        <v>12.5099999999993</v>
      </c>
      <c r="B1243">
        <v>0.39144393801689098</v>
      </c>
      <c r="C1243">
        <v>2.8424913883209202</v>
      </c>
      <c r="D1243">
        <v>0.39144393801689098</v>
      </c>
      <c r="E1243">
        <v>28.626997336196901</v>
      </c>
      <c r="F1243">
        <v>241.917938746196</v>
      </c>
      <c r="G1243">
        <v>35.101724999999497</v>
      </c>
    </row>
    <row r="1244" spans="1:7" x14ac:dyDescent="0.25">
      <c r="A1244">
        <v>12.5199999999995</v>
      </c>
      <c r="B1244">
        <v>0.391772270202636</v>
      </c>
      <c r="C1244">
        <v>2.8449914455413801</v>
      </c>
      <c r="D1244">
        <v>0.391772270202636</v>
      </c>
      <c r="E1244">
        <v>28.6273256683826</v>
      </c>
      <c r="F1244">
        <v>241.918267078382</v>
      </c>
      <c r="G1244">
        <v>35.111724999999701</v>
      </c>
    </row>
    <row r="1245" spans="1:7" x14ac:dyDescent="0.25">
      <c r="A1245">
        <v>12.529999999999699</v>
      </c>
      <c r="B1245">
        <v>0.39212277531623801</v>
      </c>
      <c r="C1245">
        <v>2.8452701568603498</v>
      </c>
      <c r="D1245">
        <v>0.39212277531623801</v>
      </c>
      <c r="E1245">
        <v>28.627676173496202</v>
      </c>
      <c r="F1245">
        <v>241.918617583496</v>
      </c>
      <c r="G1245">
        <v>35.121724999999898</v>
      </c>
    </row>
    <row r="1246" spans="1:7" x14ac:dyDescent="0.25">
      <c r="A1246">
        <v>12.5399999999999</v>
      </c>
      <c r="B1246">
        <v>0.39245718717575001</v>
      </c>
      <c r="C1246">
        <v>2.84782409667968</v>
      </c>
      <c r="D1246">
        <v>0.39245718717575001</v>
      </c>
      <c r="E1246">
        <v>28.628010585355799</v>
      </c>
      <c r="F1246">
        <v>241.918951995355</v>
      </c>
      <c r="G1246">
        <v>35.131725000000102</v>
      </c>
    </row>
    <row r="1247" spans="1:7" x14ac:dyDescent="0.25">
      <c r="A1247">
        <v>12.5499999999992</v>
      </c>
      <c r="B1247">
        <v>0.39277356863021801</v>
      </c>
      <c r="C1247">
        <v>2.8505604267120299</v>
      </c>
      <c r="D1247">
        <v>0.39277356863021801</v>
      </c>
      <c r="E1247">
        <v>28.628326966810199</v>
      </c>
      <c r="F1247">
        <v>241.91926837681001</v>
      </c>
      <c r="G1247">
        <v>35.141724999999397</v>
      </c>
    </row>
    <row r="1248" spans="1:7" x14ac:dyDescent="0.25">
      <c r="A1248">
        <v>12.5599999999994</v>
      </c>
      <c r="B1248">
        <v>0.39308553934097201</v>
      </c>
      <c r="C1248">
        <v>2.8523805141448899</v>
      </c>
      <c r="D1248">
        <v>0.39308553934097201</v>
      </c>
      <c r="E1248">
        <v>28.628638937521</v>
      </c>
      <c r="F1248">
        <v>241.91958034752099</v>
      </c>
      <c r="G1248">
        <v>35.151724999999701</v>
      </c>
    </row>
    <row r="1249" spans="1:7" x14ac:dyDescent="0.25">
      <c r="A1249">
        <v>12.5699999999997</v>
      </c>
      <c r="B1249">
        <v>0.39341801404952997</v>
      </c>
      <c r="C1249">
        <v>2.8539259433746298</v>
      </c>
      <c r="D1249">
        <v>0.39341801404952997</v>
      </c>
      <c r="E1249">
        <v>28.6289714122295</v>
      </c>
      <c r="F1249">
        <v>241.91991282222901</v>
      </c>
      <c r="G1249">
        <v>35.161724999999898</v>
      </c>
    </row>
    <row r="1250" spans="1:7" x14ac:dyDescent="0.25">
      <c r="A1250">
        <v>12.579999999999901</v>
      </c>
      <c r="B1250">
        <v>0.39372193813323902</v>
      </c>
      <c r="C1250">
        <v>2.8558564186096098</v>
      </c>
      <c r="D1250">
        <v>0.39372193813323902</v>
      </c>
      <c r="E1250">
        <v>28.629275336313199</v>
      </c>
      <c r="F1250">
        <v>241.920216746313</v>
      </c>
      <c r="G1250">
        <v>35.171725000000102</v>
      </c>
    </row>
    <row r="1251" spans="1:7" x14ac:dyDescent="0.25">
      <c r="A1251">
        <v>12.590000000000099</v>
      </c>
      <c r="B1251">
        <v>0.39404192566871599</v>
      </c>
      <c r="C1251">
        <v>2.8573946952819802</v>
      </c>
      <c r="D1251">
        <v>0.39404192566871599</v>
      </c>
      <c r="E1251">
        <v>28.629595323848701</v>
      </c>
      <c r="F1251">
        <v>241.920536733848</v>
      </c>
      <c r="G1251">
        <v>35.181725000000299</v>
      </c>
    </row>
    <row r="1252" spans="1:7" x14ac:dyDescent="0.25">
      <c r="A1252">
        <v>12.599999999999399</v>
      </c>
      <c r="B1252">
        <v>0.39438715577125499</v>
      </c>
      <c r="C1252">
        <v>2.8576762676239</v>
      </c>
      <c r="D1252">
        <v>0.39438715577125499</v>
      </c>
      <c r="E1252">
        <v>28.6299405539513</v>
      </c>
      <c r="F1252">
        <v>241.92088196395099</v>
      </c>
      <c r="G1252">
        <v>35.1917249999996</v>
      </c>
    </row>
    <row r="1253" spans="1:7" x14ac:dyDescent="0.25">
      <c r="A1253">
        <v>12.6099999999996</v>
      </c>
      <c r="B1253">
        <v>0.394714385271072</v>
      </c>
      <c r="C1253">
        <v>2.8588585853576598</v>
      </c>
      <c r="D1253">
        <v>0.394714385271072</v>
      </c>
      <c r="E1253">
        <v>28.630267783451099</v>
      </c>
      <c r="F1253">
        <v>241.92120919345101</v>
      </c>
      <c r="G1253">
        <v>35.201724999999797</v>
      </c>
    </row>
    <row r="1254" spans="1:7" x14ac:dyDescent="0.25">
      <c r="A1254">
        <v>12.6199999999998</v>
      </c>
      <c r="B1254">
        <v>0.39501690864562899</v>
      </c>
      <c r="C1254">
        <v>2.8620293140411301</v>
      </c>
      <c r="D1254">
        <v>0.39501690864562899</v>
      </c>
      <c r="E1254">
        <v>28.6305703068256</v>
      </c>
      <c r="F1254">
        <v>241.92151171682499</v>
      </c>
      <c r="G1254">
        <v>35.211725000000101</v>
      </c>
    </row>
    <row r="1255" spans="1:7" x14ac:dyDescent="0.25">
      <c r="A1255">
        <v>12.6300000000001</v>
      </c>
      <c r="B1255">
        <v>0.39536851644515902</v>
      </c>
      <c r="C1255">
        <v>2.8627851009368799</v>
      </c>
      <c r="D1255">
        <v>0.39536851644515902</v>
      </c>
      <c r="E1255">
        <v>28.630921914625201</v>
      </c>
      <c r="F1255">
        <v>241.92186332462501</v>
      </c>
      <c r="G1255">
        <v>35.221725000000298</v>
      </c>
    </row>
    <row r="1256" spans="1:7" x14ac:dyDescent="0.25">
      <c r="A1256">
        <v>12.6399999999994</v>
      </c>
      <c r="B1256">
        <v>0.39572206139564498</v>
      </c>
      <c r="C1256">
        <v>2.8633041381835902</v>
      </c>
      <c r="D1256">
        <v>0.39572206139564498</v>
      </c>
      <c r="E1256">
        <v>28.631275459575701</v>
      </c>
      <c r="F1256">
        <v>241.92221686957501</v>
      </c>
      <c r="G1256">
        <v>35.231724999999599</v>
      </c>
    </row>
    <row r="1257" spans="1:7" x14ac:dyDescent="0.25">
      <c r="A1257">
        <v>12.649999999999601</v>
      </c>
      <c r="B1257">
        <v>0.39606481790542603</v>
      </c>
      <c r="C1257">
        <v>2.86652660369873</v>
      </c>
      <c r="D1257">
        <v>0.39606481790542603</v>
      </c>
      <c r="E1257">
        <v>28.6316182160854</v>
      </c>
      <c r="F1257">
        <v>241.92255962608499</v>
      </c>
      <c r="G1257">
        <v>35.241724999999803</v>
      </c>
    </row>
    <row r="1258" spans="1:7" x14ac:dyDescent="0.25">
      <c r="A1258">
        <v>12.659999999999799</v>
      </c>
      <c r="B1258">
        <v>0.39638951420784002</v>
      </c>
      <c r="C1258">
        <v>2.8708689212799001</v>
      </c>
      <c r="D1258">
        <v>0.39638951420784002</v>
      </c>
      <c r="E1258">
        <v>28.6319429123878</v>
      </c>
      <c r="F1258">
        <v>241.92288432238701</v>
      </c>
      <c r="G1258">
        <v>35.251725</v>
      </c>
    </row>
    <row r="1259" spans="1:7" x14ac:dyDescent="0.25">
      <c r="A1259">
        <v>12.67</v>
      </c>
      <c r="B1259">
        <v>0.39673420786857599</v>
      </c>
      <c r="C1259">
        <v>2.8722569942474299</v>
      </c>
      <c r="D1259">
        <v>0.39673420786857599</v>
      </c>
      <c r="E1259">
        <v>28.6322876060486</v>
      </c>
      <c r="F1259">
        <v>241.923229016048</v>
      </c>
      <c r="G1259">
        <v>35.261725000000197</v>
      </c>
    </row>
    <row r="1260" spans="1:7" x14ac:dyDescent="0.25">
      <c r="A1260">
        <v>12.6799999999993</v>
      </c>
      <c r="B1260">
        <v>0.39709579944610601</v>
      </c>
      <c r="C1260">
        <v>2.8738117218017498</v>
      </c>
      <c r="D1260">
        <v>0.39709579944610601</v>
      </c>
      <c r="E1260">
        <v>28.632649197626101</v>
      </c>
      <c r="F1260">
        <v>241.92359060762601</v>
      </c>
      <c r="G1260">
        <v>35.271724999999599</v>
      </c>
    </row>
    <row r="1261" spans="1:7" x14ac:dyDescent="0.25">
      <c r="A1261">
        <v>12.6899999999995</v>
      </c>
      <c r="B1261">
        <v>0.39745932817459101</v>
      </c>
      <c r="C1261">
        <v>2.8776900768279998</v>
      </c>
      <c r="D1261">
        <v>0.39745932817459101</v>
      </c>
      <c r="E1261">
        <v>28.6330127263546</v>
      </c>
      <c r="F1261">
        <v>241.92395413635401</v>
      </c>
      <c r="G1261">
        <v>35.281724999999803</v>
      </c>
    </row>
    <row r="1262" spans="1:7" x14ac:dyDescent="0.25">
      <c r="A1262">
        <v>12.6999999999998</v>
      </c>
      <c r="B1262">
        <v>0.39781177043914701</v>
      </c>
      <c r="C1262">
        <v>2.8806679248809801</v>
      </c>
      <c r="D1262">
        <v>0.39781177043914701</v>
      </c>
      <c r="E1262">
        <v>28.6333651686192</v>
      </c>
      <c r="F1262">
        <v>241.924306578619</v>
      </c>
      <c r="G1262">
        <v>35.291725</v>
      </c>
    </row>
    <row r="1263" spans="1:7" x14ac:dyDescent="0.25">
      <c r="A1263">
        <v>12.71</v>
      </c>
      <c r="B1263">
        <v>0.39816114306449801</v>
      </c>
      <c r="C1263">
        <v>2.8831007480621298</v>
      </c>
      <c r="D1263">
        <v>0.39816114306449801</v>
      </c>
      <c r="E1263">
        <v>28.633714541244501</v>
      </c>
      <c r="F1263">
        <v>241.92465595124401</v>
      </c>
      <c r="G1263">
        <v>35.301725000000197</v>
      </c>
    </row>
    <row r="1264" spans="1:7" x14ac:dyDescent="0.25">
      <c r="A1264">
        <v>12.719999999999301</v>
      </c>
      <c r="B1264">
        <v>0.39848560094833302</v>
      </c>
      <c r="C1264">
        <v>2.8848140239715501</v>
      </c>
      <c r="D1264">
        <v>0.39848560094833302</v>
      </c>
      <c r="E1264">
        <v>28.6340389991283</v>
      </c>
      <c r="F1264">
        <v>241.92498040912801</v>
      </c>
      <c r="G1264">
        <v>35.311724999999498</v>
      </c>
    </row>
    <row r="1265" spans="1:7" x14ac:dyDescent="0.25">
      <c r="A1265">
        <v>12.729999999999499</v>
      </c>
      <c r="B1265">
        <v>0.39881142973899802</v>
      </c>
      <c r="C1265">
        <v>2.8877685070037802</v>
      </c>
      <c r="D1265">
        <v>0.39881142973899802</v>
      </c>
      <c r="E1265">
        <v>28.634364827919001</v>
      </c>
      <c r="F1265">
        <v>241.92530623791899</v>
      </c>
      <c r="G1265">
        <v>35.321724999999702</v>
      </c>
    </row>
    <row r="1266" spans="1:7" x14ac:dyDescent="0.25">
      <c r="A1266">
        <v>12.7399999999997</v>
      </c>
      <c r="B1266">
        <v>0.39916053414344699</v>
      </c>
      <c r="C1266">
        <v>2.89053010940551</v>
      </c>
      <c r="D1266">
        <v>0.39916053414344699</v>
      </c>
      <c r="E1266">
        <v>28.6347139323235</v>
      </c>
      <c r="F1266">
        <v>241.92565534232301</v>
      </c>
      <c r="G1266">
        <v>35.331724999999999</v>
      </c>
    </row>
    <row r="1267" spans="1:7" x14ac:dyDescent="0.25">
      <c r="A1267">
        <v>12.75</v>
      </c>
      <c r="B1267">
        <v>0.39953598380088801</v>
      </c>
      <c r="C1267">
        <v>2.8926985263824401</v>
      </c>
      <c r="D1267">
        <v>0.39953598380088801</v>
      </c>
      <c r="E1267">
        <v>28.635089381980901</v>
      </c>
      <c r="F1267">
        <v>241.92603079198</v>
      </c>
      <c r="G1267">
        <v>35.341725000000203</v>
      </c>
    </row>
    <row r="1268" spans="1:7" x14ac:dyDescent="0.25">
      <c r="A1268">
        <v>12.7599999999993</v>
      </c>
      <c r="B1268">
        <v>0.39990755915641701</v>
      </c>
      <c r="C1268">
        <v>2.8954493999481201</v>
      </c>
      <c r="D1268">
        <v>0.39990755915641701</v>
      </c>
      <c r="E1268">
        <v>28.635460957336399</v>
      </c>
      <c r="F1268">
        <v>241.92640236733601</v>
      </c>
      <c r="G1268">
        <v>35.351724999999497</v>
      </c>
    </row>
    <row r="1269" spans="1:7" x14ac:dyDescent="0.25">
      <c r="A1269">
        <v>12.7699999999995</v>
      </c>
      <c r="B1269">
        <v>0.40027692914009</v>
      </c>
      <c r="C1269">
        <v>2.8976366519927899</v>
      </c>
      <c r="D1269">
        <v>0.40027692914009</v>
      </c>
      <c r="E1269">
        <v>28.6358303273201</v>
      </c>
      <c r="F1269">
        <v>241.92677173732</v>
      </c>
      <c r="G1269">
        <v>35.361724999999701</v>
      </c>
    </row>
    <row r="1270" spans="1:7" x14ac:dyDescent="0.25">
      <c r="A1270">
        <v>12.779999999999699</v>
      </c>
      <c r="B1270">
        <v>0.40062075853347701</v>
      </c>
      <c r="C1270">
        <v>2.8990457057952801</v>
      </c>
      <c r="D1270">
        <v>0.40062075853347701</v>
      </c>
      <c r="E1270">
        <v>28.636174156713501</v>
      </c>
      <c r="F1270">
        <v>241.92711556671301</v>
      </c>
      <c r="G1270">
        <v>35.371724999999898</v>
      </c>
    </row>
    <row r="1271" spans="1:7" x14ac:dyDescent="0.25">
      <c r="A1271">
        <v>12.7899999999999</v>
      </c>
      <c r="B1271">
        <v>0.40097513794898898</v>
      </c>
      <c r="C1271">
        <v>2.9019854068756099</v>
      </c>
      <c r="D1271">
        <v>0.40097513794898898</v>
      </c>
      <c r="E1271">
        <v>28.636528536128999</v>
      </c>
      <c r="F1271">
        <v>241.92746994612901</v>
      </c>
      <c r="G1271">
        <v>35.381725000000102</v>
      </c>
    </row>
    <row r="1272" spans="1:7" x14ac:dyDescent="0.25">
      <c r="A1272">
        <v>12.7999999999992</v>
      </c>
      <c r="B1272">
        <v>0.40135782957076999</v>
      </c>
      <c r="C1272">
        <v>2.9056332111358598</v>
      </c>
      <c r="D1272">
        <v>0.40135782957076999</v>
      </c>
      <c r="E1272">
        <v>28.636911227750801</v>
      </c>
      <c r="F1272">
        <v>241.92785263774999</v>
      </c>
      <c r="G1272">
        <v>35.391724999999397</v>
      </c>
    </row>
    <row r="1273" spans="1:7" x14ac:dyDescent="0.25">
      <c r="A1273">
        <v>12.8099999999994</v>
      </c>
      <c r="B1273">
        <v>0.40174603462219199</v>
      </c>
      <c r="C1273">
        <v>2.90763139724731</v>
      </c>
      <c r="D1273">
        <v>0.40174603462219199</v>
      </c>
      <c r="E1273">
        <v>28.637299432802202</v>
      </c>
      <c r="F1273">
        <v>241.92824084280201</v>
      </c>
      <c r="G1273">
        <v>35.401724999999701</v>
      </c>
    </row>
    <row r="1274" spans="1:7" x14ac:dyDescent="0.25">
      <c r="A1274">
        <v>12.8199999999997</v>
      </c>
      <c r="B1274">
        <v>0.402150899171829</v>
      </c>
      <c r="C1274">
        <v>2.9094831943511901</v>
      </c>
      <c r="D1274">
        <v>0.402150899171829</v>
      </c>
      <c r="E1274">
        <v>28.637704297351799</v>
      </c>
      <c r="F1274">
        <v>241.928645707351</v>
      </c>
      <c r="G1274">
        <v>35.411724999999898</v>
      </c>
    </row>
    <row r="1275" spans="1:7" x14ac:dyDescent="0.25">
      <c r="A1275">
        <v>12.829999999999901</v>
      </c>
      <c r="B1275">
        <v>0.402511656284332</v>
      </c>
      <c r="C1275">
        <v>2.9124338626861501</v>
      </c>
      <c r="D1275">
        <v>0.402511656284332</v>
      </c>
      <c r="E1275">
        <v>28.638065054464299</v>
      </c>
      <c r="F1275">
        <v>241.92900646446401</v>
      </c>
      <c r="G1275">
        <v>35.421725000000102</v>
      </c>
    </row>
    <row r="1276" spans="1:7" x14ac:dyDescent="0.25">
      <c r="A1276">
        <v>12.840000000000099</v>
      </c>
      <c r="B1276">
        <v>0.40286520123481701</v>
      </c>
      <c r="C1276">
        <v>2.9142365455627401</v>
      </c>
      <c r="D1276">
        <v>0.40286520123481701</v>
      </c>
      <c r="E1276">
        <v>28.638418599414798</v>
      </c>
      <c r="F1276">
        <v>241.92936000941401</v>
      </c>
      <c r="G1276">
        <v>35.431725000000299</v>
      </c>
    </row>
    <row r="1277" spans="1:7" x14ac:dyDescent="0.25">
      <c r="A1277">
        <v>12.849999999999399</v>
      </c>
      <c r="B1277">
        <v>0.40325286984443598</v>
      </c>
      <c r="C1277">
        <v>2.9160835742950399</v>
      </c>
      <c r="D1277">
        <v>0.40325286984443598</v>
      </c>
      <c r="E1277">
        <v>28.6388062680244</v>
      </c>
      <c r="F1277">
        <v>241.929747678024</v>
      </c>
      <c r="G1277">
        <v>35.4417249999996</v>
      </c>
    </row>
    <row r="1278" spans="1:7" x14ac:dyDescent="0.25">
      <c r="A1278">
        <v>12.8599999999996</v>
      </c>
      <c r="B1278">
        <v>0.40365549921989402</v>
      </c>
      <c r="C1278">
        <v>2.9192087650299001</v>
      </c>
      <c r="D1278">
        <v>0.40365549921989402</v>
      </c>
      <c r="E1278">
        <v>28.6392088973999</v>
      </c>
      <c r="F1278">
        <v>241.930150307399</v>
      </c>
      <c r="G1278">
        <v>35.451724999999797</v>
      </c>
    </row>
    <row r="1279" spans="1:7" x14ac:dyDescent="0.25">
      <c r="A1279">
        <v>12.8699999999998</v>
      </c>
      <c r="B1279">
        <v>0.40402954816818198</v>
      </c>
      <c r="C1279">
        <v>2.92216491699218</v>
      </c>
      <c r="D1279">
        <v>0.40402954816818198</v>
      </c>
      <c r="E1279">
        <v>28.639582946348199</v>
      </c>
      <c r="F1279">
        <v>241.930524356348</v>
      </c>
      <c r="G1279">
        <v>35.461725000000101</v>
      </c>
    </row>
    <row r="1280" spans="1:7" x14ac:dyDescent="0.25">
      <c r="A1280">
        <v>12.8800000000001</v>
      </c>
      <c r="B1280">
        <v>0.40441250801086398</v>
      </c>
      <c r="C1280">
        <v>2.9233827590942298</v>
      </c>
      <c r="D1280">
        <v>0.40441250801086398</v>
      </c>
      <c r="E1280">
        <v>28.639965906190898</v>
      </c>
      <c r="F1280">
        <v>241.93090731619</v>
      </c>
      <c r="G1280">
        <v>35.471725000000298</v>
      </c>
    </row>
    <row r="1281" spans="1:7" x14ac:dyDescent="0.25">
      <c r="A1281">
        <v>12.8899999999994</v>
      </c>
      <c r="B1281">
        <v>0.40476882457733099</v>
      </c>
      <c r="C1281">
        <v>2.92398905754089</v>
      </c>
      <c r="D1281">
        <v>0.40476882457733099</v>
      </c>
      <c r="E1281">
        <v>28.640322222757302</v>
      </c>
      <c r="F1281">
        <v>241.93126363275701</v>
      </c>
      <c r="G1281">
        <v>35.481724999999599</v>
      </c>
    </row>
    <row r="1282" spans="1:7" x14ac:dyDescent="0.25">
      <c r="A1282">
        <v>12.899999999999601</v>
      </c>
      <c r="B1282">
        <v>0.40514430403709401</v>
      </c>
      <c r="C1282">
        <v>2.9261734485626198</v>
      </c>
      <c r="D1282">
        <v>0.40514430403709401</v>
      </c>
      <c r="E1282">
        <v>28.6406977022171</v>
      </c>
      <c r="F1282">
        <v>241.931639112217</v>
      </c>
      <c r="G1282">
        <v>35.491724999999803</v>
      </c>
    </row>
    <row r="1283" spans="1:7" x14ac:dyDescent="0.25">
      <c r="A1283">
        <v>12.909999999999799</v>
      </c>
      <c r="B1283">
        <v>0.405503660440444</v>
      </c>
      <c r="C1283">
        <v>2.9279513359069802</v>
      </c>
      <c r="D1283">
        <v>0.405503660440444</v>
      </c>
      <c r="E1283">
        <v>28.6410570586205</v>
      </c>
      <c r="F1283">
        <v>241.93199846862001</v>
      </c>
      <c r="G1283">
        <v>35.501725</v>
      </c>
    </row>
    <row r="1284" spans="1:7" x14ac:dyDescent="0.25">
      <c r="A1284">
        <v>12.92</v>
      </c>
      <c r="B1284">
        <v>0.40585860610008201</v>
      </c>
      <c r="C1284">
        <v>2.9312558174133301</v>
      </c>
      <c r="D1284">
        <v>0.40585860610008201</v>
      </c>
      <c r="E1284">
        <v>28.641412004280099</v>
      </c>
      <c r="F1284">
        <v>241.93235341427999</v>
      </c>
      <c r="G1284">
        <v>35.511725000000197</v>
      </c>
    </row>
    <row r="1285" spans="1:7" x14ac:dyDescent="0.25">
      <c r="A1285">
        <v>12.9299999999993</v>
      </c>
      <c r="B1285">
        <v>0.406223535537719</v>
      </c>
      <c r="C1285">
        <v>2.9347367286682098</v>
      </c>
      <c r="D1285">
        <v>0.406223535537719</v>
      </c>
      <c r="E1285">
        <v>28.641776933717701</v>
      </c>
      <c r="F1285">
        <v>241.932718343717</v>
      </c>
      <c r="G1285">
        <v>35.521724999999599</v>
      </c>
    </row>
    <row r="1286" spans="1:7" x14ac:dyDescent="0.25">
      <c r="A1286">
        <v>12.9399999999995</v>
      </c>
      <c r="B1286">
        <v>0.40656432509422302</v>
      </c>
      <c r="C1286">
        <v>2.9360122680664</v>
      </c>
      <c r="D1286">
        <v>0.40656432509422302</v>
      </c>
      <c r="E1286">
        <v>28.6421177232742</v>
      </c>
      <c r="F1286">
        <v>241.93305913327401</v>
      </c>
      <c r="G1286">
        <v>35.531724999999803</v>
      </c>
    </row>
    <row r="1287" spans="1:7" x14ac:dyDescent="0.25">
      <c r="A1287">
        <v>12.9499999999998</v>
      </c>
      <c r="B1287">
        <v>0.40692231059074402</v>
      </c>
      <c r="C1287">
        <v>2.93705749511718</v>
      </c>
      <c r="D1287">
        <v>0.40692231059074402</v>
      </c>
      <c r="E1287">
        <v>28.6424757087708</v>
      </c>
      <c r="F1287">
        <v>241.93341711877</v>
      </c>
      <c r="G1287">
        <v>35.541725</v>
      </c>
    </row>
    <row r="1288" spans="1:7" x14ac:dyDescent="0.25">
      <c r="A1288">
        <v>12.96</v>
      </c>
      <c r="B1288">
        <v>0.40723869204521101</v>
      </c>
      <c r="C1288">
        <v>2.9383771419525102</v>
      </c>
      <c r="D1288">
        <v>0.40723869204521101</v>
      </c>
      <c r="E1288">
        <v>28.6427920902252</v>
      </c>
      <c r="F1288">
        <v>241.933733500225</v>
      </c>
      <c r="G1288">
        <v>35.551725000000197</v>
      </c>
    </row>
    <row r="1289" spans="1:7" x14ac:dyDescent="0.25">
      <c r="A1289">
        <v>12.969999999999301</v>
      </c>
      <c r="B1289">
        <v>0.40756258368492099</v>
      </c>
      <c r="C1289">
        <v>2.9402320384979199</v>
      </c>
      <c r="D1289">
        <v>0.40756258368492099</v>
      </c>
      <c r="E1289">
        <v>28.643115981864899</v>
      </c>
      <c r="F1289">
        <v>241.934057391864</v>
      </c>
      <c r="G1289">
        <v>35.561724999999498</v>
      </c>
    </row>
    <row r="1290" spans="1:7" x14ac:dyDescent="0.25">
      <c r="A1290">
        <v>12.979999999999499</v>
      </c>
      <c r="B1290">
        <v>0.40792444348335199</v>
      </c>
      <c r="C1290">
        <v>2.9441885948181099</v>
      </c>
      <c r="D1290">
        <v>0.40792444348335199</v>
      </c>
      <c r="E1290">
        <v>28.643477841663401</v>
      </c>
      <c r="F1290">
        <v>241.934419251663</v>
      </c>
      <c r="G1290">
        <v>35.571724999999702</v>
      </c>
    </row>
    <row r="1291" spans="1:7" x14ac:dyDescent="0.25">
      <c r="A1291">
        <v>12.9899999999997</v>
      </c>
      <c r="B1291">
        <v>0.40824943780898998</v>
      </c>
      <c r="C1291">
        <v>2.9477667808532702</v>
      </c>
      <c r="D1291">
        <v>0.40824943780898998</v>
      </c>
      <c r="E1291">
        <v>28.643802835989</v>
      </c>
      <c r="F1291">
        <v>241.93474424598901</v>
      </c>
      <c r="G1291">
        <v>35.581724999999999</v>
      </c>
    </row>
    <row r="1292" spans="1:7" x14ac:dyDescent="0.25">
      <c r="A1292">
        <v>13</v>
      </c>
      <c r="B1292">
        <v>0.40858441591262801</v>
      </c>
      <c r="C1292">
        <v>2.9497888088226301</v>
      </c>
      <c r="D1292">
        <v>0.40858441591262801</v>
      </c>
      <c r="E1292">
        <v>28.644137814092598</v>
      </c>
      <c r="F1292">
        <v>241.93507922409199</v>
      </c>
      <c r="G1292">
        <v>35.591725000000203</v>
      </c>
    </row>
    <row r="1293" spans="1:7" x14ac:dyDescent="0.25">
      <c r="A1293">
        <v>13.0099999999993</v>
      </c>
      <c r="B1293">
        <v>0.40894213318824701</v>
      </c>
      <c r="C1293">
        <v>2.9517052173614502</v>
      </c>
      <c r="D1293">
        <v>0.40894213318824701</v>
      </c>
      <c r="E1293">
        <v>28.6444955313683</v>
      </c>
      <c r="F1293">
        <v>241.93543694136801</v>
      </c>
      <c r="G1293">
        <v>35.601724999999497</v>
      </c>
    </row>
    <row r="1294" spans="1:7" x14ac:dyDescent="0.25">
      <c r="A1294">
        <v>13.0199999999995</v>
      </c>
      <c r="B1294">
        <v>0.409282386302948</v>
      </c>
      <c r="C1294">
        <v>2.9527709484100302</v>
      </c>
      <c r="D1294">
        <v>0.409282386302948</v>
      </c>
      <c r="E1294">
        <v>28.644835784483</v>
      </c>
      <c r="F1294">
        <v>241.935777194482</v>
      </c>
      <c r="G1294">
        <v>35.611724999999701</v>
      </c>
    </row>
    <row r="1295" spans="1:7" x14ac:dyDescent="0.25">
      <c r="A1295">
        <v>13.029999999999699</v>
      </c>
      <c r="B1295">
        <v>0.40961596369743303</v>
      </c>
      <c r="C1295">
        <v>2.9540562629699698</v>
      </c>
      <c r="D1295">
        <v>0.40961596369743303</v>
      </c>
      <c r="E1295">
        <v>28.6451693618774</v>
      </c>
      <c r="F1295">
        <v>241.936110771877</v>
      </c>
      <c r="G1295">
        <v>35.621724999999898</v>
      </c>
    </row>
    <row r="1296" spans="1:7" x14ac:dyDescent="0.25">
      <c r="A1296">
        <v>13.0399999999999</v>
      </c>
      <c r="B1296">
        <v>0.40995481610298101</v>
      </c>
      <c r="C1296">
        <v>2.95722103118896</v>
      </c>
      <c r="D1296">
        <v>0.40995481610298101</v>
      </c>
      <c r="E1296">
        <v>28.645508214283002</v>
      </c>
      <c r="F1296">
        <v>241.936449624283</v>
      </c>
      <c r="G1296">
        <v>35.631725000000102</v>
      </c>
    </row>
    <row r="1297" spans="1:7" x14ac:dyDescent="0.25">
      <c r="A1297">
        <v>13.0499999999992</v>
      </c>
      <c r="B1297">
        <v>0.41024598479270902</v>
      </c>
      <c r="C1297">
        <v>2.95881128311157</v>
      </c>
      <c r="D1297">
        <v>0.41024598479270902</v>
      </c>
      <c r="E1297">
        <v>28.645799382972701</v>
      </c>
      <c r="F1297">
        <v>241.93674079297199</v>
      </c>
      <c r="G1297">
        <v>35.641724999999397</v>
      </c>
    </row>
    <row r="1298" spans="1:7" x14ac:dyDescent="0.25">
      <c r="A1298">
        <v>13.0599999999994</v>
      </c>
      <c r="B1298">
        <v>0.41053465008735601</v>
      </c>
      <c r="C1298">
        <v>2.9614171981811501</v>
      </c>
      <c r="D1298">
        <v>0.41053465008735601</v>
      </c>
      <c r="E1298">
        <v>28.646088048267401</v>
      </c>
      <c r="F1298">
        <v>241.93702945826701</v>
      </c>
      <c r="G1298">
        <v>35.651724999999701</v>
      </c>
    </row>
    <row r="1299" spans="1:7" x14ac:dyDescent="0.25">
      <c r="A1299">
        <v>13.0699999999997</v>
      </c>
      <c r="B1299">
        <v>0.41084742546081499</v>
      </c>
      <c r="C1299">
        <v>2.9641528129577601</v>
      </c>
      <c r="D1299">
        <v>0.41084742546081499</v>
      </c>
      <c r="E1299">
        <v>28.6464008236408</v>
      </c>
      <c r="F1299">
        <v>241.93734223364001</v>
      </c>
      <c r="G1299">
        <v>35.661724999999898</v>
      </c>
    </row>
    <row r="1300" spans="1:7" x14ac:dyDescent="0.25">
      <c r="A1300">
        <v>13.079999999999901</v>
      </c>
      <c r="B1300">
        <v>0.41118296980857799</v>
      </c>
      <c r="C1300">
        <v>2.9649157524108798</v>
      </c>
      <c r="D1300">
        <v>0.41118296980857799</v>
      </c>
      <c r="E1300">
        <v>28.646736367988598</v>
      </c>
      <c r="F1300">
        <v>241.937677777988</v>
      </c>
      <c r="G1300">
        <v>35.671725000000102</v>
      </c>
    </row>
    <row r="1301" spans="1:7" x14ac:dyDescent="0.25">
      <c r="A1301">
        <v>13.090000000000099</v>
      </c>
      <c r="B1301">
        <v>0.411519855260849</v>
      </c>
      <c r="C1301">
        <v>2.96540927886962</v>
      </c>
      <c r="D1301">
        <v>0.411519855260849</v>
      </c>
      <c r="E1301">
        <v>28.647073253440901</v>
      </c>
      <c r="F1301">
        <v>241.93801466343999</v>
      </c>
      <c r="G1301">
        <v>35.681725000000299</v>
      </c>
    </row>
    <row r="1302" spans="1:7" x14ac:dyDescent="0.25">
      <c r="A1302">
        <v>13.099999999999399</v>
      </c>
      <c r="B1302">
        <v>0.41183072328567499</v>
      </c>
      <c r="C1302">
        <v>2.96721935272216</v>
      </c>
      <c r="D1302">
        <v>0.41183072328567499</v>
      </c>
      <c r="E1302">
        <v>28.647384121465699</v>
      </c>
      <c r="F1302">
        <v>241.93832553146501</v>
      </c>
      <c r="G1302">
        <v>35.6917249999996</v>
      </c>
    </row>
    <row r="1303" spans="1:7" x14ac:dyDescent="0.25">
      <c r="A1303">
        <v>13.1099999999996</v>
      </c>
      <c r="B1303">
        <v>0.412126034498214</v>
      </c>
      <c r="C1303">
        <v>2.9690237045288002</v>
      </c>
      <c r="D1303">
        <v>0.412126034498214</v>
      </c>
      <c r="E1303">
        <v>28.647679432678199</v>
      </c>
      <c r="F1303">
        <v>241.93862084267801</v>
      </c>
      <c r="G1303">
        <v>35.701724999999797</v>
      </c>
    </row>
    <row r="1304" spans="1:7" x14ac:dyDescent="0.25">
      <c r="A1304">
        <v>13.1199999999998</v>
      </c>
      <c r="B1304">
        <v>0.41243383288383401</v>
      </c>
      <c r="C1304">
        <v>2.9704070091247501</v>
      </c>
      <c r="D1304">
        <v>0.41243383288383401</v>
      </c>
      <c r="E1304">
        <v>28.647987231063802</v>
      </c>
      <c r="F1304">
        <v>241.938928641063</v>
      </c>
      <c r="G1304">
        <v>35.711725000000101</v>
      </c>
    </row>
    <row r="1305" spans="1:7" x14ac:dyDescent="0.25">
      <c r="A1305">
        <v>13.1300000000001</v>
      </c>
      <c r="B1305">
        <v>0.41275244951248102</v>
      </c>
      <c r="C1305">
        <v>2.9724543094635001</v>
      </c>
      <c r="D1305">
        <v>0.41275244951248102</v>
      </c>
      <c r="E1305">
        <v>28.648305847692502</v>
      </c>
      <c r="F1305">
        <v>241.93924725769199</v>
      </c>
      <c r="G1305">
        <v>35.721725000000298</v>
      </c>
    </row>
    <row r="1306" spans="1:7" x14ac:dyDescent="0.25">
      <c r="A1306">
        <v>13.1399999999994</v>
      </c>
      <c r="B1306">
        <v>0.41308382153510997</v>
      </c>
      <c r="C1306">
        <v>2.9742548465728702</v>
      </c>
      <c r="D1306">
        <v>0.41308382153510997</v>
      </c>
      <c r="E1306">
        <v>28.648637219715098</v>
      </c>
      <c r="F1306">
        <v>241.93957862971499</v>
      </c>
      <c r="G1306">
        <v>35.731724999999599</v>
      </c>
    </row>
    <row r="1307" spans="1:7" x14ac:dyDescent="0.25">
      <c r="A1307">
        <v>13.149999999999601</v>
      </c>
      <c r="B1307">
        <v>0.41340297460556003</v>
      </c>
      <c r="C1307">
        <v>2.9752035140991202</v>
      </c>
      <c r="D1307">
        <v>0.41340297460556003</v>
      </c>
      <c r="E1307">
        <v>28.648956372785602</v>
      </c>
      <c r="F1307">
        <v>241.93989778278501</v>
      </c>
      <c r="G1307">
        <v>35.741724999999803</v>
      </c>
    </row>
    <row r="1308" spans="1:7" x14ac:dyDescent="0.25">
      <c r="A1308">
        <v>13.159999999999799</v>
      </c>
      <c r="B1308">
        <v>0.41371077299117998</v>
      </c>
      <c r="C1308">
        <v>2.9755482673645002</v>
      </c>
      <c r="D1308">
        <v>0.41371077299117998</v>
      </c>
      <c r="E1308">
        <v>28.6492641711712</v>
      </c>
      <c r="F1308">
        <v>241.940205581171</v>
      </c>
      <c r="G1308">
        <v>35.751725</v>
      </c>
    </row>
    <row r="1309" spans="1:7" x14ac:dyDescent="0.25">
      <c r="A1309">
        <v>13.17</v>
      </c>
      <c r="B1309">
        <v>0.41401302814483598</v>
      </c>
      <c r="C1309">
        <v>2.9765608310699401</v>
      </c>
      <c r="D1309">
        <v>0.41401302814483598</v>
      </c>
      <c r="E1309">
        <v>28.6495664263248</v>
      </c>
      <c r="F1309">
        <v>241.940507836324</v>
      </c>
      <c r="G1309">
        <v>35.761725000000197</v>
      </c>
    </row>
    <row r="1310" spans="1:7" x14ac:dyDescent="0.25">
      <c r="A1310">
        <v>13.1799999999993</v>
      </c>
      <c r="B1310">
        <v>0.41432359814643799</v>
      </c>
      <c r="C1310">
        <v>2.97878766059875</v>
      </c>
      <c r="D1310">
        <v>0.41432359814643799</v>
      </c>
      <c r="E1310">
        <v>28.649876996326402</v>
      </c>
      <c r="F1310">
        <v>241.940818406326</v>
      </c>
      <c r="G1310">
        <v>35.771724999999599</v>
      </c>
    </row>
    <row r="1311" spans="1:7" x14ac:dyDescent="0.25">
      <c r="A1311">
        <v>13.1899999999995</v>
      </c>
      <c r="B1311">
        <v>0.41463002562522799</v>
      </c>
      <c r="C1311">
        <v>2.9794049263000399</v>
      </c>
      <c r="D1311">
        <v>0.41463002562522799</v>
      </c>
      <c r="E1311">
        <v>28.650183423805199</v>
      </c>
      <c r="F1311">
        <v>241.94112483380499</v>
      </c>
      <c r="G1311">
        <v>35.781724999999803</v>
      </c>
    </row>
    <row r="1312" spans="1:7" x14ac:dyDescent="0.25">
      <c r="A1312">
        <v>13.1999999999998</v>
      </c>
      <c r="B1312">
        <v>0.41491729021072299</v>
      </c>
      <c r="C1312">
        <v>2.9806272983550999</v>
      </c>
      <c r="D1312">
        <v>0.41491729021072299</v>
      </c>
      <c r="E1312">
        <v>28.650470688390701</v>
      </c>
      <c r="F1312">
        <v>241.94141209839</v>
      </c>
      <c r="G1312">
        <v>35.791725</v>
      </c>
    </row>
    <row r="1313" spans="1:7" x14ac:dyDescent="0.25">
      <c r="A1313">
        <v>13.21</v>
      </c>
      <c r="B1313">
        <v>0.41520956158638</v>
      </c>
      <c r="C1313">
        <v>2.9829118251800502</v>
      </c>
      <c r="D1313">
        <v>0.41520956158638</v>
      </c>
      <c r="E1313">
        <v>28.6507629597664</v>
      </c>
      <c r="F1313">
        <v>241.941704369766</v>
      </c>
      <c r="G1313">
        <v>35.801725000000197</v>
      </c>
    </row>
    <row r="1314" spans="1:7" x14ac:dyDescent="0.25">
      <c r="A1314">
        <v>13.219999999999301</v>
      </c>
      <c r="B1314">
        <v>0.415503770112991</v>
      </c>
      <c r="C1314">
        <v>2.9835968017578098</v>
      </c>
      <c r="D1314">
        <v>0.415503770112991</v>
      </c>
      <c r="E1314">
        <v>28.651057168293001</v>
      </c>
      <c r="F1314">
        <v>241.94199857829301</v>
      </c>
      <c r="G1314">
        <v>35.811724999999498</v>
      </c>
    </row>
    <row r="1315" spans="1:7" x14ac:dyDescent="0.25">
      <c r="A1315">
        <v>13.229999999999499</v>
      </c>
      <c r="B1315">
        <v>0.41578245162963801</v>
      </c>
      <c r="C1315">
        <v>2.98424172401428</v>
      </c>
      <c r="D1315">
        <v>0.41578245162963801</v>
      </c>
      <c r="E1315">
        <v>28.651335849809598</v>
      </c>
      <c r="F1315">
        <v>241.942277259809</v>
      </c>
      <c r="G1315">
        <v>35.821724999999702</v>
      </c>
    </row>
    <row r="1316" spans="1:7" x14ac:dyDescent="0.25">
      <c r="A1316">
        <v>13.2399999999997</v>
      </c>
      <c r="B1316">
        <v>0.41608414053916898</v>
      </c>
      <c r="C1316">
        <v>2.9864325523376398</v>
      </c>
      <c r="D1316">
        <v>0.41608414053916898</v>
      </c>
      <c r="E1316">
        <v>28.6516375387192</v>
      </c>
      <c r="F1316">
        <v>241.94257894871899</v>
      </c>
      <c r="G1316">
        <v>35.831724999999999</v>
      </c>
    </row>
    <row r="1317" spans="1:7" x14ac:dyDescent="0.25">
      <c r="A1317">
        <v>13.25</v>
      </c>
      <c r="B1317">
        <v>0.416441589593887</v>
      </c>
      <c r="C1317">
        <v>2.9896469116210902</v>
      </c>
      <c r="D1317">
        <v>0.416441589593887</v>
      </c>
      <c r="E1317">
        <v>28.6519949877739</v>
      </c>
      <c r="F1317">
        <v>241.942936397773</v>
      </c>
      <c r="G1317">
        <v>35.841725000000203</v>
      </c>
    </row>
    <row r="1318" spans="1:7" x14ac:dyDescent="0.25">
      <c r="A1318">
        <v>13.2599999999993</v>
      </c>
      <c r="B1318">
        <v>0.41676381230354298</v>
      </c>
      <c r="C1318">
        <v>2.99106669425964</v>
      </c>
      <c r="D1318">
        <v>0.41676381230354298</v>
      </c>
      <c r="E1318">
        <v>28.652317210483599</v>
      </c>
      <c r="F1318">
        <v>241.94325862048299</v>
      </c>
      <c r="G1318">
        <v>35.851724999999497</v>
      </c>
    </row>
    <row r="1319" spans="1:7" x14ac:dyDescent="0.25">
      <c r="A1319">
        <v>13.2699999999995</v>
      </c>
      <c r="B1319">
        <v>0.417071312665939</v>
      </c>
      <c r="C1319">
        <v>2.99376249313354</v>
      </c>
      <c r="D1319">
        <v>0.417071312665939</v>
      </c>
      <c r="E1319">
        <v>28.652624710845899</v>
      </c>
      <c r="F1319">
        <v>241.94356612084499</v>
      </c>
      <c r="G1319">
        <v>35.861724999999701</v>
      </c>
    </row>
    <row r="1320" spans="1:7" x14ac:dyDescent="0.25">
      <c r="A1320">
        <v>13.279999999999699</v>
      </c>
      <c r="B1320">
        <v>0.41740158200263899</v>
      </c>
      <c r="C1320">
        <v>2.9950590133666899</v>
      </c>
      <c r="D1320">
        <v>0.41740158200263899</v>
      </c>
      <c r="E1320">
        <v>28.652954980182599</v>
      </c>
      <c r="F1320">
        <v>241.943896390182</v>
      </c>
      <c r="G1320">
        <v>35.871724999999898</v>
      </c>
    </row>
    <row r="1321" spans="1:7" x14ac:dyDescent="0.25">
      <c r="A1321">
        <v>13.2899999999999</v>
      </c>
      <c r="B1321">
        <v>0.417724639177322</v>
      </c>
      <c r="C1321">
        <v>2.9981064796447701</v>
      </c>
      <c r="D1321">
        <v>0.417724639177322</v>
      </c>
      <c r="E1321">
        <v>28.6532780373573</v>
      </c>
      <c r="F1321">
        <v>241.944219447357</v>
      </c>
      <c r="G1321">
        <v>35.881725000000102</v>
      </c>
    </row>
    <row r="1322" spans="1:7" x14ac:dyDescent="0.25">
      <c r="A1322">
        <v>13.2999999999992</v>
      </c>
      <c r="B1322">
        <v>0.41802826523780801</v>
      </c>
      <c r="C1322">
        <v>2.99971580505371</v>
      </c>
      <c r="D1322">
        <v>0.41802826523780801</v>
      </c>
      <c r="E1322">
        <v>28.6535816634178</v>
      </c>
      <c r="F1322">
        <v>241.944523073417</v>
      </c>
      <c r="G1322">
        <v>35.891724999999397</v>
      </c>
    </row>
    <row r="1323" spans="1:7" x14ac:dyDescent="0.25">
      <c r="A1323">
        <v>13.3099999999994</v>
      </c>
      <c r="B1323">
        <v>0.418311387300491</v>
      </c>
      <c r="C1323">
        <v>3.00248098373413</v>
      </c>
      <c r="D1323">
        <v>0.418311387300491</v>
      </c>
      <c r="E1323">
        <v>28.653864785480501</v>
      </c>
      <c r="F1323">
        <v>241.94480619548</v>
      </c>
      <c r="G1323">
        <v>35.901724999999701</v>
      </c>
    </row>
    <row r="1324" spans="1:7" x14ac:dyDescent="0.25">
      <c r="A1324">
        <v>13.3199999999997</v>
      </c>
      <c r="B1324">
        <v>0.41861447691917397</v>
      </c>
      <c r="C1324">
        <v>3.0060997009277299</v>
      </c>
      <c r="D1324">
        <v>0.41861447691917397</v>
      </c>
      <c r="E1324">
        <v>28.654167875099201</v>
      </c>
      <c r="F1324">
        <v>241.94510928509899</v>
      </c>
      <c r="G1324">
        <v>35.911724999999898</v>
      </c>
    </row>
    <row r="1325" spans="1:7" x14ac:dyDescent="0.25">
      <c r="A1325">
        <v>13.329999999999901</v>
      </c>
      <c r="B1325">
        <v>0.41895553469657898</v>
      </c>
      <c r="C1325">
        <v>3.0069715976714999</v>
      </c>
      <c r="D1325">
        <v>0.41895553469657898</v>
      </c>
      <c r="E1325">
        <v>28.654508932876599</v>
      </c>
      <c r="F1325">
        <v>241.945450342876</v>
      </c>
      <c r="G1325">
        <v>35.921725000000102</v>
      </c>
    </row>
    <row r="1326" spans="1:7" x14ac:dyDescent="0.25">
      <c r="A1326">
        <v>13.340000000000099</v>
      </c>
      <c r="B1326">
        <v>0.41928413510322499</v>
      </c>
      <c r="C1326">
        <v>3.00762462615966</v>
      </c>
      <c r="D1326">
        <v>0.41928413510322499</v>
      </c>
      <c r="E1326">
        <v>28.654837533283199</v>
      </c>
      <c r="F1326">
        <v>241.94577894328299</v>
      </c>
      <c r="G1326">
        <v>35.931725000000299</v>
      </c>
    </row>
    <row r="1327" spans="1:7" x14ac:dyDescent="0.25">
      <c r="A1327">
        <v>13.349999999999399</v>
      </c>
      <c r="B1327">
        <v>0.41958528757095298</v>
      </c>
      <c r="C1327">
        <v>3.0101249217986998</v>
      </c>
      <c r="D1327">
        <v>0.41958528757095298</v>
      </c>
      <c r="E1327">
        <v>28.655138685751002</v>
      </c>
      <c r="F1327">
        <v>241.946080095751</v>
      </c>
      <c r="G1327">
        <v>35.9417249999996</v>
      </c>
    </row>
    <row r="1328" spans="1:7" x14ac:dyDescent="0.25">
      <c r="A1328">
        <v>13.3599999999996</v>
      </c>
      <c r="B1328">
        <v>0.41988089680671598</v>
      </c>
      <c r="C1328">
        <v>3.0119819641113201</v>
      </c>
      <c r="D1328">
        <v>0.41988089680671598</v>
      </c>
      <c r="E1328">
        <v>28.655434294986701</v>
      </c>
      <c r="F1328">
        <v>241.946375704986</v>
      </c>
      <c r="G1328">
        <v>35.951724999999797</v>
      </c>
    </row>
    <row r="1329" spans="1:7" x14ac:dyDescent="0.25">
      <c r="A1329">
        <v>13.3699999999998</v>
      </c>
      <c r="B1329">
        <v>0.42020863294601402</v>
      </c>
      <c r="C1329">
        <v>3.0133388042449898</v>
      </c>
      <c r="D1329">
        <v>0.42020863294601402</v>
      </c>
      <c r="E1329">
        <v>28.655762031125999</v>
      </c>
      <c r="F1329">
        <v>241.946703441126</v>
      </c>
      <c r="G1329">
        <v>35.961725000000101</v>
      </c>
    </row>
    <row r="1330" spans="1:7" x14ac:dyDescent="0.25">
      <c r="A1330">
        <v>13.3800000000001</v>
      </c>
      <c r="B1330">
        <v>0.42054167389869601</v>
      </c>
      <c r="C1330">
        <v>3.01566290855407</v>
      </c>
      <c r="D1330">
        <v>0.42054167389869601</v>
      </c>
      <c r="E1330">
        <v>28.656095072078699</v>
      </c>
      <c r="F1330">
        <v>241.947036482078</v>
      </c>
      <c r="G1330">
        <v>35.971725000000298</v>
      </c>
    </row>
    <row r="1331" spans="1:7" x14ac:dyDescent="0.25">
      <c r="A1331">
        <v>13.3899999999994</v>
      </c>
      <c r="B1331">
        <v>0.42087194323539701</v>
      </c>
      <c r="C1331">
        <v>3.01791191101074</v>
      </c>
      <c r="D1331">
        <v>0.42087194323539701</v>
      </c>
      <c r="E1331">
        <v>28.6564253414154</v>
      </c>
      <c r="F1331">
        <v>241.94736675141499</v>
      </c>
      <c r="G1331">
        <v>35.981724999999599</v>
      </c>
    </row>
    <row r="1332" spans="1:7" x14ac:dyDescent="0.25">
      <c r="A1332">
        <v>13.399999999999601</v>
      </c>
      <c r="B1332">
        <v>0.42117974162101701</v>
      </c>
      <c r="C1332">
        <v>3.0216543674468901</v>
      </c>
      <c r="D1332">
        <v>0.42117974162101701</v>
      </c>
      <c r="E1332">
        <v>28.656733139800998</v>
      </c>
      <c r="F1332">
        <v>241.94767454980101</v>
      </c>
      <c r="G1332">
        <v>35.991724999999803</v>
      </c>
    </row>
    <row r="1333" spans="1:7" x14ac:dyDescent="0.25">
      <c r="A1333">
        <v>13.409999999999799</v>
      </c>
      <c r="B1333">
        <v>0.42149004340171797</v>
      </c>
      <c r="C1333">
        <v>3.02249932289123</v>
      </c>
      <c r="D1333">
        <v>0.42149004340171797</v>
      </c>
      <c r="E1333">
        <v>28.657043441581699</v>
      </c>
      <c r="F1333">
        <v>241.947984851581</v>
      </c>
      <c r="G1333">
        <v>36.001725</v>
      </c>
    </row>
    <row r="1334" spans="1:7" x14ac:dyDescent="0.25">
      <c r="A1334">
        <v>13.42</v>
      </c>
      <c r="B1334">
        <v>0.42185300588607699</v>
      </c>
      <c r="C1334">
        <v>3.0237176418304399</v>
      </c>
      <c r="D1334">
        <v>0.42185300588607699</v>
      </c>
      <c r="E1334">
        <v>28.657406404066101</v>
      </c>
      <c r="F1334">
        <v>241.94834781406601</v>
      </c>
      <c r="G1334">
        <v>36.011725000000197</v>
      </c>
    </row>
    <row r="1335" spans="1:7" x14ac:dyDescent="0.25">
      <c r="A1335">
        <v>13.4299999999993</v>
      </c>
      <c r="B1335">
        <v>0.42217659950256298</v>
      </c>
      <c r="C1335">
        <v>3.0264930725097599</v>
      </c>
      <c r="D1335">
        <v>0.42217659950256298</v>
      </c>
      <c r="E1335">
        <v>28.657729997682601</v>
      </c>
      <c r="F1335">
        <v>241.94867140768201</v>
      </c>
      <c r="G1335">
        <v>36.021724999999599</v>
      </c>
    </row>
    <row r="1336" spans="1:7" x14ac:dyDescent="0.25">
      <c r="A1336">
        <v>13.4399999999995</v>
      </c>
      <c r="B1336">
        <v>0.42248162627220098</v>
      </c>
      <c r="C1336">
        <v>3.0299153327941801</v>
      </c>
      <c r="D1336">
        <v>0.42248162627220098</v>
      </c>
      <c r="E1336">
        <v>28.6580350244522</v>
      </c>
      <c r="F1336">
        <v>241.94897643445199</v>
      </c>
      <c r="G1336">
        <v>36.031724999999803</v>
      </c>
    </row>
    <row r="1337" spans="1:7" x14ac:dyDescent="0.25">
      <c r="A1337">
        <v>13.4499999999998</v>
      </c>
      <c r="B1337">
        <v>0.422798871994018</v>
      </c>
      <c r="C1337">
        <v>3.0313012599945002</v>
      </c>
      <c r="D1337">
        <v>0.422798871994018</v>
      </c>
      <c r="E1337">
        <v>28.658352270173999</v>
      </c>
      <c r="F1337">
        <v>241.94929368017401</v>
      </c>
      <c r="G1337">
        <v>36.041725</v>
      </c>
    </row>
    <row r="1338" spans="1:7" x14ac:dyDescent="0.25">
      <c r="A1338">
        <v>13.46</v>
      </c>
      <c r="B1338">
        <v>0.42313548922538702</v>
      </c>
      <c r="C1338">
        <v>3.0338425636291499</v>
      </c>
      <c r="D1338">
        <v>0.42313548922538702</v>
      </c>
      <c r="E1338">
        <v>28.6586888874054</v>
      </c>
      <c r="F1338">
        <v>241.94963029740501</v>
      </c>
      <c r="G1338">
        <v>36.051725000000197</v>
      </c>
    </row>
    <row r="1339" spans="1:7" x14ac:dyDescent="0.25">
      <c r="A1339">
        <v>13.469999999999301</v>
      </c>
      <c r="B1339">
        <v>0.42350319027900701</v>
      </c>
      <c r="C1339">
        <v>3.03494000434875</v>
      </c>
      <c r="D1339">
        <v>0.42350319027900701</v>
      </c>
      <c r="E1339">
        <v>28.659056588458999</v>
      </c>
      <c r="F1339">
        <v>241.949997998459</v>
      </c>
      <c r="G1339">
        <v>36.061724999999498</v>
      </c>
    </row>
    <row r="1340" spans="1:7" x14ac:dyDescent="0.25">
      <c r="A1340">
        <v>13.479999999999499</v>
      </c>
      <c r="B1340">
        <v>0.42383596301078802</v>
      </c>
      <c r="C1340">
        <v>3.0364229679107599</v>
      </c>
      <c r="D1340">
        <v>0.42383596301078802</v>
      </c>
      <c r="E1340">
        <v>28.659389361190801</v>
      </c>
      <c r="F1340">
        <v>241.95033077119001</v>
      </c>
      <c r="G1340">
        <v>36.071724999999702</v>
      </c>
    </row>
    <row r="1341" spans="1:7" x14ac:dyDescent="0.25">
      <c r="A1341">
        <v>13.4899999999997</v>
      </c>
      <c r="B1341">
        <v>0.42414402961730902</v>
      </c>
      <c r="C1341">
        <v>3.03877520561218</v>
      </c>
      <c r="D1341">
        <v>0.42414402961730902</v>
      </c>
      <c r="E1341">
        <v>28.659697427797301</v>
      </c>
      <c r="F1341">
        <v>241.95063883779699</v>
      </c>
      <c r="G1341">
        <v>36.081724999999999</v>
      </c>
    </row>
    <row r="1342" spans="1:7" x14ac:dyDescent="0.25">
      <c r="A1342">
        <v>13.5</v>
      </c>
      <c r="B1342">
        <v>0.42445570230483998</v>
      </c>
      <c r="C1342">
        <v>3.0388033390045099</v>
      </c>
      <c r="D1342">
        <v>0.42445570230483998</v>
      </c>
      <c r="E1342">
        <v>28.6600091004848</v>
      </c>
      <c r="F1342">
        <v>241.95095051048401</v>
      </c>
      <c r="G1342">
        <v>36.091725000000203</v>
      </c>
    </row>
    <row r="1343" spans="1:7" x14ac:dyDescent="0.25">
      <c r="A1343">
        <v>13.5099999999993</v>
      </c>
      <c r="B1343">
        <v>0.424806207418441</v>
      </c>
      <c r="C1343">
        <v>3.04130864143371</v>
      </c>
      <c r="D1343">
        <v>0.424806207418441</v>
      </c>
      <c r="E1343">
        <v>28.660359605598501</v>
      </c>
      <c r="F1343">
        <v>241.95130101559801</v>
      </c>
      <c r="G1343">
        <v>36.101724999999497</v>
      </c>
    </row>
    <row r="1344" spans="1:7" x14ac:dyDescent="0.25">
      <c r="A1344">
        <v>13.5199999999995</v>
      </c>
      <c r="B1344">
        <v>0.42515310645103399</v>
      </c>
      <c r="C1344">
        <v>3.0447642803192099</v>
      </c>
      <c r="D1344">
        <v>0.42515310645103399</v>
      </c>
      <c r="E1344">
        <v>28.660706504631001</v>
      </c>
      <c r="F1344">
        <v>241.951647914631</v>
      </c>
      <c r="G1344">
        <v>36.111724999999701</v>
      </c>
    </row>
    <row r="1345" spans="1:7" x14ac:dyDescent="0.25">
      <c r="A1345">
        <v>13.529999999999699</v>
      </c>
      <c r="B1345">
        <v>0.425477534532547</v>
      </c>
      <c r="C1345">
        <v>3.0470314025878902</v>
      </c>
      <c r="D1345">
        <v>0.425477534532547</v>
      </c>
      <c r="E1345">
        <v>28.661030932712599</v>
      </c>
      <c r="F1345">
        <v>241.951972342712</v>
      </c>
      <c r="G1345">
        <v>36.121724999999898</v>
      </c>
    </row>
    <row r="1346" spans="1:7" x14ac:dyDescent="0.25">
      <c r="A1346">
        <v>13.5399999999999</v>
      </c>
      <c r="B1346">
        <v>0.42579558491706798</v>
      </c>
      <c r="C1346">
        <v>3.0484249591827299</v>
      </c>
      <c r="D1346">
        <v>0.42579558491706798</v>
      </c>
      <c r="E1346">
        <v>28.661348983097099</v>
      </c>
      <c r="F1346">
        <v>241.952290393097</v>
      </c>
      <c r="G1346">
        <v>36.131725000000102</v>
      </c>
    </row>
    <row r="1347" spans="1:7" x14ac:dyDescent="0.25">
      <c r="A1347">
        <v>13.5499999999992</v>
      </c>
      <c r="B1347">
        <v>0.42611226439476002</v>
      </c>
      <c r="C1347">
        <v>3.0505959987640301</v>
      </c>
      <c r="D1347">
        <v>0.42611226439476002</v>
      </c>
      <c r="E1347">
        <v>28.661665662574801</v>
      </c>
      <c r="F1347">
        <v>241.95260707257401</v>
      </c>
      <c r="G1347">
        <v>36.141724999999397</v>
      </c>
    </row>
    <row r="1348" spans="1:7" x14ac:dyDescent="0.25">
      <c r="A1348">
        <v>13.5599999999994</v>
      </c>
      <c r="B1348">
        <v>0.42647024989128102</v>
      </c>
      <c r="C1348">
        <v>3.0525336265563898</v>
      </c>
      <c r="D1348">
        <v>0.42647024989128102</v>
      </c>
      <c r="E1348">
        <v>28.662023648071301</v>
      </c>
      <c r="F1348">
        <v>241.95296505807099</v>
      </c>
      <c r="G1348">
        <v>36.151724999999701</v>
      </c>
    </row>
    <row r="1349" spans="1:7" x14ac:dyDescent="0.25">
      <c r="A1349">
        <v>13.5699999999997</v>
      </c>
      <c r="B1349">
        <v>0.42677834630012501</v>
      </c>
      <c r="C1349">
        <v>3.05432105064392</v>
      </c>
      <c r="D1349">
        <v>0.42677834630012501</v>
      </c>
      <c r="E1349">
        <v>28.662331744480099</v>
      </c>
      <c r="F1349">
        <v>241.95327315448</v>
      </c>
      <c r="G1349">
        <v>36.161724999999898</v>
      </c>
    </row>
    <row r="1350" spans="1:7" x14ac:dyDescent="0.25">
      <c r="A1350">
        <v>13.579999999999901</v>
      </c>
      <c r="B1350">
        <v>0.42707920074462802</v>
      </c>
      <c r="C1350">
        <v>3.05556869506835</v>
      </c>
      <c r="D1350">
        <v>0.42707920074462802</v>
      </c>
      <c r="E1350">
        <v>28.662632598924599</v>
      </c>
      <c r="F1350">
        <v>241.95357400892399</v>
      </c>
      <c r="G1350">
        <v>36.171725000000102</v>
      </c>
    </row>
    <row r="1351" spans="1:7" x14ac:dyDescent="0.25">
      <c r="A1351">
        <v>13.590000000000099</v>
      </c>
      <c r="B1351">
        <v>0.42740890383720398</v>
      </c>
      <c r="C1351">
        <v>3.0575437545776301</v>
      </c>
      <c r="D1351">
        <v>0.42740890383720398</v>
      </c>
      <c r="E1351">
        <v>28.662962302017199</v>
      </c>
      <c r="F1351">
        <v>241.953903712017</v>
      </c>
      <c r="G1351">
        <v>36.181725000000299</v>
      </c>
    </row>
    <row r="1352" spans="1:7" x14ac:dyDescent="0.25">
      <c r="A1352">
        <v>13.599999999999399</v>
      </c>
      <c r="B1352">
        <v>0.42773887515067999</v>
      </c>
      <c r="C1352">
        <v>3.0596795082092201</v>
      </c>
      <c r="D1352">
        <v>0.42773887515067999</v>
      </c>
      <c r="E1352">
        <v>28.663292273330701</v>
      </c>
      <c r="F1352">
        <v>241.95423368332999</v>
      </c>
      <c r="G1352">
        <v>36.1917249999996</v>
      </c>
    </row>
    <row r="1353" spans="1:7" x14ac:dyDescent="0.25">
      <c r="A1353">
        <v>13.6099999999996</v>
      </c>
      <c r="B1353">
        <v>0.42805805802345198</v>
      </c>
      <c r="C1353">
        <v>3.0606999397277801</v>
      </c>
      <c r="D1353">
        <v>0.42805805802345198</v>
      </c>
      <c r="E1353">
        <v>28.663611456203501</v>
      </c>
      <c r="F1353">
        <v>241.95455286620299</v>
      </c>
      <c r="G1353">
        <v>36.201724999999797</v>
      </c>
    </row>
    <row r="1354" spans="1:7" x14ac:dyDescent="0.25">
      <c r="A1354">
        <v>13.6199999999998</v>
      </c>
      <c r="B1354">
        <v>0.428375273942947</v>
      </c>
      <c r="C1354">
        <v>3.0616805553436199</v>
      </c>
      <c r="D1354">
        <v>0.428375273942947</v>
      </c>
      <c r="E1354">
        <v>28.663928672122999</v>
      </c>
      <c r="F1354">
        <v>241.954870082122</v>
      </c>
      <c r="G1354">
        <v>36.211725000000101</v>
      </c>
    </row>
    <row r="1355" spans="1:7" x14ac:dyDescent="0.25">
      <c r="A1355">
        <v>13.6300000000001</v>
      </c>
      <c r="B1355">
        <v>0.42873936891555697</v>
      </c>
      <c r="C1355">
        <v>3.0646128654479901</v>
      </c>
      <c r="D1355">
        <v>0.42873936891555697</v>
      </c>
      <c r="E1355">
        <v>28.664292767095599</v>
      </c>
      <c r="F1355">
        <v>241.95523417709501</v>
      </c>
      <c r="G1355">
        <v>36.221725000000298</v>
      </c>
    </row>
    <row r="1356" spans="1:7" x14ac:dyDescent="0.25">
      <c r="A1356">
        <v>13.6399999999994</v>
      </c>
      <c r="B1356">
        <v>0.42909070849418601</v>
      </c>
      <c r="C1356">
        <v>3.0670289993286102</v>
      </c>
      <c r="D1356">
        <v>0.42909070849418601</v>
      </c>
      <c r="E1356">
        <v>28.664644106674199</v>
      </c>
      <c r="F1356">
        <v>241.95558551667401</v>
      </c>
      <c r="G1356">
        <v>36.231724999999599</v>
      </c>
    </row>
    <row r="1357" spans="1:7" x14ac:dyDescent="0.25">
      <c r="A1357">
        <v>13.649999999999601</v>
      </c>
      <c r="B1357">
        <v>0.42942899465560902</v>
      </c>
      <c r="C1357">
        <v>3.0692725181579501</v>
      </c>
      <c r="D1357">
        <v>0.42942899465560902</v>
      </c>
      <c r="E1357">
        <v>28.664982392835601</v>
      </c>
      <c r="F1357">
        <v>241.955923802835</v>
      </c>
      <c r="G1357">
        <v>36.241724999999803</v>
      </c>
    </row>
    <row r="1358" spans="1:7" x14ac:dyDescent="0.25">
      <c r="A1358">
        <v>13.659999999999799</v>
      </c>
      <c r="B1358">
        <v>0.42975622415542603</v>
      </c>
      <c r="C1358">
        <v>3.0707221031188898</v>
      </c>
      <c r="D1358">
        <v>0.42975622415542603</v>
      </c>
      <c r="E1358">
        <v>28.6653096223354</v>
      </c>
      <c r="F1358">
        <v>241.95625103233499</v>
      </c>
      <c r="G1358">
        <v>36.251725</v>
      </c>
    </row>
    <row r="1359" spans="1:7" x14ac:dyDescent="0.25">
      <c r="A1359">
        <v>13.67</v>
      </c>
      <c r="B1359">
        <v>0.43010532855987499</v>
      </c>
      <c r="C1359">
        <v>3.0736203193664502</v>
      </c>
      <c r="D1359">
        <v>0.43010532855987499</v>
      </c>
      <c r="E1359">
        <v>28.665658726739899</v>
      </c>
      <c r="F1359">
        <v>241.95660013673901</v>
      </c>
      <c r="G1359">
        <v>36.261725000000197</v>
      </c>
    </row>
    <row r="1360" spans="1:7" x14ac:dyDescent="0.25">
      <c r="A1360">
        <v>13.6799999999993</v>
      </c>
      <c r="B1360">
        <v>0.430471360683441</v>
      </c>
      <c r="C1360">
        <v>3.0768020153045601</v>
      </c>
      <c r="D1360">
        <v>0.430471360683441</v>
      </c>
      <c r="E1360">
        <v>28.6660247588635</v>
      </c>
      <c r="F1360">
        <v>241.956966168863</v>
      </c>
      <c r="G1360">
        <v>36.271724999999599</v>
      </c>
    </row>
    <row r="1361" spans="1:7" x14ac:dyDescent="0.25">
      <c r="A1361">
        <v>13.6899999999995</v>
      </c>
      <c r="B1361">
        <v>0.43082240223884499</v>
      </c>
      <c r="C1361">
        <v>3.07856845855712</v>
      </c>
      <c r="D1361">
        <v>0.43082240223884499</v>
      </c>
      <c r="E1361">
        <v>28.666375800418901</v>
      </c>
      <c r="F1361">
        <v>241.95731721041801</v>
      </c>
      <c r="G1361">
        <v>36.281724999999803</v>
      </c>
    </row>
    <row r="1362" spans="1:7" x14ac:dyDescent="0.25">
      <c r="A1362">
        <v>13.6999999999998</v>
      </c>
      <c r="B1362">
        <v>0.431159317493438</v>
      </c>
      <c r="C1362">
        <v>3.08152079582214</v>
      </c>
      <c r="D1362">
        <v>0.431159317493438</v>
      </c>
      <c r="E1362">
        <v>28.666712715673398</v>
      </c>
      <c r="F1362">
        <v>241.957654125673</v>
      </c>
      <c r="G1362">
        <v>36.291725</v>
      </c>
    </row>
    <row r="1363" spans="1:7" x14ac:dyDescent="0.25">
      <c r="A1363">
        <v>13.71</v>
      </c>
      <c r="B1363">
        <v>0.43150010704994202</v>
      </c>
      <c r="C1363">
        <v>3.0841724872589098</v>
      </c>
      <c r="D1363">
        <v>0.43150010704994202</v>
      </c>
      <c r="E1363">
        <v>28.667053505230001</v>
      </c>
      <c r="F1363">
        <v>241.95799491522899</v>
      </c>
      <c r="G1363">
        <v>36.301725000000197</v>
      </c>
    </row>
    <row r="1364" spans="1:7" x14ac:dyDescent="0.25">
      <c r="A1364">
        <v>13.719999999999301</v>
      </c>
      <c r="B1364">
        <v>0.43184673786163302</v>
      </c>
      <c r="C1364">
        <v>3.0863232612609801</v>
      </c>
      <c r="D1364">
        <v>0.43184673786163302</v>
      </c>
      <c r="E1364">
        <v>28.6674001360416</v>
      </c>
      <c r="F1364">
        <v>241.958341546041</v>
      </c>
      <c r="G1364">
        <v>36.311724999999498</v>
      </c>
    </row>
    <row r="1365" spans="1:7" x14ac:dyDescent="0.25">
      <c r="A1365">
        <v>13.729999999999499</v>
      </c>
      <c r="B1365">
        <v>0.43218559026718101</v>
      </c>
      <c r="C1365">
        <v>3.0882534980773899</v>
      </c>
      <c r="D1365">
        <v>0.43218559026718101</v>
      </c>
      <c r="E1365">
        <v>28.667738988447201</v>
      </c>
      <c r="F1365">
        <v>241.958680398447</v>
      </c>
      <c r="G1365">
        <v>36.321724999999702</v>
      </c>
    </row>
    <row r="1366" spans="1:7" x14ac:dyDescent="0.25">
      <c r="A1366">
        <v>13.7399999999997</v>
      </c>
      <c r="B1366">
        <v>0.43250143527984602</v>
      </c>
      <c r="C1366">
        <v>3.0906691551208398</v>
      </c>
      <c r="D1366">
        <v>0.43250143527984602</v>
      </c>
      <c r="E1366">
        <v>28.668054833459902</v>
      </c>
      <c r="F1366">
        <v>241.95899624345901</v>
      </c>
      <c r="G1366">
        <v>36.331724999999999</v>
      </c>
    </row>
    <row r="1367" spans="1:7" x14ac:dyDescent="0.25">
      <c r="A1367">
        <v>13.75</v>
      </c>
      <c r="B1367">
        <v>0.43284916877746499</v>
      </c>
      <c r="C1367">
        <v>3.09318900108337</v>
      </c>
      <c r="D1367">
        <v>0.43284916877746499</v>
      </c>
      <c r="E1367">
        <v>28.6684025669575</v>
      </c>
      <c r="F1367">
        <v>241.959343976957</v>
      </c>
      <c r="G1367">
        <v>36.341725000000203</v>
      </c>
    </row>
    <row r="1368" spans="1:7" x14ac:dyDescent="0.25">
      <c r="A1368">
        <v>13.7599999999993</v>
      </c>
      <c r="B1368">
        <v>0.43323987722396801</v>
      </c>
      <c r="C1368">
        <v>3.0954065322875901</v>
      </c>
      <c r="D1368">
        <v>0.43323987722396801</v>
      </c>
      <c r="E1368">
        <v>28.668793275403999</v>
      </c>
      <c r="F1368">
        <v>241.95973468540399</v>
      </c>
      <c r="G1368">
        <v>36.351724999999497</v>
      </c>
    </row>
    <row r="1369" spans="1:7" x14ac:dyDescent="0.25">
      <c r="A1369">
        <v>13.7699999999995</v>
      </c>
      <c r="B1369">
        <v>0.43359813094139099</v>
      </c>
      <c r="C1369">
        <v>3.0969057083129798</v>
      </c>
      <c r="D1369">
        <v>0.43359813094139099</v>
      </c>
      <c r="E1369">
        <v>28.6691515291214</v>
      </c>
      <c r="F1369">
        <v>241.96009293912101</v>
      </c>
      <c r="G1369">
        <v>36.361724999999701</v>
      </c>
    </row>
    <row r="1370" spans="1:7" x14ac:dyDescent="0.25">
      <c r="A1370">
        <v>13.779999999999699</v>
      </c>
      <c r="B1370">
        <v>0.43395391106605502</v>
      </c>
      <c r="C1370">
        <v>3.0986471176147399</v>
      </c>
      <c r="D1370">
        <v>0.43395391106605502</v>
      </c>
      <c r="E1370">
        <v>28.6695073092461</v>
      </c>
      <c r="F1370">
        <v>241.96044871924599</v>
      </c>
      <c r="G1370">
        <v>36.371724999999898</v>
      </c>
    </row>
    <row r="1371" spans="1:7" x14ac:dyDescent="0.25">
      <c r="A1371">
        <v>13.7899999999999</v>
      </c>
      <c r="B1371">
        <v>0.43433243036270103</v>
      </c>
      <c r="C1371">
        <v>3.10099148750305</v>
      </c>
      <c r="D1371">
        <v>0.43433243036270103</v>
      </c>
      <c r="E1371">
        <v>28.6698858285427</v>
      </c>
      <c r="F1371">
        <v>241.96082723854201</v>
      </c>
      <c r="G1371">
        <v>36.381725000000102</v>
      </c>
    </row>
    <row r="1372" spans="1:7" x14ac:dyDescent="0.25">
      <c r="A1372">
        <v>13.7999999999992</v>
      </c>
      <c r="B1372">
        <v>0.43470981717109602</v>
      </c>
      <c r="C1372">
        <v>3.10337162017822</v>
      </c>
      <c r="D1372">
        <v>0.43470981717109602</v>
      </c>
      <c r="E1372">
        <v>28.670263215351099</v>
      </c>
      <c r="F1372">
        <v>241.961204625351</v>
      </c>
      <c r="G1372">
        <v>36.391724999999397</v>
      </c>
    </row>
    <row r="1373" spans="1:7" x14ac:dyDescent="0.25">
      <c r="A1373">
        <v>13.8099999999994</v>
      </c>
      <c r="B1373">
        <v>0.435107171535491</v>
      </c>
      <c r="C1373">
        <v>3.1049065589904701</v>
      </c>
      <c r="D1373">
        <v>0.435107171535491</v>
      </c>
      <c r="E1373">
        <v>28.670660569715501</v>
      </c>
      <c r="F1373">
        <v>241.961601979715</v>
      </c>
      <c r="G1373">
        <v>36.401724999999701</v>
      </c>
    </row>
    <row r="1374" spans="1:7" x14ac:dyDescent="0.25">
      <c r="A1374">
        <v>13.8199999999997</v>
      </c>
      <c r="B1374">
        <v>0.43549594283103898</v>
      </c>
      <c r="C1374">
        <v>3.1081469058990399</v>
      </c>
      <c r="D1374">
        <v>0.43549594283103898</v>
      </c>
      <c r="E1374">
        <v>28.671049341010999</v>
      </c>
      <c r="F1374">
        <v>241.961990751011</v>
      </c>
      <c r="G1374">
        <v>36.411724999999898</v>
      </c>
    </row>
    <row r="1375" spans="1:7" x14ac:dyDescent="0.25">
      <c r="A1375">
        <v>13.829999999999901</v>
      </c>
      <c r="B1375">
        <v>0.43584948778152399</v>
      </c>
      <c r="C1375">
        <v>3.1103272438049299</v>
      </c>
      <c r="D1375">
        <v>0.43584948778152399</v>
      </c>
      <c r="E1375">
        <v>28.671402885961498</v>
      </c>
      <c r="F1375">
        <v>241.962344295961</v>
      </c>
      <c r="G1375">
        <v>36.421725000000102</v>
      </c>
    </row>
    <row r="1376" spans="1:7" x14ac:dyDescent="0.25">
      <c r="A1376">
        <v>13.840000000000099</v>
      </c>
      <c r="B1376">
        <v>0.43622910976409901</v>
      </c>
      <c r="C1376">
        <v>3.1123166084289502</v>
      </c>
      <c r="D1376">
        <v>0.43622910976409901</v>
      </c>
      <c r="E1376">
        <v>28.671782507944101</v>
      </c>
      <c r="F1376">
        <v>241.962723917944</v>
      </c>
      <c r="G1376">
        <v>36.431725000000299</v>
      </c>
    </row>
    <row r="1377" spans="1:7" x14ac:dyDescent="0.25">
      <c r="A1377">
        <v>13.849999999999399</v>
      </c>
      <c r="B1377">
        <v>0.43661317229270902</v>
      </c>
      <c r="C1377">
        <v>3.11417508125305</v>
      </c>
      <c r="D1377">
        <v>0.43661317229270902</v>
      </c>
      <c r="E1377">
        <v>28.672166570472701</v>
      </c>
      <c r="F1377">
        <v>241.96310798047199</v>
      </c>
      <c r="G1377">
        <v>36.4417249999996</v>
      </c>
    </row>
    <row r="1378" spans="1:7" x14ac:dyDescent="0.25">
      <c r="A1378">
        <v>13.8599999999996</v>
      </c>
      <c r="B1378">
        <v>0.43699723482131902</v>
      </c>
      <c r="C1378">
        <v>3.1166901588439901</v>
      </c>
      <c r="D1378">
        <v>0.43699723482131902</v>
      </c>
      <c r="E1378">
        <v>28.6725506330013</v>
      </c>
      <c r="F1378">
        <v>241.963492043001</v>
      </c>
      <c r="G1378">
        <v>36.451724999999797</v>
      </c>
    </row>
    <row r="1379" spans="1:7" x14ac:dyDescent="0.25">
      <c r="A1379">
        <v>13.8699999999998</v>
      </c>
      <c r="B1379">
        <v>0.43737712502479498</v>
      </c>
      <c r="C1379">
        <v>3.1194820404052699</v>
      </c>
      <c r="D1379">
        <v>0.43737712502479498</v>
      </c>
      <c r="E1379">
        <v>28.672930523204801</v>
      </c>
      <c r="F1379">
        <v>241.96387193320399</v>
      </c>
      <c r="G1379">
        <v>36.461725000000101</v>
      </c>
    </row>
    <row r="1380" spans="1:7" x14ac:dyDescent="0.25">
      <c r="A1380">
        <v>13.8800000000001</v>
      </c>
      <c r="B1380">
        <v>0.43776005506515497</v>
      </c>
      <c r="C1380">
        <v>3.1224434375762899</v>
      </c>
      <c r="D1380">
        <v>0.43776005506515497</v>
      </c>
      <c r="E1380">
        <v>28.6733134532452</v>
      </c>
      <c r="F1380">
        <v>241.964254863245</v>
      </c>
      <c r="G1380">
        <v>36.471725000000298</v>
      </c>
    </row>
    <row r="1381" spans="1:7" x14ac:dyDescent="0.25">
      <c r="A1381">
        <v>13.8899999999994</v>
      </c>
      <c r="B1381">
        <v>0.43811362981796198</v>
      </c>
      <c r="C1381">
        <v>3.1251683235168399</v>
      </c>
      <c r="D1381">
        <v>0.43811362981796198</v>
      </c>
      <c r="E1381">
        <v>28.673667027998</v>
      </c>
      <c r="F1381">
        <v>241.96460843799801</v>
      </c>
      <c r="G1381">
        <v>36.481724999999599</v>
      </c>
    </row>
    <row r="1382" spans="1:7" x14ac:dyDescent="0.25">
      <c r="A1382">
        <v>13.899999999999601</v>
      </c>
      <c r="B1382">
        <v>0.438483536243438</v>
      </c>
      <c r="C1382">
        <v>3.1275892257690399</v>
      </c>
      <c r="D1382">
        <v>0.438483536243438</v>
      </c>
      <c r="E1382">
        <v>28.674036934423398</v>
      </c>
      <c r="F1382">
        <v>241.964978344423</v>
      </c>
      <c r="G1382">
        <v>36.491724999999803</v>
      </c>
    </row>
    <row r="1383" spans="1:7" x14ac:dyDescent="0.25">
      <c r="A1383">
        <v>13.909999999999799</v>
      </c>
      <c r="B1383">
        <v>0.43885287642478898</v>
      </c>
      <c r="C1383">
        <v>3.1309838294982901</v>
      </c>
      <c r="D1383">
        <v>0.43885287642478898</v>
      </c>
      <c r="E1383">
        <v>28.674406274604799</v>
      </c>
      <c r="F1383">
        <v>241.96534768460401</v>
      </c>
      <c r="G1383">
        <v>36.501725</v>
      </c>
    </row>
    <row r="1384" spans="1:7" x14ac:dyDescent="0.25">
      <c r="A1384">
        <v>13.92</v>
      </c>
      <c r="B1384">
        <v>0.439208924770355</v>
      </c>
      <c r="C1384">
        <v>3.13288974761962</v>
      </c>
      <c r="D1384">
        <v>0.439208924770355</v>
      </c>
      <c r="E1384">
        <v>28.6747623229504</v>
      </c>
      <c r="F1384">
        <v>241.96570373295</v>
      </c>
      <c r="G1384">
        <v>36.511725000000197</v>
      </c>
    </row>
    <row r="1385" spans="1:7" x14ac:dyDescent="0.25">
      <c r="A1385">
        <v>13.9299999999993</v>
      </c>
      <c r="B1385">
        <v>0.439541965723037</v>
      </c>
      <c r="C1385">
        <v>3.1353173255920401</v>
      </c>
      <c r="D1385">
        <v>0.439541965723037</v>
      </c>
      <c r="E1385">
        <v>28.675095363903001</v>
      </c>
      <c r="F1385">
        <v>241.966036773903</v>
      </c>
      <c r="G1385">
        <v>36.521724999999599</v>
      </c>
    </row>
    <row r="1386" spans="1:7" x14ac:dyDescent="0.25">
      <c r="A1386">
        <v>13.9399999999995</v>
      </c>
      <c r="B1386">
        <v>0.43988275527954102</v>
      </c>
      <c r="C1386">
        <v>3.1370856761932302</v>
      </c>
      <c r="D1386">
        <v>0.43988275527954102</v>
      </c>
      <c r="E1386">
        <v>28.6754361534596</v>
      </c>
      <c r="F1386">
        <v>241.96637756345899</v>
      </c>
      <c r="G1386">
        <v>36.531724999999803</v>
      </c>
    </row>
    <row r="1387" spans="1:7" x14ac:dyDescent="0.25">
      <c r="A1387">
        <v>13.9499999999998</v>
      </c>
      <c r="B1387">
        <v>0.44023796916008001</v>
      </c>
      <c r="C1387">
        <v>3.1386787891387899</v>
      </c>
      <c r="D1387">
        <v>0.44023796916008001</v>
      </c>
      <c r="E1387">
        <v>28.6757913673401</v>
      </c>
      <c r="F1387">
        <v>241.96673277734001</v>
      </c>
      <c r="G1387">
        <v>36.541725</v>
      </c>
    </row>
    <row r="1388" spans="1:7" x14ac:dyDescent="0.25">
      <c r="A1388">
        <v>13.96</v>
      </c>
      <c r="B1388">
        <v>0.44057074189186102</v>
      </c>
      <c r="C1388">
        <v>3.14125657081604</v>
      </c>
      <c r="D1388">
        <v>0.44057074189186102</v>
      </c>
      <c r="E1388">
        <v>28.676124140071899</v>
      </c>
      <c r="F1388">
        <v>241.967065550071</v>
      </c>
      <c r="G1388">
        <v>36.551725000000197</v>
      </c>
    </row>
    <row r="1389" spans="1:7" x14ac:dyDescent="0.25">
      <c r="A1389">
        <v>13.969999999999301</v>
      </c>
      <c r="B1389">
        <v>0.44093066453933699</v>
      </c>
      <c r="C1389">
        <v>3.1441805362701398</v>
      </c>
      <c r="D1389">
        <v>0.44093066453933699</v>
      </c>
      <c r="E1389">
        <v>28.6764840627193</v>
      </c>
      <c r="F1389">
        <v>241.96742547271899</v>
      </c>
      <c r="G1389">
        <v>36.561724999999498</v>
      </c>
    </row>
    <row r="1390" spans="1:7" x14ac:dyDescent="0.25">
      <c r="A1390">
        <v>13.979999999999499</v>
      </c>
      <c r="B1390">
        <v>0.44127395749092102</v>
      </c>
      <c r="C1390">
        <v>3.1458420753478999</v>
      </c>
      <c r="D1390">
        <v>0.44127395749092102</v>
      </c>
      <c r="E1390">
        <v>28.676827355670898</v>
      </c>
      <c r="F1390">
        <v>241.96776876567</v>
      </c>
      <c r="G1390">
        <v>36.571724999999702</v>
      </c>
    </row>
    <row r="1391" spans="1:7" x14ac:dyDescent="0.25">
      <c r="A1391">
        <v>13.9899999999997</v>
      </c>
      <c r="B1391">
        <v>0.44159117341041498</v>
      </c>
      <c r="C1391">
        <v>3.1472918987274099</v>
      </c>
      <c r="D1391">
        <v>0.44159117341041498</v>
      </c>
      <c r="E1391">
        <v>28.6771445715904</v>
      </c>
      <c r="F1391">
        <v>241.96808598159001</v>
      </c>
      <c r="G1391">
        <v>36.581724999999999</v>
      </c>
    </row>
    <row r="1392" spans="1:7" x14ac:dyDescent="0.25">
      <c r="A1392">
        <v>14</v>
      </c>
      <c r="B1392">
        <v>0.441948622465133</v>
      </c>
      <c r="C1392">
        <v>3.1484007835388099</v>
      </c>
      <c r="D1392">
        <v>0.441948622465133</v>
      </c>
      <c r="E1392">
        <v>28.6775020206451</v>
      </c>
      <c r="F1392">
        <v>241.96844343064501</v>
      </c>
      <c r="G1392">
        <v>36.591725000000203</v>
      </c>
    </row>
    <row r="1393" spans="1:7" x14ac:dyDescent="0.25">
      <c r="A1393">
        <v>14.0099999999993</v>
      </c>
      <c r="B1393">
        <v>0.44231325387954701</v>
      </c>
      <c r="C1393">
        <v>3.1504001617431601</v>
      </c>
      <c r="D1393">
        <v>0.44231325387954701</v>
      </c>
      <c r="E1393">
        <v>28.677866652059599</v>
      </c>
      <c r="F1393">
        <v>241.968808062059</v>
      </c>
      <c r="G1393">
        <v>36.601724999999497</v>
      </c>
    </row>
    <row r="1394" spans="1:7" x14ac:dyDescent="0.25">
      <c r="A1394">
        <v>14.0199999999995</v>
      </c>
      <c r="B1394">
        <v>0.442653238773345</v>
      </c>
      <c r="C1394">
        <v>3.1518208980560298</v>
      </c>
      <c r="D1394">
        <v>0.442653238773345</v>
      </c>
      <c r="E1394">
        <v>28.678206636953401</v>
      </c>
      <c r="F1394">
        <v>241.96914804695299</v>
      </c>
      <c r="G1394">
        <v>36.611724999999701</v>
      </c>
    </row>
    <row r="1395" spans="1:7" x14ac:dyDescent="0.25">
      <c r="A1395">
        <v>14.029999999999699</v>
      </c>
      <c r="B1395">
        <v>0.44296297430992099</v>
      </c>
      <c r="C1395">
        <v>3.1539287567138601</v>
      </c>
      <c r="D1395">
        <v>0.44296297430992099</v>
      </c>
      <c r="E1395">
        <v>28.678516372489899</v>
      </c>
      <c r="F1395">
        <v>241.969457782489</v>
      </c>
      <c r="G1395">
        <v>36.621724999999898</v>
      </c>
    </row>
    <row r="1396" spans="1:7" x14ac:dyDescent="0.25">
      <c r="A1396">
        <v>14.0399999999999</v>
      </c>
      <c r="B1396">
        <v>0.44324967265129001</v>
      </c>
      <c r="C1396">
        <v>3.15550637245178</v>
      </c>
      <c r="D1396">
        <v>0.44324967265129001</v>
      </c>
      <c r="E1396">
        <v>28.6788030708313</v>
      </c>
      <c r="F1396">
        <v>241.969744480831</v>
      </c>
      <c r="G1396">
        <v>36.631725000000102</v>
      </c>
    </row>
    <row r="1397" spans="1:7" x14ac:dyDescent="0.25">
      <c r="A1397">
        <v>14.0499999999992</v>
      </c>
      <c r="B1397">
        <v>0.44355192780494601</v>
      </c>
      <c r="C1397">
        <v>3.1579720973968501</v>
      </c>
      <c r="D1397">
        <v>0.44355192780494601</v>
      </c>
      <c r="E1397">
        <v>28.679105325984999</v>
      </c>
      <c r="F1397">
        <v>241.970046735984</v>
      </c>
      <c r="G1397">
        <v>36.641724999999397</v>
      </c>
    </row>
    <row r="1398" spans="1:7" x14ac:dyDescent="0.25">
      <c r="A1398">
        <v>14.0599999999994</v>
      </c>
      <c r="B1398">
        <v>0.44388276338577198</v>
      </c>
      <c r="C1398">
        <v>3.1602647304534899</v>
      </c>
      <c r="D1398">
        <v>0.44388276338577198</v>
      </c>
      <c r="E1398">
        <v>28.6794361615658</v>
      </c>
      <c r="F1398">
        <v>241.970377571565</v>
      </c>
      <c r="G1398">
        <v>36.651724999999701</v>
      </c>
    </row>
    <row r="1399" spans="1:7" x14ac:dyDescent="0.25">
      <c r="A1399">
        <v>14.0699999999997</v>
      </c>
      <c r="B1399">
        <v>0.44423380494117698</v>
      </c>
      <c r="C1399">
        <v>3.1616189479827801</v>
      </c>
      <c r="D1399">
        <v>0.44423380494117698</v>
      </c>
      <c r="E1399">
        <v>28.679787203121201</v>
      </c>
      <c r="F1399">
        <v>241.970728613121</v>
      </c>
      <c r="G1399">
        <v>36.661724999999898</v>
      </c>
    </row>
    <row r="1400" spans="1:7" x14ac:dyDescent="0.25">
      <c r="A1400">
        <v>14.079999999999901</v>
      </c>
      <c r="B1400">
        <v>0.44454050064086897</v>
      </c>
      <c r="C1400">
        <v>3.1641786098480198</v>
      </c>
      <c r="D1400">
        <v>0.44454050064086897</v>
      </c>
      <c r="E1400">
        <v>28.6800938988209</v>
      </c>
      <c r="F1400">
        <v>241.97103530882001</v>
      </c>
      <c r="G1400">
        <v>36.671725000000102</v>
      </c>
    </row>
    <row r="1401" spans="1:7" x14ac:dyDescent="0.25">
      <c r="A1401">
        <v>14.090000000000099</v>
      </c>
      <c r="B1401">
        <v>0.44483608007431003</v>
      </c>
      <c r="C1401">
        <v>3.16619348526</v>
      </c>
      <c r="D1401">
        <v>0.44483608007431003</v>
      </c>
      <c r="E1401">
        <v>28.680389478254298</v>
      </c>
      <c r="F1401">
        <v>241.97133088825399</v>
      </c>
      <c r="G1401">
        <v>36.681725000000299</v>
      </c>
    </row>
    <row r="1402" spans="1:7" x14ac:dyDescent="0.25">
      <c r="A1402">
        <v>14.099999999999399</v>
      </c>
      <c r="B1402">
        <v>0.445140570402145</v>
      </c>
      <c r="C1402">
        <v>3.16814017295837</v>
      </c>
      <c r="D1402">
        <v>0.445140570402145</v>
      </c>
      <c r="E1402">
        <v>28.680693968582201</v>
      </c>
      <c r="F1402">
        <v>241.97163537858199</v>
      </c>
      <c r="G1402">
        <v>36.6917249999996</v>
      </c>
    </row>
    <row r="1403" spans="1:7" x14ac:dyDescent="0.25">
      <c r="A1403">
        <v>14.1099999999996</v>
      </c>
      <c r="B1403">
        <v>0.445473313331604</v>
      </c>
      <c r="C1403">
        <v>3.1697356700897199</v>
      </c>
      <c r="D1403">
        <v>0.445473313331604</v>
      </c>
      <c r="E1403">
        <v>28.681026711511599</v>
      </c>
      <c r="F1403">
        <v>241.971968121511</v>
      </c>
      <c r="G1403">
        <v>36.701724999999797</v>
      </c>
    </row>
    <row r="1404" spans="1:7" x14ac:dyDescent="0.25">
      <c r="A1404">
        <v>14.1199999999998</v>
      </c>
      <c r="B1404">
        <v>0.44581854343414301</v>
      </c>
      <c r="C1404">
        <v>3.1712172031402499</v>
      </c>
      <c r="D1404">
        <v>0.44581854343414301</v>
      </c>
      <c r="E1404">
        <v>28.681371941614199</v>
      </c>
      <c r="F1404">
        <v>241.97231335161399</v>
      </c>
      <c r="G1404">
        <v>36.711725000000101</v>
      </c>
    </row>
    <row r="1405" spans="1:7" x14ac:dyDescent="0.25">
      <c r="A1405">
        <v>14.1300000000001</v>
      </c>
      <c r="B1405">
        <v>0.44613632559776301</v>
      </c>
      <c r="C1405">
        <v>3.17257404327392</v>
      </c>
      <c r="D1405">
        <v>0.44613632559776301</v>
      </c>
      <c r="E1405">
        <v>28.681689723777801</v>
      </c>
      <c r="F1405">
        <v>241.97263113377701</v>
      </c>
      <c r="G1405">
        <v>36.721725000000298</v>
      </c>
    </row>
    <row r="1406" spans="1:7" x14ac:dyDescent="0.25">
      <c r="A1406">
        <v>14.1399999999994</v>
      </c>
      <c r="B1406">
        <v>0.44640862941741899</v>
      </c>
      <c r="C1406">
        <v>3.17433238029479</v>
      </c>
      <c r="D1406">
        <v>0.44640862941741899</v>
      </c>
      <c r="E1406">
        <v>28.6819620275974</v>
      </c>
      <c r="F1406">
        <v>241.97290343759701</v>
      </c>
      <c r="G1406">
        <v>36.731724999999599</v>
      </c>
    </row>
    <row r="1407" spans="1:7" x14ac:dyDescent="0.25">
      <c r="A1407">
        <v>14.149999999999601</v>
      </c>
      <c r="B1407">
        <v>0.44671699404716397</v>
      </c>
      <c r="C1407">
        <v>3.1759359836578298</v>
      </c>
      <c r="D1407">
        <v>0.44671699404716397</v>
      </c>
      <c r="E1407">
        <v>28.682270392227199</v>
      </c>
      <c r="F1407">
        <v>241.97321180222701</v>
      </c>
      <c r="G1407">
        <v>36.741724999999803</v>
      </c>
    </row>
    <row r="1408" spans="1:7" x14ac:dyDescent="0.25">
      <c r="A1408">
        <v>14.159999999999799</v>
      </c>
      <c r="B1408">
        <v>0.44701147079467701</v>
      </c>
      <c r="C1408">
        <v>3.1774909496307302</v>
      </c>
      <c r="D1408">
        <v>0.44701147079467701</v>
      </c>
      <c r="E1408">
        <v>28.682564868974701</v>
      </c>
      <c r="F1408">
        <v>241.97350627897401</v>
      </c>
      <c r="G1408">
        <v>36.751725</v>
      </c>
    </row>
    <row r="1409" spans="1:7" x14ac:dyDescent="0.25">
      <c r="A1409">
        <v>14.17</v>
      </c>
      <c r="B1409">
        <v>0.44731178879737798</v>
      </c>
      <c r="C1409">
        <v>3.1792364120483301</v>
      </c>
      <c r="D1409">
        <v>0.44731178879737798</v>
      </c>
      <c r="E1409">
        <v>28.682865186977399</v>
      </c>
      <c r="F1409">
        <v>241.973806596977</v>
      </c>
      <c r="G1409">
        <v>36.761725000000197</v>
      </c>
    </row>
    <row r="1410" spans="1:7" x14ac:dyDescent="0.25">
      <c r="A1410">
        <v>14.1799999999993</v>
      </c>
      <c r="B1410">
        <v>0.44765037298202498</v>
      </c>
      <c r="C1410">
        <v>3.1797506809234601</v>
      </c>
      <c r="D1410">
        <v>0.44765037298202498</v>
      </c>
      <c r="E1410">
        <v>28.683203771161999</v>
      </c>
      <c r="F1410">
        <v>241.97414518116199</v>
      </c>
      <c r="G1410">
        <v>36.771724999999599</v>
      </c>
    </row>
    <row r="1411" spans="1:7" x14ac:dyDescent="0.25">
      <c r="A1411">
        <v>14.1899999999995</v>
      </c>
      <c r="B1411">
        <v>0.44792351126670799</v>
      </c>
      <c r="C1411">
        <v>3.1802000999450599</v>
      </c>
      <c r="D1411">
        <v>0.44792351126670799</v>
      </c>
      <c r="E1411">
        <v>28.6834769094467</v>
      </c>
      <c r="F1411">
        <v>241.97441831944599</v>
      </c>
      <c r="G1411">
        <v>36.781724999999803</v>
      </c>
    </row>
    <row r="1412" spans="1:7" x14ac:dyDescent="0.25">
      <c r="A1412">
        <v>14.1999999999998</v>
      </c>
      <c r="B1412">
        <v>0.44823685288429199</v>
      </c>
      <c r="C1412">
        <v>3.1821584701538002</v>
      </c>
      <c r="D1412">
        <v>0.44823685288429199</v>
      </c>
      <c r="E1412">
        <v>28.683790251064298</v>
      </c>
      <c r="F1412">
        <v>241.974731661064</v>
      </c>
      <c r="G1412">
        <v>36.791725</v>
      </c>
    </row>
    <row r="1413" spans="1:7" x14ac:dyDescent="0.25">
      <c r="A1413">
        <v>14.21</v>
      </c>
      <c r="B1413">
        <v>0.44856101274490301</v>
      </c>
      <c r="C1413">
        <v>3.1835193634033199</v>
      </c>
      <c r="D1413">
        <v>0.44856101274490301</v>
      </c>
      <c r="E1413">
        <v>28.684114410924899</v>
      </c>
      <c r="F1413">
        <v>241.97505582092401</v>
      </c>
      <c r="G1413">
        <v>36.801725000000197</v>
      </c>
    </row>
    <row r="1414" spans="1:7" x14ac:dyDescent="0.25">
      <c r="A1414">
        <v>14.219999999999301</v>
      </c>
      <c r="B1414">
        <v>0.44888293743133501</v>
      </c>
      <c r="C1414">
        <v>3.1852211952209402</v>
      </c>
      <c r="D1414">
        <v>0.44888293743133501</v>
      </c>
      <c r="E1414">
        <v>28.684436335611299</v>
      </c>
      <c r="F1414">
        <v>241.97537774561101</v>
      </c>
      <c r="G1414">
        <v>36.811724999999498</v>
      </c>
    </row>
    <row r="1415" spans="1:7" x14ac:dyDescent="0.25">
      <c r="A1415">
        <v>14.229999999999499</v>
      </c>
      <c r="B1415">
        <v>0.44919463992118802</v>
      </c>
      <c r="C1415">
        <v>3.1861402988433798</v>
      </c>
      <c r="D1415">
        <v>0.44919463992118802</v>
      </c>
      <c r="E1415">
        <v>28.684748038101201</v>
      </c>
      <c r="F1415">
        <v>241.97568944810101</v>
      </c>
      <c r="G1415">
        <v>36.821724999999702</v>
      </c>
    </row>
    <row r="1416" spans="1:7" x14ac:dyDescent="0.25">
      <c r="A1416">
        <v>14.2399999999997</v>
      </c>
      <c r="B1416">
        <v>0.44950160384178101</v>
      </c>
      <c r="C1416">
        <v>3.1883296966552699</v>
      </c>
      <c r="D1416">
        <v>0.44950160384178101</v>
      </c>
      <c r="E1416">
        <v>28.685055002021802</v>
      </c>
      <c r="F1416">
        <v>241.975996412021</v>
      </c>
      <c r="G1416">
        <v>36.831724999999999</v>
      </c>
    </row>
    <row r="1417" spans="1:7" x14ac:dyDescent="0.25">
      <c r="A1417">
        <v>14.25</v>
      </c>
      <c r="B1417">
        <v>0.44979664683341902</v>
      </c>
      <c r="C1417">
        <v>3.19004034996032</v>
      </c>
      <c r="D1417">
        <v>0.44979664683341902</v>
      </c>
      <c r="E1417">
        <v>28.685350045013401</v>
      </c>
      <c r="F1417">
        <v>241.97629145501301</v>
      </c>
      <c r="G1417">
        <v>36.841725000000203</v>
      </c>
    </row>
    <row r="1418" spans="1:7" x14ac:dyDescent="0.25">
      <c r="A1418">
        <v>14.2599999999993</v>
      </c>
      <c r="B1418">
        <v>0.45007559657096802</v>
      </c>
      <c r="C1418">
        <v>3.1901724338531401</v>
      </c>
      <c r="D1418">
        <v>0.45007559657096802</v>
      </c>
      <c r="E1418">
        <v>28.685628994750999</v>
      </c>
      <c r="F1418">
        <v>241.97657040475099</v>
      </c>
      <c r="G1418">
        <v>36.851724999999497</v>
      </c>
    </row>
    <row r="1419" spans="1:7" x14ac:dyDescent="0.25">
      <c r="A1419">
        <v>14.2699999999995</v>
      </c>
      <c r="B1419">
        <v>0.45035564899444502</v>
      </c>
      <c r="C1419">
        <v>3.1919074058532702</v>
      </c>
      <c r="D1419">
        <v>0.45035564899444502</v>
      </c>
      <c r="E1419">
        <v>28.685909047174501</v>
      </c>
      <c r="F1419">
        <v>241.97685045717401</v>
      </c>
      <c r="G1419">
        <v>36.861724999999701</v>
      </c>
    </row>
    <row r="1420" spans="1:7" x14ac:dyDescent="0.25">
      <c r="A1420">
        <v>14.279999999999699</v>
      </c>
      <c r="B1420">
        <v>0.450673997402191</v>
      </c>
      <c r="C1420">
        <v>3.1941041946411102</v>
      </c>
      <c r="D1420">
        <v>0.450673997402191</v>
      </c>
      <c r="E1420">
        <v>28.6862273955822</v>
      </c>
      <c r="F1420">
        <v>241.97716880558201</v>
      </c>
      <c r="G1420">
        <v>36.871724999999898</v>
      </c>
    </row>
    <row r="1421" spans="1:7" x14ac:dyDescent="0.25">
      <c r="A1421">
        <v>14.2899999999999</v>
      </c>
      <c r="B1421">
        <v>0.45102173089981001</v>
      </c>
      <c r="C1421">
        <v>3.1971077919006299</v>
      </c>
      <c r="D1421">
        <v>0.45102173089981001</v>
      </c>
      <c r="E1421">
        <v>28.686575129079799</v>
      </c>
      <c r="F1421">
        <v>241.97751653907901</v>
      </c>
      <c r="G1421">
        <v>36.881725000000102</v>
      </c>
    </row>
    <row r="1422" spans="1:7" x14ac:dyDescent="0.25">
      <c r="A1422">
        <v>14.2999999999992</v>
      </c>
      <c r="B1422">
        <v>0.45135059952735901</v>
      </c>
      <c r="C1422">
        <v>3.1989784240722599</v>
      </c>
      <c r="D1422">
        <v>0.45135059952735901</v>
      </c>
      <c r="E1422">
        <v>28.6869039977074</v>
      </c>
      <c r="F1422">
        <v>241.97784540770701</v>
      </c>
      <c r="G1422">
        <v>36.891724999999397</v>
      </c>
    </row>
    <row r="1423" spans="1:7" x14ac:dyDescent="0.25">
      <c r="A1423">
        <v>14.3099999999994</v>
      </c>
      <c r="B1423">
        <v>0.45167252421379001</v>
      </c>
      <c r="C1423">
        <v>3.2005648612975999</v>
      </c>
      <c r="D1423">
        <v>0.45167252421379001</v>
      </c>
      <c r="E1423">
        <v>28.6872259223938</v>
      </c>
      <c r="F1423">
        <v>241.97816733239301</v>
      </c>
      <c r="G1423">
        <v>36.901724999999701</v>
      </c>
    </row>
    <row r="1424" spans="1:7" x14ac:dyDescent="0.25">
      <c r="A1424">
        <v>14.3199999999997</v>
      </c>
      <c r="B1424">
        <v>0.45199280977249101</v>
      </c>
      <c r="C1424">
        <v>3.2013196945190399</v>
      </c>
      <c r="D1424">
        <v>0.45199280977249101</v>
      </c>
      <c r="E1424">
        <v>28.687546207952501</v>
      </c>
      <c r="F1424">
        <v>241.978487617952</v>
      </c>
      <c r="G1424">
        <v>36.911724999999898</v>
      </c>
    </row>
    <row r="1425" spans="1:7" x14ac:dyDescent="0.25">
      <c r="A1425">
        <v>14.329999999999901</v>
      </c>
      <c r="B1425">
        <v>0.45228812098503102</v>
      </c>
      <c r="C1425">
        <v>3.2042210102081201</v>
      </c>
      <c r="D1425">
        <v>0.45228812098503102</v>
      </c>
      <c r="E1425">
        <v>28.687841519165001</v>
      </c>
      <c r="F1425">
        <v>241.97878292916499</v>
      </c>
      <c r="G1425">
        <v>36.921725000000102</v>
      </c>
    </row>
    <row r="1426" spans="1:7" x14ac:dyDescent="0.25">
      <c r="A1426">
        <v>14.340000000000099</v>
      </c>
      <c r="B1426">
        <v>0.45257097482681202</v>
      </c>
      <c r="C1426">
        <v>3.2072470188140798</v>
      </c>
      <c r="D1426">
        <v>0.45257097482681202</v>
      </c>
      <c r="E1426">
        <v>28.688124373006801</v>
      </c>
      <c r="F1426">
        <v>241.97906578300601</v>
      </c>
      <c r="G1426">
        <v>36.931725000000299</v>
      </c>
    </row>
    <row r="1427" spans="1:7" x14ac:dyDescent="0.25">
      <c r="A1427">
        <v>14.349999999999399</v>
      </c>
      <c r="B1427">
        <v>0.45290899276733398</v>
      </c>
      <c r="C1427">
        <v>3.2103455066680899</v>
      </c>
      <c r="D1427">
        <v>0.45290899276733398</v>
      </c>
      <c r="E1427">
        <v>28.688462390947301</v>
      </c>
      <c r="F1427">
        <v>241.97940380094701</v>
      </c>
      <c r="G1427">
        <v>36.9417249999996</v>
      </c>
    </row>
    <row r="1428" spans="1:7" x14ac:dyDescent="0.25">
      <c r="A1428">
        <v>14.3599999999996</v>
      </c>
      <c r="B1428">
        <v>0.453266441822052</v>
      </c>
      <c r="C1428">
        <v>3.21235918998718</v>
      </c>
      <c r="D1428">
        <v>0.453266441822052</v>
      </c>
      <c r="E1428">
        <v>28.6888198400021</v>
      </c>
      <c r="F1428">
        <v>241.97976125000201</v>
      </c>
      <c r="G1428">
        <v>36.951724999999797</v>
      </c>
    </row>
    <row r="1429" spans="1:7" x14ac:dyDescent="0.25">
      <c r="A1429">
        <v>14.3699999999998</v>
      </c>
      <c r="B1429">
        <v>0.45359280705451899</v>
      </c>
      <c r="C1429">
        <v>3.2133300304412802</v>
      </c>
      <c r="D1429">
        <v>0.45359280705451899</v>
      </c>
      <c r="E1429">
        <v>28.689146205234501</v>
      </c>
      <c r="F1429">
        <v>241.980087615234</v>
      </c>
      <c r="G1429">
        <v>36.961725000000101</v>
      </c>
    </row>
    <row r="1430" spans="1:7" x14ac:dyDescent="0.25">
      <c r="A1430">
        <v>14.3800000000001</v>
      </c>
      <c r="B1430">
        <v>0.45389673113822898</v>
      </c>
      <c r="C1430">
        <v>3.2158060073852499</v>
      </c>
      <c r="D1430">
        <v>0.45389673113822898</v>
      </c>
      <c r="E1430">
        <v>28.6894501293182</v>
      </c>
      <c r="F1430">
        <v>241.98039153931799</v>
      </c>
      <c r="G1430">
        <v>36.971725000000298</v>
      </c>
    </row>
    <row r="1431" spans="1:7" x14ac:dyDescent="0.25">
      <c r="A1431">
        <v>14.3899999999994</v>
      </c>
      <c r="B1431">
        <v>0.45417097210884</v>
      </c>
      <c r="C1431">
        <v>3.2183656692504798</v>
      </c>
      <c r="D1431">
        <v>0.45417097210884</v>
      </c>
      <c r="E1431">
        <v>28.6897243702889</v>
      </c>
      <c r="F1431">
        <v>241.98066578028801</v>
      </c>
      <c r="G1431">
        <v>36.981724999999599</v>
      </c>
    </row>
    <row r="1432" spans="1:7" x14ac:dyDescent="0.25">
      <c r="A1432">
        <v>14.399999999999601</v>
      </c>
      <c r="B1432">
        <v>0.45450595021247803</v>
      </c>
      <c r="C1432">
        <v>3.2209520339965798</v>
      </c>
      <c r="D1432">
        <v>0.45450595021247803</v>
      </c>
      <c r="E1432">
        <v>28.690059348392499</v>
      </c>
      <c r="F1432">
        <v>241.98100075839201</v>
      </c>
      <c r="G1432">
        <v>36.991724999999803</v>
      </c>
    </row>
    <row r="1433" spans="1:7" x14ac:dyDescent="0.25">
      <c r="A1433">
        <v>14.409999999999799</v>
      </c>
      <c r="B1433">
        <v>0.45483094453811601</v>
      </c>
      <c r="C1433">
        <v>3.2227292060852002</v>
      </c>
      <c r="D1433">
        <v>0.45483094453811601</v>
      </c>
      <c r="E1433">
        <v>28.690384342718101</v>
      </c>
      <c r="F1433">
        <v>241.98132575271799</v>
      </c>
      <c r="G1433">
        <v>37.001725</v>
      </c>
    </row>
    <row r="1434" spans="1:7" x14ac:dyDescent="0.25">
      <c r="A1434">
        <v>14.42</v>
      </c>
      <c r="B1434">
        <v>0.45515093207359297</v>
      </c>
      <c r="C1434">
        <v>3.2265322208404501</v>
      </c>
      <c r="D1434">
        <v>0.45515093207359297</v>
      </c>
      <c r="E1434">
        <v>28.690704330253599</v>
      </c>
      <c r="F1434">
        <v>241.98164574025299</v>
      </c>
      <c r="G1434">
        <v>37.011725000000197</v>
      </c>
    </row>
    <row r="1435" spans="1:7" x14ac:dyDescent="0.25">
      <c r="A1435">
        <v>14.4299999999993</v>
      </c>
      <c r="B1435">
        <v>0.45550975203514099</v>
      </c>
      <c r="C1435">
        <v>3.2291622161865199</v>
      </c>
      <c r="D1435">
        <v>0.45550975203514099</v>
      </c>
      <c r="E1435">
        <v>28.6910631502152</v>
      </c>
      <c r="F1435">
        <v>241.98200456021499</v>
      </c>
      <c r="G1435">
        <v>37.021724999999599</v>
      </c>
    </row>
    <row r="1436" spans="1:7" x14ac:dyDescent="0.25">
      <c r="A1436">
        <v>14.4399999999995</v>
      </c>
      <c r="B1436">
        <v>0.455874383449554</v>
      </c>
      <c r="C1436">
        <v>3.2312550544738698</v>
      </c>
      <c r="D1436">
        <v>0.455874383449554</v>
      </c>
      <c r="E1436">
        <v>28.691427781629599</v>
      </c>
      <c r="F1436">
        <v>241.982369191629</v>
      </c>
      <c r="G1436">
        <v>37.031724999999803</v>
      </c>
    </row>
    <row r="1437" spans="1:7" x14ac:dyDescent="0.25">
      <c r="A1437">
        <v>14.4499999999998</v>
      </c>
      <c r="B1437">
        <v>0.45620605349540699</v>
      </c>
      <c r="C1437">
        <v>3.2331724166870099</v>
      </c>
      <c r="D1437">
        <v>0.45620605349540699</v>
      </c>
      <c r="E1437">
        <v>28.691759451675399</v>
      </c>
      <c r="F1437">
        <v>241.982700861675</v>
      </c>
      <c r="G1437">
        <v>37.041725</v>
      </c>
    </row>
    <row r="1438" spans="1:7" x14ac:dyDescent="0.25">
      <c r="A1438">
        <v>14.46</v>
      </c>
      <c r="B1438">
        <v>0.45652660727500899</v>
      </c>
      <c r="C1438">
        <v>3.2355444431304901</v>
      </c>
      <c r="D1438">
        <v>0.45652660727500899</v>
      </c>
      <c r="E1438">
        <v>28.692080005455001</v>
      </c>
      <c r="F1438">
        <v>241.983021415455</v>
      </c>
      <c r="G1438">
        <v>37.051725000000197</v>
      </c>
    </row>
    <row r="1439" spans="1:7" x14ac:dyDescent="0.25">
      <c r="A1439">
        <v>14.469999999999301</v>
      </c>
      <c r="B1439">
        <v>0.45683440566062899</v>
      </c>
      <c r="C1439">
        <v>3.2377669811248699</v>
      </c>
      <c r="D1439">
        <v>0.45683440566062899</v>
      </c>
      <c r="E1439">
        <v>28.6923878038406</v>
      </c>
      <c r="F1439">
        <v>241.98332921383999</v>
      </c>
      <c r="G1439">
        <v>37.061724999999498</v>
      </c>
    </row>
    <row r="1440" spans="1:7" x14ac:dyDescent="0.25">
      <c r="A1440">
        <v>14.479999999999499</v>
      </c>
      <c r="B1440">
        <v>0.457135260105133</v>
      </c>
      <c r="C1440">
        <v>3.2394280433654701</v>
      </c>
      <c r="D1440">
        <v>0.457135260105133</v>
      </c>
      <c r="E1440">
        <v>28.6926886582851</v>
      </c>
      <c r="F1440">
        <v>241.98363006828501</v>
      </c>
      <c r="G1440">
        <v>37.071724999999702</v>
      </c>
    </row>
    <row r="1441" spans="1:7" x14ac:dyDescent="0.25">
      <c r="A1441">
        <v>14.4899999999997</v>
      </c>
      <c r="B1441">
        <v>0.45747855305671598</v>
      </c>
      <c r="C1441">
        <v>3.2421615123748699</v>
      </c>
      <c r="D1441">
        <v>0.45747855305671598</v>
      </c>
      <c r="E1441">
        <v>28.693031951236701</v>
      </c>
      <c r="F1441">
        <v>241.983973361236</v>
      </c>
      <c r="G1441">
        <v>37.081724999999999</v>
      </c>
    </row>
    <row r="1442" spans="1:7" x14ac:dyDescent="0.25">
      <c r="A1442">
        <v>14.5</v>
      </c>
      <c r="B1442">
        <v>0.45780768990516602</v>
      </c>
      <c r="C1442">
        <v>3.24477863311767</v>
      </c>
      <c r="D1442">
        <v>0.45780768990516602</v>
      </c>
      <c r="E1442">
        <v>28.693361088085201</v>
      </c>
      <c r="F1442">
        <v>241.98430249808499</v>
      </c>
      <c r="G1442">
        <v>37.091725000000203</v>
      </c>
    </row>
    <row r="1443" spans="1:7" x14ac:dyDescent="0.25">
      <c r="A1443">
        <v>14.5099999999993</v>
      </c>
      <c r="B1443">
        <v>0.45812907814979498</v>
      </c>
      <c r="C1443">
        <v>3.2463064193725502</v>
      </c>
      <c r="D1443">
        <v>0.45812907814979498</v>
      </c>
      <c r="E1443">
        <v>28.693682476329801</v>
      </c>
      <c r="F1443">
        <v>241.98462388632899</v>
      </c>
      <c r="G1443">
        <v>37.101724999999497</v>
      </c>
    </row>
    <row r="1444" spans="1:7" x14ac:dyDescent="0.25">
      <c r="A1444">
        <v>14.5199999999995</v>
      </c>
      <c r="B1444">
        <v>0.45845353603362998</v>
      </c>
      <c r="C1444">
        <v>3.24804162979125</v>
      </c>
      <c r="D1444">
        <v>0.45845353603362998</v>
      </c>
      <c r="E1444">
        <v>28.694006934213601</v>
      </c>
      <c r="F1444">
        <v>241.984948344213</v>
      </c>
      <c r="G1444">
        <v>37.111724999999701</v>
      </c>
    </row>
    <row r="1445" spans="1:7" x14ac:dyDescent="0.25">
      <c r="A1445">
        <v>14.529999999999699</v>
      </c>
      <c r="B1445">
        <v>0.45879322290420499</v>
      </c>
      <c r="C1445">
        <v>3.2496032714843701</v>
      </c>
      <c r="D1445">
        <v>0.45879322290420499</v>
      </c>
      <c r="E1445">
        <v>28.6943466210842</v>
      </c>
      <c r="F1445">
        <v>241.985288031084</v>
      </c>
      <c r="G1445">
        <v>37.121724999999898</v>
      </c>
    </row>
    <row r="1446" spans="1:7" x14ac:dyDescent="0.25">
      <c r="A1446">
        <v>14.5399999999999</v>
      </c>
      <c r="B1446">
        <v>0.45913290977478</v>
      </c>
      <c r="C1446">
        <v>3.2502565383911102</v>
      </c>
      <c r="D1446">
        <v>0.45913290977478</v>
      </c>
      <c r="E1446">
        <v>28.6946863079548</v>
      </c>
      <c r="F1446">
        <v>241.985627717954</v>
      </c>
      <c r="G1446">
        <v>37.131725000000102</v>
      </c>
    </row>
    <row r="1447" spans="1:7" x14ac:dyDescent="0.25">
      <c r="A1447">
        <v>14.5499999999992</v>
      </c>
      <c r="B1447">
        <v>0.45944789052009499</v>
      </c>
      <c r="C1447">
        <v>3.2510216236114502</v>
      </c>
      <c r="D1447">
        <v>0.45944789052009499</v>
      </c>
      <c r="E1447">
        <v>28.695001288700102</v>
      </c>
      <c r="F1447">
        <v>241.9859426987</v>
      </c>
      <c r="G1447">
        <v>37.141724999999397</v>
      </c>
    </row>
    <row r="1448" spans="1:7" x14ac:dyDescent="0.25">
      <c r="A1448">
        <v>14.5599999999994</v>
      </c>
      <c r="B1448">
        <v>0.45974850654602001</v>
      </c>
      <c r="C1448">
        <v>3.25301170349121</v>
      </c>
      <c r="D1448">
        <v>0.45974850654602001</v>
      </c>
      <c r="E1448">
        <v>28.695301904726001</v>
      </c>
      <c r="F1448">
        <v>241.98624331472601</v>
      </c>
      <c r="G1448">
        <v>37.151724999999701</v>
      </c>
    </row>
    <row r="1449" spans="1:7" x14ac:dyDescent="0.25">
      <c r="A1449">
        <v>14.5699999999997</v>
      </c>
      <c r="B1449">
        <v>0.46008542180061301</v>
      </c>
      <c r="C1449">
        <v>3.2559080123901301</v>
      </c>
      <c r="D1449">
        <v>0.46008542180061301</v>
      </c>
      <c r="E1449">
        <v>28.695638819980601</v>
      </c>
      <c r="F1449">
        <v>241.98658022998001</v>
      </c>
      <c r="G1449">
        <v>37.161724999999898</v>
      </c>
    </row>
    <row r="1450" spans="1:7" x14ac:dyDescent="0.25">
      <c r="A1450">
        <v>14.579999999999901</v>
      </c>
      <c r="B1450">
        <v>0.46043342351913402</v>
      </c>
      <c r="C1450">
        <v>3.2581920623779199</v>
      </c>
      <c r="D1450">
        <v>0.46043342351913402</v>
      </c>
      <c r="E1450">
        <v>28.695986821699101</v>
      </c>
      <c r="F1450">
        <v>241.98692823169901</v>
      </c>
      <c r="G1450">
        <v>37.171725000000102</v>
      </c>
    </row>
    <row r="1451" spans="1:7" x14ac:dyDescent="0.25">
      <c r="A1451">
        <v>14.590000000000099</v>
      </c>
      <c r="B1451">
        <v>0.46075674891471802</v>
      </c>
      <c r="C1451">
        <v>3.2590570449829102</v>
      </c>
      <c r="D1451">
        <v>0.46075674891471802</v>
      </c>
      <c r="E1451">
        <v>28.6963101470947</v>
      </c>
      <c r="F1451">
        <v>241.987251557094</v>
      </c>
      <c r="G1451">
        <v>37.181725000000299</v>
      </c>
    </row>
    <row r="1452" spans="1:7" x14ac:dyDescent="0.25">
      <c r="A1452">
        <v>14.599999999999399</v>
      </c>
      <c r="B1452">
        <v>0.46105316281318598</v>
      </c>
      <c r="C1452">
        <v>3.25848984718322</v>
      </c>
      <c r="D1452">
        <v>0.46105316281318598</v>
      </c>
      <c r="E1452">
        <v>28.6966065609932</v>
      </c>
      <c r="F1452">
        <v>241.98754797099301</v>
      </c>
      <c r="G1452">
        <v>37.1917249999996</v>
      </c>
    </row>
    <row r="1453" spans="1:7" x14ac:dyDescent="0.25">
      <c r="A1453">
        <v>14.6099999999996</v>
      </c>
      <c r="B1453">
        <v>0.46138316392898499</v>
      </c>
      <c r="C1453">
        <v>3.2604329586028999</v>
      </c>
      <c r="D1453">
        <v>0.46138316392898499</v>
      </c>
      <c r="E1453">
        <v>28.696936562108998</v>
      </c>
      <c r="F1453">
        <v>241.987877972109</v>
      </c>
      <c r="G1453">
        <v>37.201724999999797</v>
      </c>
    </row>
    <row r="1454" spans="1:7" x14ac:dyDescent="0.25">
      <c r="A1454">
        <v>14.6199999999998</v>
      </c>
      <c r="B1454">
        <v>0.46173253655433599</v>
      </c>
      <c r="C1454">
        <v>3.2620391845703098</v>
      </c>
      <c r="D1454">
        <v>0.46173253655433599</v>
      </c>
      <c r="E1454">
        <v>28.6972859347343</v>
      </c>
      <c r="F1454">
        <v>241.98822734473401</v>
      </c>
      <c r="G1454">
        <v>37.211725000000101</v>
      </c>
    </row>
    <row r="1455" spans="1:7" x14ac:dyDescent="0.25">
      <c r="A1455">
        <v>14.6300000000001</v>
      </c>
      <c r="B1455">
        <v>0.46205171942710799</v>
      </c>
      <c r="C1455">
        <v>3.2643122673034601</v>
      </c>
      <c r="D1455">
        <v>0.46205171942710799</v>
      </c>
      <c r="E1455">
        <v>28.6976051176071</v>
      </c>
      <c r="F1455">
        <v>241.98854652760701</v>
      </c>
      <c r="G1455">
        <v>37.221725000000298</v>
      </c>
    </row>
    <row r="1456" spans="1:7" x14ac:dyDescent="0.25">
      <c r="A1456">
        <v>14.6399999999994</v>
      </c>
      <c r="B1456">
        <v>0.46237143874168402</v>
      </c>
      <c r="C1456">
        <v>3.2676036357879599</v>
      </c>
      <c r="D1456">
        <v>0.46237143874168402</v>
      </c>
      <c r="E1456">
        <v>28.6979248369217</v>
      </c>
      <c r="F1456">
        <v>241.98886624692099</v>
      </c>
      <c r="G1456">
        <v>37.231724999999599</v>
      </c>
    </row>
    <row r="1457" spans="1:7" x14ac:dyDescent="0.25">
      <c r="A1457">
        <v>14.649999999999601</v>
      </c>
      <c r="B1457">
        <v>0.46274301409721302</v>
      </c>
      <c r="C1457">
        <v>3.2697980403900102</v>
      </c>
      <c r="D1457">
        <v>0.46274301409721302</v>
      </c>
      <c r="E1457">
        <v>28.698296412277202</v>
      </c>
      <c r="F1457">
        <v>241.989237822277</v>
      </c>
      <c r="G1457">
        <v>37.241724999999803</v>
      </c>
    </row>
    <row r="1458" spans="1:7" x14ac:dyDescent="0.25">
      <c r="A1458">
        <v>14.659999999999799</v>
      </c>
      <c r="B1458">
        <v>0.46310073137283297</v>
      </c>
      <c r="C1458">
        <v>3.2716004848480198</v>
      </c>
      <c r="D1458">
        <v>0.46310073137283297</v>
      </c>
      <c r="E1458">
        <v>28.6986541295528</v>
      </c>
      <c r="F1458">
        <v>241.989595539552</v>
      </c>
      <c r="G1458">
        <v>37.251725</v>
      </c>
    </row>
    <row r="1459" spans="1:7" x14ac:dyDescent="0.25">
      <c r="A1459">
        <v>14.67</v>
      </c>
      <c r="B1459">
        <v>0.46344205737113903</v>
      </c>
      <c r="C1459">
        <v>3.2745294570922798</v>
      </c>
      <c r="D1459">
        <v>0.46344205737113903</v>
      </c>
      <c r="E1459">
        <v>28.698995455551099</v>
      </c>
      <c r="F1459">
        <v>241.98993686555099</v>
      </c>
      <c r="G1459">
        <v>37.261725000000197</v>
      </c>
    </row>
    <row r="1460" spans="1:7" x14ac:dyDescent="0.25">
      <c r="A1460">
        <v>14.6799999999993</v>
      </c>
      <c r="B1460">
        <v>0.46376818418502802</v>
      </c>
      <c r="C1460">
        <v>3.2763648033142001</v>
      </c>
      <c r="D1460">
        <v>0.46376818418502802</v>
      </c>
      <c r="E1460">
        <v>28.699321582364998</v>
      </c>
      <c r="F1460">
        <v>241.99026299236499</v>
      </c>
      <c r="G1460">
        <v>37.271724999999599</v>
      </c>
    </row>
    <row r="1461" spans="1:7" x14ac:dyDescent="0.25">
      <c r="A1461">
        <v>14.6899999999995</v>
      </c>
      <c r="B1461">
        <v>0.46408790349960299</v>
      </c>
      <c r="C1461">
        <v>3.2782673835754301</v>
      </c>
      <c r="D1461">
        <v>0.46408790349960299</v>
      </c>
      <c r="E1461">
        <v>28.699641301679598</v>
      </c>
      <c r="F1461">
        <v>241.990582711679</v>
      </c>
      <c r="G1461">
        <v>37.281724999999803</v>
      </c>
    </row>
    <row r="1462" spans="1:7" x14ac:dyDescent="0.25">
      <c r="A1462">
        <v>14.6999999999998</v>
      </c>
      <c r="B1462">
        <v>0.464460849761962</v>
      </c>
      <c r="C1462">
        <v>3.28088998794555</v>
      </c>
      <c r="D1462">
        <v>0.464460849761962</v>
      </c>
      <c r="E1462">
        <v>28.700014247942001</v>
      </c>
      <c r="F1462">
        <v>241.99095565794201</v>
      </c>
      <c r="G1462">
        <v>37.291725</v>
      </c>
    </row>
    <row r="1463" spans="1:7" x14ac:dyDescent="0.25">
      <c r="A1463">
        <v>14.71</v>
      </c>
      <c r="B1463">
        <v>0.46481856703758201</v>
      </c>
      <c r="C1463">
        <v>3.2834446430206201</v>
      </c>
      <c r="D1463">
        <v>0.46481856703758201</v>
      </c>
      <c r="E1463">
        <v>28.700371965217599</v>
      </c>
      <c r="F1463">
        <v>241.991313375217</v>
      </c>
      <c r="G1463">
        <v>37.301725000000197</v>
      </c>
    </row>
    <row r="1464" spans="1:7" x14ac:dyDescent="0.25">
      <c r="A1464">
        <v>14.719999999999301</v>
      </c>
      <c r="B1464">
        <v>0.46517628431320102</v>
      </c>
      <c r="C1464">
        <v>3.2863285541534402</v>
      </c>
      <c r="D1464">
        <v>0.46517628431320102</v>
      </c>
      <c r="E1464">
        <v>28.700729682493201</v>
      </c>
      <c r="F1464">
        <v>241.99167109249299</v>
      </c>
      <c r="G1464">
        <v>37.311724999999498</v>
      </c>
    </row>
    <row r="1465" spans="1:7" x14ac:dyDescent="0.25">
      <c r="A1465">
        <v>14.729999999999499</v>
      </c>
      <c r="B1465">
        <v>0.46554231643676702</v>
      </c>
      <c r="C1465">
        <v>3.2885096073150599</v>
      </c>
      <c r="D1465">
        <v>0.46554231643676702</v>
      </c>
      <c r="E1465">
        <v>28.701095714616802</v>
      </c>
      <c r="F1465">
        <v>241.99203712461599</v>
      </c>
      <c r="G1465">
        <v>37.321724999999702</v>
      </c>
    </row>
    <row r="1466" spans="1:7" x14ac:dyDescent="0.25">
      <c r="A1466">
        <v>14.7399999999997</v>
      </c>
      <c r="B1466">
        <v>0.46590000391006398</v>
      </c>
      <c r="C1466">
        <v>3.2891781330108598</v>
      </c>
      <c r="D1466">
        <v>0.46590000391006398</v>
      </c>
      <c r="E1466">
        <v>28.701453402090099</v>
      </c>
      <c r="F1466">
        <v>241.99239481209</v>
      </c>
      <c r="G1466">
        <v>37.331724999999999</v>
      </c>
    </row>
    <row r="1467" spans="1:7" x14ac:dyDescent="0.25">
      <c r="A1467">
        <v>14.75</v>
      </c>
      <c r="B1467">
        <v>0.46624135971069303</v>
      </c>
      <c r="C1467">
        <v>3.2910797595977699</v>
      </c>
      <c r="D1467">
        <v>0.46624135971069303</v>
      </c>
      <c r="E1467">
        <v>28.701794757890699</v>
      </c>
      <c r="F1467">
        <v>241.99273616789</v>
      </c>
      <c r="G1467">
        <v>37.341725000000203</v>
      </c>
    </row>
    <row r="1468" spans="1:7" x14ac:dyDescent="0.25">
      <c r="A1468">
        <v>14.7599999999993</v>
      </c>
      <c r="B1468">
        <v>0.46659603714942899</v>
      </c>
      <c r="C1468">
        <v>3.2934572696685702</v>
      </c>
      <c r="D1468">
        <v>0.46659603714942899</v>
      </c>
      <c r="E1468">
        <v>28.7021494353294</v>
      </c>
      <c r="F1468">
        <v>241.99309084532899</v>
      </c>
      <c r="G1468">
        <v>37.351724999999497</v>
      </c>
    </row>
    <row r="1469" spans="1:7" x14ac:dyDescent="0.25">
      <c r="A1469">
        <v>14.7699999999995</v>
      </c>
      <c r="B1469">
        <v>0.466952353715896</v>
      </c>
      <c r="C1469">
        <v>3.29542684555053</v>
      </c>
      <c r="D1469">
        <v>0.466952353715896</v>
      </c>
      <c r="E1469">
        <v>28.702505751895899</v>
      </c>
      <c r="F1469">
        <v>241.99344716189501</v>
      </c>
      <c r="G1469">
        <v>37.361724999999701</v>
      </c>
    </row>
    <row r="1470" spans="1:7" x14ac:dyDescent="0.25">
      <c r="A1470">
        <v>14.779999999999699</v>
      </c>
      <c r="B1470">
        <v>0.46732780337333601</v>
      </c>
      <c r="C1470">
        <v>3.2978239059448198</v>
      </c>
      <c r="D1470">
        <v>0.46732780337333601</v>
      </c>
      <c r="E1470">
        <v>28.7028812015533</v>
      </c>
      <c r="F1470">
        <v>241.99382261155301</v>
      </c>
      <c r="G1470">
        <v>37.371724999999898</v>
      </c>
    </row>
    <row r="1471" spans="1:7" x14ac:dyDescent="0.25">
      <c r="A1471">
        <v>14.7899999999999</v>
      </c>
      <c r="B1471">
        <v>0.46769550442695601</v>
      </c>
      <c r="C1471">
        <v>3.2994856834411599</v>
      </c>
      <c r="D1471">
        <v>0.46769550442695601</v>
      </c>
      <c r="E1471">
        <v>28.703248902607001</v>
      </c>
      <c r="F1471">
        <v>241.994190312607</v>
      </c>
      <c r="G1471">
        <v>37.381725000000102</v>
      </c>
    </row>
    <row r="1472" spans="1:7" x14ac:dyDescent="0.25">
      <c r="A1472">
        <v>14.7999999999992</v>
      </c>
      <c r="B1472">
        <v>0.46807679533958402</v>
      </c>
      <c r="C1472">
        <v>3.3024530410766602</v>
      </c>
      <c r="D1472">
        <v>0.46807679533958402</v>
      </c>
      <c r="E1472">
        <v>28.703630193519601</v>
      </c>
      <c r="F1472">
        <v>241.99457160351901</v>
      </c>
      <c r="G1472">
        <v>37.391724999999397</v>
      </c>
    </row>
    <row r="1473" spans="1:7" x14ac:dyDescent="0.25">
      <c r="A1473">
        <v>14.8099999999994</v>
      </c>
      <c r="B1473">
        <v>0.46842616796493503</v>
      </c>
      <c r="C1473">
        <v>3.3051047325134202</v>
      </c>
      <c r="D1473">
        <v>0.46842616796493503</v>
      </c>
      <c r="E1473">
        <v>28.703979566144898</v>
      </c>
      <c r="F1473">
        <v>241.99492097614399</v>
      </c>
      <c r="G1473">
        <v>37.401724999999701</v>
      </c>
    </row>
    <row r="1474" spans="1:7" x14ac:dyDescent="0.25">
      <c r="A1474">
        <v>14.8199999999997</v>
      </c>
      <c r="B1474">
        <v>0.46877974271774198</v>
      </c>
      <c r="C1474">
        <v>3.30792236328125</v>
      </c>
      <c r="D1474">
        <v>0.46877974271774198</v>
      </c>
      <c r="E1474">
        <v>28.704333140897798</v>
      </c>
      <c r="F1474">
        <v>241.99527455089699</v>
      </c>
      <c r="G1474">
        <v>37.411724999999898</v>
      </c>
    </row>
    <row r="1475" spans="1:7" x14ac:dyDescent="0.25">
      <c r="A1475">
        <v>14.829999999999901</v>
      </c>
      <c r="B1475">
        <v>0.469166278839111</v>
      </c>
      <c r="C1475">
        <v>3.31018018722534</v>
      </c>
      <c r="D1475">
        <v>0.469166278839111</v>
      </c>
      <c r="E1475">
        <v>28.704719677019099</v>
      </c>
      <c r="F1475">
        <v>241.99566108701899</v>
      </c>
      <c r="G1475">
        <v>37.421725000000102</v>
      </c>
    </row>
    <row r="1476" spans="1:7" x14ac:dyDescent="0.25">
      <c r="A1476">
        <v>14.840000000000099</v>
      </c>
      <c r="B1476">
        <v>0.469564199447631</v>
      </c>
      <c r="C1476">
        <v>3.3129532337188698</v>
      </c>
      <c r="D1476">
        <v>0.469564199447631</v>
      </c>
      <c r="E1476">
        <v>28.705117597627599</v>
      </c>
      <c r="F1476">
        <v>241.996059007627</v>
      </c>
      <c r="G1476">
        <v>37.431725000000299</v>
      </c>
    </row>
    <row r="1477" spans="1:7" x14ac:dyDescent="0.25">
      <c r="A1477">
        <v>14.849999999999399</v>
      </c>
      <c r="B1477">
        <v>0.46993854641914301</v>
      </c>
      <c r="C1477">
        <v>3.3166747093200599</v>
      </c>
      <c r="D1477">
        <v>0.46993854641914301</v>
      </c>
      <c r="E1477">
        <v>28.705491944599199</v>
      </c>
      <c r="F1477">
        <v>241.99643335459899</v>
      </c>
      <c r="G1477">
        <v>37.4417249999996</v>
      </c>
    </row>
    <row r="1478" spans="1:7" x14ac:dyDescent="0.25">
      <c r="A1478">
        <v>14.8599999999996</v>
      </c>
      <c r="B1478">
        <v>0.47030761837959201</v>
      </c>
      <c r="C1478">
        <v>3.3206481933593701</v>
      </c>
      <c r="D1478">
        <v>0.47030761837959201</v>
      </c>
      <c r="E1478">
        <v>28.705861016559599</v>
      </c>
      <c r="F1478">
        <v>241.99680242655899</v>
      </c>
      <c r="G1478">
        <v>37.451724999999797</v>
      </c>
    </row>
    <row r="1479" spans="1:7" x14ac:dyDescent="0.25">
      <c r="A1479">
        <v>14.8699999999998</v>
      </c>
      <c r="B1479">
        <v>0.47071191668510398</v>
      </c>
      <c r="C1479">
        <v>3.3234970569610498</v>
      </c>
      <c r="D1479">
        <v>0.47071191668510398</v>
      </c>
      <c r="E1479">
        <v>28.706265314865099</v>
      </c>
      <c r="F1479">
        <v>241.99720672486501</v>
      </c>
      <c r="G1479">
        <v>37.461725000000101</v>
      </c>
    </row>
    <row r="1480" spans="1:7" x14ac:dyDescent="0.25">
      <c r="A1480">
        <v>14.8800000000001</v>
      </c>
      <c r="B1480">
        <v>0.47110456228256198</v>
      </c>
      <c r="C1480">
        <v>3.3260364532470699</v>
      </c>
      <c r="D1480">
        <v>0.47110456228256198</v>
      </c>
      <c r="E1480">
        <v>28.7066579604626</v>
      </c>
      <c r="F1480">
        <v>241.99759937046201</v>
      </c>
      <c r="G1480">
        <v>37.471725000000298</v>
      </c>
    </row>
    <row r="1481" spans="1:7" x14ac:dyDescent="0.25">
      <c r="A1481">
        <v>14.8899999999994</v>
      </c>
      <c r="B1481">
        <v>0.47146007418632502</v>
      </c>
      <c r="C1481">
        <v>3.32950758934021</v>
      </c>
      <c r="D1481">
        <v>0.47146007418632502</v>
      </c>
      <c r="E1481">
        <v>28.707013472366299</v>
      </c>
      <c r="F1481">
        <v>241.997954882366</v>
      </c>
      <c r="G1481">
        <v>37.481724999999599</v>
      </c>
    </row>
    <row r="1482" spans="1:7" x14ac:dyDescent="0.25">
      <c r="A1482">
        <v>14.899999999999601</v>
      </c>
      <c r="B1482">
        <v>0.47178450226783702</v>
      </c>
      <c r="C1482">
        <v>3.3327596187591499</v>
      </c>
      <c r="D1482">
        <v>0.47178450226783702</v>
      </c>
      <c r="E1482">
        <v>28.707337900447801</v>
      </c>
      <c r="F1482">
        <v>241.998279310447</v>
      </c>
      <c r="G1482">
        <v>37.491724999999803</v>
      </c>
    </row>
    <row r="1483" spans="1:7" x14ac:dyDescent="0.25">
      <c r="A1483">
        <v>14.909999999999799</v>
      </c>
      <c r="B1483">
        <v>0.47214332222938499</v>
      </c>
      <c r="C1483">
        <v>3.3370106220245299</v>
      </c>
      <c r="D1483">
        <v>0.47214332222938499</v>
      </c>
      <c r="E1483">
        <v>28.707696720409398</v>
      </c>
      <c r="F1483">
        <v>241.99863813040901</v>
      </c>
      <c r="G1483">
        <v>37.501725</v>
      </c>
    </row>
    <row r="1484" spans="1:7" x14ac:dyDescent="0.25">
      <c r="A1484">
        <v>14.92</v>
      </c>
      <c r="B1484">
        <v>0.47252294421195901</v>
      </c>
      <c r="C1484">
        <v>3.3387916088104199</v>
      </c>
      <c r="D1484">
        <v>0.47252294421195901</v>
      </c>
      <c r="E1484">
        <v>28.708076342392001</v>
      </c>
      <c r="F1484">
        <v>241.99901775239201</v>
      </c>
      <c r="G1484">
        <v>37.511725000000197</v>
      </c>
    </row>
    <row r="1485" spans="1:7" x14ac:dyDescent="0.25">
      <c r="A1485">
        <v>14.9299999999993</v>
      </c>
      <c r="B1485">
        <v>0.47289729118347101</v>
      </c>
      <c r="C1485">
        <v>3.3399078845977699</v>
      </c>
      <c r="D1485">
        <v>0.47289729118347101</v>
      </c>
      <c r="E1485">
        <v>28.708450689363499</v>
      </c>
      <c r="F1485">
        <v>241.99939209936301</v>
      </c>
      <c r="G1485">
        <v>37.521724999999599</v>
      </c>
    </row>
    <row r="1486" spans="1:7" x14ac:dyDescent="0.25">
      <c r="A1486">
        <v>14.9399999999995</v>
      </c>
      <c r="B1486">
        <v>0.473263889551162</v>
      </c>
      <c r="C1486">
        <v>3.3431510925292902</v>
      </c>
      <c r="D1486">
        <v>0.473263889551162</v>
      </c>
      <c r="E1486">
        <v>28.7088172877312</v>
      </c>
      <c r="F1486">
        <v>241.99975869773101</v>
      </c>
      <c r="G1486">
        <v>37.531724999999803</v>
      </c>
    </row>
    <row r="1487" spans="1:7" x14ac:dyDescent="0.25">
      <c r="A1487">
        <v>14.9499999999998</v>
      </c>
      <c r="B1487">
        <v>0.47360882163047702</v>
      </c>
      <c r="C1487">
        <v>3.3444263935089098</v>
      </c>
      <c r="D1487">
        <v>0.47360882163047702</v>
      </c>
      <c r="E1487">
        <v>28.709162219810501</v>
      </c>
      <c r="F1487">
        <v>242.00010362981001</v>
      </c>
      <c r="G1487">
        <v>37.541725</v>
      </c>
    </row>
    <row r="1488" spans="1:7" x14ac:dyDescent="0.25">
      <c r="A1488">
        <v>14.96</v>
      </c>
      <c r="B1488">
        <v>0.47397208213806102</v>
      </c>
      <c r="C1488">
        <v>3.3466842174529998</v>
      </c>
      <c r="D1488">
        <v>0.47397208213806102</v>
      </c>
      <c r="E1488">
        <v>28.709525480318099</v>
      </c>
      <c r="F1488">
        <v>242.00046689031799</v>
      </c>
      <c r="G1488">
        <v>37.551725000000197</v>
      </c>
    </row>
    <row r="1489" spans="1:7" x14ac:dyDescent="0.25">
      <c r="A1489">
        <v>14.969999999999301</v>
      </c>
      <c r="B1489">
        <v>0.47433674335479697</v>
      </c>
      <c r="C1489">
        <v>3.3484294414520201</v>
      </c>
      <c r="D1489">
        <v>0.47433674335479697</v>
      </c>
      <c r="E1489">
        <v>28.7098901415348</v>
      </c>
      <c r="F1489">
        <v>242.00083155153399</v>
      </c>
      <c r="G1489">
        <v>37.561724999999498</v>
      </c>
    </row>
    <row r="1490" spans="1:7" x14ac:dyDescent="0.25">
      <c r="A1490">
        <v>14.979999999999499</v>
      </c>
      <c r="B1490">
        <v>0.47466865181922901</v>
      </c>
      <c r="C1490">
        <v>3.3498895168304399</v>
      </c>
      <c r="D1490">
        <v>0.47466865181922901</v>
      </c>
      <c r="E1490">
        <v>28.710222049999199</v>
      </c>
      <c r="F1490">
        <v>242.00116345999899</v>
      </c>
      <c r="G1490">
        <v>37.571724999999702</v>
      </c>
    </row>
    <row r="1491" spans="1:7" x14ac:dyDescent="0.25">
      <c r="A1491">
        <v>14.9899999999997</v>
      </c>
      <c r="B1491">
        <v>0.47497367858886702</v>
      </c>
      <c r="C1491">
        <v>3.3513512611389098</v>
      </c>
      <c r="D1491">
        <v>0.47497367858886702</v>
      </c>
      <c r="E1491">
        <v>28.710527076768901</v>
      </c>
      <c r="F1491">
        <v>242.001468486768</v>
      </c>
      <c r="G1491">
        <v>37.581724999999999</v>
      </c>
    </row>
    <row r="1492" spans="1:7" x14ac:dyDescent="0.25">
      <c r="A1492">
        <v>15</v>
      </c>
      <c r="B1492">
        <v>0.47529616951942399</v>
      </c>
      <c r="C1492">
        <v>3.3533573150634699</v>
      </c>
      <c r="D1492">
        <v>0.47529616951942399</v>
      </c>
      <c r="E1492">
        <v>28.710849567699402</v>
      </c>
      <c r="F1492">
        <v>242.00179097769899</v>
      </c>
      <c r="G1492">
        <v>37.591725000000203</v>
      </c>
    </row>
    <row r="1493" spans="1:7" x14ac:dyDescent="0.25">
      <c r="A1493">
        <v>15.0099999999993</v>
      </c>
      <c r="B1493">
        <v>0.47563642263412398</v>
      </c>
      <c r="C1493">
        <v>3.3541169166564901</v>
      </c>
      <c r="D1493">
        <v>0.47563642263412398</v>
      </c>
      <c r="E1493">
        <v>28.711189820814099</v>
      </c>
      <c r="F1493">
        <v>242.002131230814</v>
      </c>
      <c r="G1493">
        <v>37.601724999999497</v>
      </c>
    </row>
    <row r="1494" spans="1:7" x14ac:dyDescent="0.25">
      <c r="A1494">
        <v>15.0199999999995</v>
      </c>
      <c r="B1494">
        <v>0.47594976425170898</v>
      </c>
      <c r="C1494">
        <v>3.3553800582885698</v>
      </c>
      <c r="D1494">
        <v>0.47594976425170898</v>
      </c>
      <c r="E1494">
        <v>28.711503162431701</v>
      </c>
      <c r="F1494">
        <v>242.00244457243099</v>
      </c>
      <c r="G1494">
        <v>37.611724999999701</v>
      </c>
    </row>
    <row r="1495" spans="1:7" x14ac:dyDescent="0.25">
      <c r="A1495">
        <v>15.029999999999699</v>
      </c>
      <c r="B1495">
        <v>0.47628861665725702</v>
      </c>
      <c r="C1495">
        <v>3.3580186367034899</v>
      </c>
      <c r="D1495">
        <v>0.47628861665725702</v>
      </c>
      <c r="E1495">
        <v>28.711842014837298</v>
      </c>
      <c r="F1495">
        <v>242.00278342483699</v>
      </c>
      <c r="G1495">
        <v>37.621724999999898</v>
      </c>
    </row>
    <row r="1496" spans="1:7" x14ac:dyDescent="0.25">
      <c r="A1496">
        <v>15.0399999999999</v>
      </c>
      <c r="B1496">
        <v>0.47663855552673301</v>
      </c>
      <c r="C1496">
        <v>3.35913753509521</v>
      </c>
      <c r="D1496">
        <v>0.47663855552673301</v>
      </c>
      <c r="E1496">
        <v>28.7121919537067</v>
      </c>
      <c r="F1496">
        <v>242.00313336370601</v>
      </c>
      <c r="G1496">
        <v>37.631725000000102</v>
      </c>
    </row>
    <row r="1497" spans="1:7" x14ac:dyDescent="0.25">
      <c r="A1497">
        <v>15.0499999999992</v>
      </c>
      <c r="B1497">
        <v>0.47695910930633501</v>
      </c>
      <c r="C1497">
        <v>3.3602387905120801</v>
      </c>
      <c r="D1497">
        <v>0.47695910930633501</v>
      </c>
      <c r="E1497">
        <v>28.712512507486299</v>
      </c>
      <c r="F1497">
        <v>242.00345391748601</v>
      </c>
      <c r="G1497">
        <v>37.641724999999397</v>
      </c>
    </row>
    <row r="1498" spans="1:7" x14ac:dyDescent="0.25">
      <c r="A1498">
        <v>15.0599999999994</v>
      </c>
      <c r="B1498">
        <v>0.47726967930793701</v>
      </c>
      <c r="C1498">
        <v>3.3613805770874001</v>
      </c>
      <c r="D1498">
        <v>0.47726967930793701</v>
      </c>
      <c r="E1498">
        <v>28.712823077487901</v>
      </c>
      <c r="F1498">
        <v>242.00376448748699</v>
      </c>
      <c r="G1498">
        <v>37.651724999999701</v>
      </c>
    </row>
    <row r="1499" spans="1:7" x14ac:dyDescent="0.25">
      <c r="A1499">
        <v>15.0699999999997</v>
      </c>
      <c r="B1499">
        <v>0.47760188579559298</v>
      </c>
      <c r="C1499">
        <v>3.3619155883789</v>
      </c>
      <c r="D1499">
        <v>0.47760188579559298</v>
      </c>
      <c r="E1499">
        <v>28.713155283975599</v>
      </c>
      <c r="F1499">
        <v>242.00409669397499</v>
      </c>
      <c r="G1499">
        <v>37.661724999999898</v>
      </c>
    </row>
    <row r="1500" spans="1:7" x14ac:dyDescent="0.25">
      <c r="A1500">
        <v>15.079999999999901</v>
      </c>
      <c r="B1500">
        <v>0.477913558483123</v>
      </c>
      <c r="C1500">
        <v>3.3640096187591499</v>
      </c>
      <c r="D1500">
        <v>0.477913558483123</v>
      </c>
      <c r="E1500">
        <v>28.713466956663101</v>
      </c>
      <c r="F1500">
        <v>242.004408366663</v>
      </c>
      <c r="G1500">
        <v>37.671725000000102</v>
      </c>
    </row>
    <row r="1501" spans="1:7" x14ac:dyDescent="0.25">
      <c r="A1501">
        <v>15.090000000000099</v>
      </c>
      <c r="B1501">
        <v>0.47817948460578902</v>
      </c>
      <c r="C1501">
        <v>3.36633229255676</v>
      </c>
      <c r="D1501">
        <v>0.47817948460578902</v>
      </c>
      <c r="E1501">
        <v>28.713732882785798</v>
      </c>
      <c r="F1501">
        <v>242.00467429278501</v>
      </c>
      <c r="G1501">
        <v>37.681725000000299</v>
      </c>
    </row>
    <row r="1502" spans="1:7" x14ac:dyDescent="0.25">
      <c r="A1502">
        <v>15.099999999999399</v>
      </c>
      <c r="B1502">
        <v>0.47848951816558799</v>
      </c>
      <c r="C1502">
        <v>3.3678879737853999</v>
      </c>
      <c r="D1502">
        <v>0.47848951816558799</v>
      </c>
      <c r="E1502">
        <v>28.714042916345601</v>
      </c>
      <c r="F1502">
        <v>242.00498432634501</v>
      </c>
      <c r="G1502">
        <v>37.6917249999996</v>
      </c>
    </row>
    <row r="1503" spans="1:7" x14ac:dyDescent="0.25">
      <c r="A1503">
        <v>15.1099999999996</v>
      </c>
      <c r="B1503">
        <v>0.47880145907402</v>
      </c>
      <c r="C1503">
        <v>3.3703207969665501</v>
      </c>
      <c r="D1503">
        <v>0.47880145907402</v>
      </c>
      <c r="E1503">
        <v>28.714354857254001</v>
      </c>
      <c r="F1503">
        <v>242.00529626725401</v>
      </c>
      <c r="G1503">
        <v>37.701724999999797</v>
      </c>
    </row>
    <row r="1504" spans="1:7" x14ac:dyDescent="0.25">
      <c r="A1504">
        <v>15.1199999999998</v>
      </c>
      <c r="B1504">
        <v>0.479132831096649</v>
      </c>
      <c r="C1504">
        <v>3.37396788597106</v>
      </c>
      <c r="D1504">
        <v>0.479132831096649</v>
      </c>
      <c r="E1504">
        <v>28.714686229276701</v>
      </c>
      <c r="F1504">
        <v>242.00562763927601</v>
      </c>
      <c r="G1504">
        <v>37.711725000000101</v>
      </c>
    </row>
    <row r="1505" spans="1:7" x14ac:dyDescent="0.25">
      <c r="A1505">
        <v>15.1300000000001</v>
      </c>
      <c r="B1505">
        <v>0.47948777675628601</v>
      </c>
      <c r="C1505">
        <v>3.3754568099975502</v>
      </c>
      <c r="D1505">
        <v>0.47948777675628601</v>
      </c>
      <c r="E1505">
        <v>28.715041174936299</v>
      </c>
      <c r="F1505">
        <v>242.00598258493599</v>
      </c>
      <c r="G1505">
        <v>37.721725000000298</v>
      </c>
    </row>
    <row r="1506" spans="1:7" x14ac:dyDescent="0.25">
      <c r="A1506">
        <v>15.1399999999994</v>
      </c>
      <c r="B1506">
        <v>0.47978115081787098</v>
      </c>
      <c r="C1506">
        <v>3.3769173622131299</v>
      </c>
      <c r="D1506">
        <v>0.47978115081787098</v>
      </c>
      <c r="E1506">
        <v>28.715334548997902</v>
      </c>
      <c r="F1506">
        <v>242.00627595899701</v>
      </c>
      <c r="G1506">
        <v>37.731724999999599</v>
      </c>
    </row>
    <row r="1507" spans="1:7" x14ac:dyDescent="0.25">
      <c r="A1507">
        <v>15.149999999999601</v>
      </c>
      <c r="B1507">
        <v>0.48005345463752702</v>
      </c>
      <c r="C1507">
        <v>3.3801846504211399</v>
      </c>
      <c r="D1507">
        <v>0.48005345463752702</v>
      </c>
      <c r="E1507">
        <v>28.715606852817501</v>
      </c>
      <c r="F1507">
        <v>242.00654826281701</v>
      </c>
      <c r="G1507">
        <v>37.741724999999803</v>
      </c>
    </row>
    <row r="1508" spans="1:7" x14ac:dyDescent="0.25">
      <c r="A1508">
        <v>15.159999999999799</v>
      </c>
      <c r="B1508">
        <v>0.48037955164909302</v>
      </c>
      <c r="C1508">
        <v>3.3819103240966699</v>
      </c>
      <c r="D1508">
        <v>0.48037955164909302</v>
      </c>
      <c r="E1508">
        <v>28.715932949829099</v>
      </c>
      <c r="F1508">
        <v>242.006874359829</v>
      </c>
      <c r="G1508">
        <v>37.751725</v>
      </c>
    </row>
    <row r="1509" spans="1:7" x14ac:dyDescent="0.25">
      <c r="A1509">
        <v>15.17</v>
      </c>
      <c r="B1509">
        <v>0.48066821694374001</v>
      </c>
      <c r="C1509">
        <v>3.3847813606262198</v>
      </c>
      <c r="D1509">
        <v>0.48066821694374001</v>
      </c>
      <c r="E1509">
        <v>28.7162216151237</v>
      </c>
      <c r="F1509">
        <v>242.00716302512299</v>
      </c>
      <c r="G1509">
        <v>37.761725000000197</v>
      </c>
    </row>
    <row r="1510" spans="1:7" x14ac:dyDescent="0.25">
      <c r="A1510">
        <v>15.1799999999993</v>
      </c>
      <c r="B1510">
        <v>0.48096990585327098</v>
      </c>
      <c r="C1510">
        <v>3.3862397670745801</v>
      </c>
      <c r="D1510">
        <v>0.48096990585327098</v>
      </c>
      <c r="E1510">
        <v>28.716523304033299</v>
      </c>
      <c r="F1510">
        <v>242.00746471403301</v>
      </c>
      <c r="G1510">
        <v>37.771724999999599</v>
      </c>
    </row>
    <row r="1511" spans="1:7" x14ac:dyDescent="0.25">
      <c r="A1511">
        <v>15.1899999999995</v>
      </c>
      <c r="B1511">
        <v>0.48129186034202498</v>
      </c>
      <c r="C1511">
        <v>3.3881924152374201</v>
      </c>
      <c r="D1511">
        <v>0.48129186034202498</v>
      </c>
      <c r="E1511">
        <v>28.716845258522</v>
      </c>
      <c r="F1511">
        <v>242.00778666852199</v>
      </c>
      <c r="G1511">
        <v>37.781724999999803</v>
      </c>
    </row>
    <row r="1512" spans="1:7" x14ac:dyDescent="0.25">
      <c r="A1512">
        <v>15.1999999999998</v>
      </c>
      <c r="B1512">
        <v>0.48161214590072599</v>
      </c>
      <c r="C1512">
        <v>3.39103055000305</v>
      </c>
      <c r="D1512">
        <v>0.48161214590072599</v>
      </c>
      <c r="E1512">
        <v>28.7171655440807</v>
      </c>
      <c r="F1512">
        <v>242.00810695408001</v>
      </c>
      <c r="G1512">
        <v>37.791725</v>
      </c>
    </row>
    <row r="1513" spans="1:7" x14ac:dyDescent="0.25">
      <c r="A1513">
        <v>15.21</v>
      </c>
      <c r="B1513">
        <v>0.48190191388130099</v>
      </c>
      <c r="C1513">
        <v>3.3930366039276101</v>
      </c>
      <c r="D1513">
        <v>0.48190191388130099</v>
      </c>
      <c r="E1513">
        <v>28.717455312061301</v>
      </c>
      <c r="F1513">
        <v>242.00839672206101</v>
      </c>
      <c r="G1513">
        <v>37.801725000000197</v>
      </c>
    </row>
    <row r="1514" spans="1:7" x14ac:dyDescent="0.25">
      <c r="A1514">
        <v>15.219999999999301</v>
      </c>
      <c r="B1514">
        <v>0.48222190141677801</v>
      </c>
      <c r="C1514">
        <v>3.3925614356994598</v>
      </c>
      <c r="D1514">
        <v>0.48222190141677801</v>
      </c>
      <c r="E1514">
        <v>28.717775299596799</v>
      </c>
      <c r="F1514">
        <v>242.008716709596</v>
      </c>
      <c r="G1514">
        <v>37.811724999999498</v>
      </c>
    </row>
    <row r="1515" spans="1:7" x14ac:dyDescent="0.25">
      <c r="A1515">
        <v>15.229999999999499</v>
      </c>
      <c r="B1515">
        <v>0.482535541057586</v>
      </c>
      <c r="C1515">
        <v>3.39459133148193</v>
      </c>
      <c r="D1515">
        <v>0.482535541057586</v>
      </c>
      <c r="E1515">
        <v>28.7180889392376</v>
      </c>
      <c r="F1515">
        <v>242.00903034923701</v>
      </c>
      <c r="G1515">
        <v>37.821724999999702</v>
      </c>
    </row>
    <row r="1516" spans="1:7" x14ac:dyDescent="0.25">
      <c r="A1516">
        <v>15.2399999999997</v>
      </c>
      <c r="B1516">
        <v>0.48283916711807201</v>
      </c>
      <c r="C1516">
        <v>3.39707255363464</v>
      </c>
      <c r="D1516">
        <v>0.48283916711807201</v>
      </c>
      <c r="E1516">
        <v>28.7183925652981</v>
      </c>
      <c r="F1516">
        <v>242.00933397529801</v>
      </c>
      <c r="G1516">
        <v>37.831724999999999</v>
      </c>
    </row>
    <row r="1517" spans="1:7" x14ac:dyDescent="0.25">
      <c r="A1517">
        <v>15.25</v>
      </c>
      <c r="B1517">
        <v>0.48313865065574602</v>
      </c>
      <c r="C1517">
        <v>3.3986895084381099</v>
      </c>
      <c r="D1517">
        <v>0.48313865065574602</v>
      </c>
      <c r="E1517">
        <v>28.718692048835798</v>
      </c>
      <c r="F1517">
        <v>242.009633458835</v>
      </c>
      <c r="G1517">
        <v>37.841725000000203</v>
      </c>
    </row>
    <row r="1518" spans="1:7" x14ac:dyDescent="0.25">
      <c r="A1518">
        <v>15.2599999999993</v>
      </c>
      <c r="B1518">
        <v>0.483417898416519</v>
      </c>
      <c r="C1518">
        <v>3.3999121189117401</v>
      </c>
      <c r="D1518">
        <v>0.483417898416519</v>
      </c>
      <c r="E1518">
        <v>28.7189712965965</v>
      </c>
      <c r="F1518">
        <v>242.009912706596</v>
      </c>
      <c r="G1518">
        <v>37.851724999999497</v>
      </c>
    </row>
    <row r="1519" spans="1:7" x14ac:dyDescent="0.25">
      <c r="A1519">
        <v>15.2699999999995</v>
      </c>
      <c r="B1519">
        <v>0.48369184136390603</v>
      </c>
      <c r="C1519">
        <v>3.4010317325592001</v>
      </c>
      <c r="D1519">
        <v>0.48369184136390603</v>
      </c>
      <c r="E1519">
        <v>28.719245239543898</v>
      </c>
      <c r="F1519">
        <v>242.01018664954299</v>
      </c>
      <c r="G1519">
        <v>37.861724999999701</v>
      </c>
    </row>
    <row r="1520" spans="1:7" x14ac:dyDescent="0.25">
      <c r="A1520">
        <v>15.279999999999699</v>
      </c>
      <c r="B1520">
        <v>0.48403266072273199</v>
      </c>
      <c r="C1520">
        <v>3.4030072689056299</v>
      </c>
      <c r="D1520">
        <v>0.48403266072273199</v>
      </c>
      <c r="E1520">
        <v>28.719586058902699</v>
      </c>
      <c r="F1520">
        <v>242.01052746890201</v>
      </c>
      <c r="G1520">
        <v>37.871724999999898</v>
      </c>
    </row>
    <row r="1521" spans="1:7" x14ac:dyDescent="0.25">
      <c r="A1521">
        <v>15.2899999999999</v>
      </c>
      <c r="B1521">
        <v>0.48437067866325301</v>
      </c>
      <c r="C1521">
        <v>3.40487504005432</v>
      </c>
      <c r="D1521">
        <v>0.48437067866325301</v>
      </c>
      <c r="E1521">
        <v>28.719924076843299</v>
      </c>
      <c r="F1521">
        <v>242.01086548684299</v>
      </c>
      <c r="G1521">
        <v>37.881725000000102</v>
      </c>
    </row>
    <row r="1522" spans="1:7" x14ac:dyDescent="0.25">
      <c r="A1522">
        <v>15.2999999999992</v>
      </c>
      <c r="B1522">
        <v>0.48469427227973899</v>
      </c>
      <c r="C1522">
        <v>3.4055933952331499</v>
      </c>
      <c r="D1522">
        <v>0.48469427227973899</v>
      </c>
      <c r="E1522">
        <v>28.720247670459699</v>
      </c>
      <c r="F1522">
        <v>242.01118908045899</v>
      </c>
      <c r="G1522">
        <v>37.891724999999397</v>
      </c>
    </row>
    <row r="1523" spans="1:7" x14ac:dyDescent="0.25">
      <c r="A1523">
        <v>15.3099999999994</v>
      </c>
      <c r="B1523">
        <v>0.485013157129287</v>
      </c>
      <c r="C1523">
        <v>3.4065585136413499</v>
      </c>
      <c r="D1523">
        <v>0.485013157129287</v>
      </c>
      <c r="E1523">
        <v>28.720566555309301</v>
      </c>
      <c r="F1523">
        <v>242.01150796530899</v>
      </c>
      <c r="G1523">
        <v>37.901724999999701</v>
      </c>
    </row>
    <row r="1524" spans="1:7" x14ac:dyDescent="0.25">
      <c r="A1524">
        <v>15.3199999999997</v>
      </c>
      <c r="B1524">
        <v>0.485323727130889</v>
      </c>
      <c r="C1524">
        <v>3.4086453914642298</v>
      </c>
      <c r="D1524">
        <v>0.485323727130889</v>
      </c>
      <c r="E1524">
        <v>28.720877125310899</v>
      </c>
      <c r="F1524">
        <v>242.01181853531</v>
      </c>
      <c r="G1524">
        <v>37.911724999999898</v>
      </c>
    </row>
    <row r="1525" spans="1:7" x14ac:dyDescent="0.25">
      <c r="A1525">
        <v>15.329999999999901</v>
      </c>
      <c r="B1525">
        <v>0.48561629652976901</v>
      </c>
      <c r="C1525">
        <v>3.4094438552856401</v>
      </c>
      <c r="D1525">
        <v>0.48561629652976901</v>
      </c>
      <c r="E1525">
        <v>28.721169694709801</v>
      </c>
      <c r="F1525">
        <v>242.01211110470899</v>
      </c>
      <c r="G1525">
        <v>37.921725000000102</v>
      </c>
    </row>
    <row r="1526" spans="1:7" x14ac:dyDescent="0.25">
      <c r="A1526">
        <v>15.340000000000099</v>
      </c>
      <c r="B1526">
        <v>0.48593074083328203</v>
      </c>
      <c r="C1526">
        <v>3.4105525016784601</v>
      </c>
      <c r="D1526">
        <v>0.48593074083328203</v>
      </c>
      <c r="E1526">
        <v>28.721484139013299</v>
      </c>
      <c r="F1526">
        <v>242.01242554901299</v>
      </c>
      <c r="G1526">
        <v>37.931725000000299</v>
      </c>
    </row>
    <row r="1527" spans="1:7" x14ac:dyDescent="0.25">
      <c r="A1527">
        <v>15.349999999999399</v>
      </c>
      <c r="B1527">
        <v>0.48626211285591098</v>
      </c>
      <c r="C1527">
        <v>3.4121420383453298</v>
      </c>
      <c r="D1527">
        <v>0.48626211285591098</v>
      </c>
      <c r="E1527">
        <v>28.721815511035899</v>
      </c>
      <c r="F1527">
        <v>242.01275692103499</v>
      </c>
      <c r="G1527">
        <v>37.9417249999996</v>
      </c>
    </row>
    <row r="1528" spans="1:7" x14ac:dyDescent="0.25">
      <c r="A1528">
        <v>15.3599999999996</v>
      </c>
      <c r="B1528">
        <v>0.48659902811050398</v>
      </c>
      <c r="C1528">
        <v>3.4140419960021902</v>
      </c>
      <c r="D1528">
        <v>0.48659902811050398</v>
      </c>
      <c r="E1528">
        <v>28.722152426290499</v>
      </c>
      <c r="F1528">
        <v>242.01309383629001</v>
      </c>
      <c r="G1528">
        <v>37.951724999999797</v>
      </c>
    </row>
    <row r="1529" spans="1:7" x14ac:dyDescent="0.25">
      <c r="A1529">
        <v>15.3699999999998</v>
      </c>
      <c r="B1529">
        <v>0.48691958189010598</v>
      </c>
      <c r="C1529">
        <v>3.4155290126800502</v>
      </c>
      <c r="D1529">
        <v>0.48691958189010598</v>
      </c>
      <c r="E1529">
        <v>28.722472980070101</v>
      </c>
      <c r="F1529">
        <v>242.01341439007001</v>
      </c>
      <c r="G1529">
        <v>37.961725000000101</v>
      </c>
    </row>
    <row r="1530" spans="1:7" x14ac:dyDescent="0.25">
      <c r="A1530">
        <v>15.3800000000001</v>
      </c>
      <c r="B1530">
        <v>0.48721656203269897</v>
      </c>
      <c r="C1530">
        <v>3.4191098213195801</v>
      </c>
      <c r="D1530">
        <v>0.48721656203269897</v>
      </c>
      <c r="E1530">
        <v>28.722769960212698</v>
      </c>
      <c r="F1530">
        <v>242.01371137021201</v>
      </c>
      <c r="G1530">
        <v>37.971725000000298</v>
      </c>
    </row>
    <row r="1531" spans="1:7" x14ac:dyDescent="0.25">
      <c r="A1531">
        <v>15.3899999999994</v>
      </c>
      <c r="B1531">
        <v>0.48754292726516701</v>
      </c>
      <c r="C1531">
        <v>3.4205195903778001</v>
      </c>
      <c r="D1531">
        <v>0.48754292726516701</v>
      </c>
      <c r="E1531">
        <v>28.723096325445201</v>
      </c>
      <c r="F1531">
        <v>242.01403773544499</v>
      </c>
      <c r="G1531">
        <v>37.981724999999599</v>
      </c>
    </row>
    <row r="1532" spans="1:7" x14ac:dyDescent="0.25">
      <c r="A1532">
        <v>15.399999999999601</v>
      </c>
      <c r="B1532">
        <v>0.487865149974823</v>
      </c>
      <c r="C1532">
        <v>3.4226493835449201</v>
      </c>
      <c r="D1532">
        <v>0.487865149974823</v>
      </c>
      <c r="E1532">
        <v>28.7234185481548</v>
      </c>
      <c r="F1532">
        <v>242.01435995815399</v>
      </c>
      <c r="G1532">
        <v>37.991724999999803</v>
      </c>
    </row>
    <row r="1533" spans="1:7" x14ac:dyDescent="0.25">
      <c r="A1533">
        <v>15.409999999999799</v>
      </c>
      <c r="B1533">
        <v>0.48818376660346902</v>
      </c>
      <c r="C1533">
        <v>3.4235167503356898</v>
      </c>
      <c r="D1533">
        <v>0.48818376660346902</v>
      </c>
      <c r="E1533">
        <v>28.7237371647835</v>
      </c>
      <c r="F1533">
        <v>242.01467857478301</v>
      </c>
      <c r="G1533">
        <v>38.001725</v>
      </c>
    </row>
    <row r="1534" spans="1:7" x14ac:dyDescent="0.25">
      <c r="A1534">
        <v>15.42</v>
      </c>
      <c r="B1534">
        <v>0.48851123452186501</v>
      </c>
      <c r="C1534">
        <v>3.4248290061950599</v>
      </c>
      <c r="D1534">
        <v>0.48851123452186501</v>
      </c>
      <c r="E1534">
        <v>28.7240646327019</v>
      </c>
      <c r="F1534">
        <v>242.015006042701</v>
      </c>
      <c r="G1534">
        <v>38.011725000000197</v>
      </c>
    </row>
    <row r="1535" spans="1:7" x14ac:dyDescent="0.25">
      <c r="A1535">
        <v>15.4299999999993</v>
      </c>
      <c r="B1535">
        <v>0.48880907893180803</v>
      </c>
      <c r="C1535">
        <v>3.4272198677062899</v>
      </c>
      <c r="D1535">
        <v>0.48880907893180803</v>
      </c>
      <c r="E1535">
        <v>28.7243624771118</v>
      </c>
      <c r="F1535">
        <v>242.015303887111</v>
      </c>
      <c r="G1535">
        <v>38.021724999999599</v>
      </c>
    </row>
    <row r="1536" spans="1:7" x14ac:dyDescent="0.25">
      <c r="A1536">
        <v>15.4399999999995</v>
      </c>
      <c r="B1536">
        <v>0.48915153741836498</v>
      </c>
      <c r="C1536">
        <v>3.4298207759857098</v>
      </c>
      <c r="D1536">
        <v>0.48915153741836498</v>
      </c>
      <c r="E1536">
        <v>28.7247049355984</v>
      </c>
      <c r="F1536">
        <v>242.01564634559799</v>
      </c>
      <c r="G1536">
        <v>38.031724999999803</v>
      </c>
    </row>
    <row r="1537" spans="1:7" x14ac:dyDescent="0.25">
      <c r="A1537">
        <v>15.4499999999998</v>
      </c>
      <c r="B1537">
        <v>0.48949813842773399</v>
      </c>
      <c r="C1537">
        <v>3.4311568737029998</v>
      </c>
      <c r="D1537">
        <v>0.48949813842773399</v>
      </c>
      <c r="E1537">
        <v>28.725051536607701</v>
      </c>
      <c r="F1537">
        <v>242.01599294660701</v>
      </c>
      <c r="G1537">
        <v>38.041725</v>
      </c>
    </row>
    <row r="1538" spans="1:7" x14ac:dyDescent="0.25">
      <c r="A1538">
        <v>15.46</v>
      </c>
      <c r="B1538">
        <v>0.48981454968452398</v>
      </c>
      <c r="C1538">
        <v>3.4329991340637198</v>
      </c>
      <c r="D1538">
        <v>0.48981454968452398</v>
      </c>
      <c r="E1538">
        <v>28.725367947864498</v>
      </c>
      <c r="F1538">
        <v>242.016309357864</v>
      </c>
      <c r="G1538">
        <v>38.051725000000197</v>
      </c>
    </row>
    <row r="1539" spans="1:7" x14ac:dyDescent="0.25">
      <c r="A1539">
        <v>15.469999999999301</v>
      </c>
      <c r="B1539">
        <v>0.49012205004692</v>
      </c>
      <c r="C1539">
        <v>3.4346663951873699</v>
      </c>
      <c r="D1539">
        <v>0.49012205004692</v>
      </c>
      <c r="E1539">
        <v>28.725675448226902</v>
      </c>
      <c r="F1539">
        <v>242.016616858226</v>
      </c>
      <c r="G1539">
        <v>38.061724999999498</v>
      </c>
    </row>
    <row r="1540" spans="1:7" x14ac:dyDescent="0.25">
      <c r="A1540">
        <v>15.479999999999499</v>
      </c>
      <c r="B1540">
        <v>0.49046701192855802</v>
      </c>
      <c r="C1540">
        <v>3.4348461627960201</v>
      </c>
      <c r="D1540">
        <v>0.49046701192855802</v>
      </c>
      <c r="E1540">
        <v>28.7260204101086</v>
      </c>
      <c r="F1540">
        <v>242.01696182010801</v>
      </c>
      <c r="G1540">
        <v>38.071724999999702</v>
      </c>
    </row>
    <row r="1541" spans="1:7" x14ac:dyDescent="0.25">
      <c r="A1541">
        <v>15.4899999999997</v>
      </c>
      <c r="B1541">
        <v>0.49081251025199801</v>
      </c>
      <c r="C1541">
        <v>3.43699622154235</v>
      </c>
      <c r="D1541">
        <v>0.49081251025199801</v>
      </c>
      <c r="E1541">
        <v>28.726365908432001</v>
      </c>
      <c r="F1541">
        <v>242.01730731843199</v>
      </c>
      <c r="G1541">
        <v>38.081724999999999</v>
      </c>
    </row>
    <row r="1542" spans="1:7" x14ac:dyDescent="0.25">
      <c r="A1542">
        <v>15.5</v>
      </c>
      <c r="B1542">
        <v>0.49114140868186901</v>
      </c>
      <c r="C1542">
        <v>3.4382402896881099</v>
      </c>
      <c r="D1542">
        <v>0.49114140868186901</v>
      </c>
      <c r="E1542">
        <v>28.7266948068619</v>
      </c>
      <c r="F1542">
        <v>242.01763621686101</v>
      </c>
      <c r="G1542">
        <v>38.091725000000203</v>
      </c>
    </row>
    <row r="1543" spans="1:7" x14ac:dyDescent="0.25">
      <c r="A1543">
        <v>15.5099999999993</v>
      </c>
      <c r="B1543">
        <v>0.49144226312637301</v>
      </c>
      <c r="C1543">
        <v>3.44015264511108</v>
      </c>
      <c r="D1543">
        <v>0.49144226312637301</v>
      </c>
      <c r="E1543">
        <v>28.7269956613064</v>
      </c>
      <c r="F1543">
        <v>242.01793707130599</v>
      </c>
      <c r="G1543">
        <v>38.101724999999497</v>
      </c>
    </row>
    <row r="1544" spans="1:7" x14ac:dyDescent="0.25">
      <c r="A1544">
        <v>15.5199999999995</v>
      </c>
      <c r="B1544">
        <v>0.49177446961402799</v>
      </c>
      <c r="C1544">
        <v>3.44301080703735</v>
      </c>
      <c r="D1544">
        <v>0.49177446961402799</v>
      </c>
      <c r="E1544">
        <v>28.727327867793999</v>
      </c>
      <c r="F1544">
        <v>242.01826927779399</v>
      </c>
      <c r="G1544">
        <v>38.111724999999701</v>
      </c>
    </row>
    <row r="1545" spans="1:7" x14ac:dyDescent="0.25">
      <c r="A1545">
        <v>15.529999999999699</v>
      </c>
      <c r="B1545">
        <v>0.49212551116943298</v>
      </c>
      <c r="C1545">
        <v>3.4451758861541699</v>
      </c>
      <c r="D1545">
        <v>0.49212551116943298</v>
      </c>
      <c r="E1545">
        <v>28.7276789093494</v>
      </c>
      <c r="F1545">
        <v>242.018620319349</v>
      </c>
      <c r="G1545">
        <v>38.121724999999898</v>
      </c>
    </row>
    <row r="1546" spans="1:7" x14ac:dyDescent="0.25">
      <c r="A1546">
        <v>15.5399999999999</v>
      </c>
      <c r="B1546">
        <v>0.49245828390121399</v>
      </c>
      <c r="C1546">
        <v>3.4474244117736799</v>
      </c>
      <c r="D1546">
        <v>0.49245828390121399</v>
      </c>
      <c r="E1546">
        <v>28.728011682081199</v>
      </c>
      <c r="F1546">
        <v>242.01895309208101</v>
      </c>
      <c r="G1546">
        <v>38.131725000000102</v>
      </c>
    </row>
    <row r="1547" spans="1:7" x14ac:dyDescent="0.25">
      <c r="A1547">
        <v>15.5499999999992</v>
      </c>
      <c r="B1547">
        <v>0.49278020858764598</v>
      </c>
      <c r="C1547">
        <v>3.4506747722625701</v>
      </c>
      <c r="D1547">
        <v>0.49278020858764598</v>
      </c>
      <c r="E1547">
        <v>28.728333606767698</v>
      </c>
      <c r="F1547">
        <v>242.01927501676701</v>
      </c>
      <c r="G1547">
        <v>38.141724999999397</v>
      </c>
    </row>
    <row r="1548" spans="1:7" x14ac:dyDescent="0.25">
      <c r="A1548">
        <v>15.5599999999994</v>
      </c>
      <c r="B1548">
        <v>0.49310547113418501</v>
      </c>
      <c r="C1548">
        <v>3.4525575637817298</v>
      </c>
      <c r="D1548">
        <v>0.49310547113418501</v>
      </c>
      <c r="E1548">
        <v>28.728658869314199</v>
      </c>
      <c r="F1548">
        <v>242.01960027931401</v>
      </c>
      <c r="G1548">
        <v>38.151724999999701</v>
      </c>
    </row>
    <row r="1549" spans="1:7" x14ac:dyDescent="0.25">
      <c r="A1549">
        <v>15.5699999999997</v>
      </c>
      <c r="B1549">
        <v>0.49344822764396601</v>
      </c>
      <c r="C1549">
        <v>3.4548873901367099</v>
      </c>
      <c r="D1549">
        <v>0.49344822764396601</v>
      </c>
      <c r="E1549">
        <v>28.729001625824001</v>
      </c>
      <c r="F1549">
        <v>242.01994303582401</v>
      </c>
      <c r="G1549">
        <v>38.161724999999898</v>
      </c>
    </row>
    <row r="1550" spans="1:7" x14ac:dyDescent="0.25">
      <c r="A1550">
        <v>15.579999999999901</v>
      </c>
      <c r="B1550">
        <v>0.49377959966659501</v>
      </c>
      <c r="C1550">
        <v>3.4572956562042201</v>
      </c>
      <c r="D1550">
        <v>0.49377959966659501</v>
      </c>
      <c r="E1550">
        <v>28.729332997846601</v>
      </c>
      <c r="F1550">
        <v>242.02027440784599</v>
      </c>
      <c r="G1550">
        <v>38.171725000000102</v>
      </c>
    </row>
    <row r="1551" spans="1:7" x14ac:dyDescent="0.25">
      <c r="A1551">
        <v>15.590000000000099</v>
      </c>
      <c r="B1551">
        <v>0.49409738183021501</v>
      </c>
      <c r="C1551">
        <v>3.4594583511352499</v>
      </c>
      <c r="D1551">
        <v>0.49409738183021501</v>
      </c>
      <c r="E1551">
        <v>28.7296507800102</v>
      </c>
      <c r="F1551">
        <v>242.02059219001001</v>
      </c>
      <c r="G1551">
        <v>38.181725000000299</v>
      </c>
    </row>
    <row r="1552" spans="1:7" x14ac:dyDescent="0.25">
      <c r="A1552">
        <v>15.599999999999399</v>
      </c>
      <c r="B1552">
        <v>0.49440765380859297</v>
      </c>
      <c r="C1552">
        <v>3.4604253768920801</v>
      </c>
      <c r="D1552">
        <v>0.49440765380859297</v>
      </c>
      <c r="E1552">
        <v>28.7299610519886</v>
      </c>
      <c r="F1552">
        <v>242.02090246198799</v>
      </c>
      <c r="G1552">
        <v>38.1917249999996</v>
      </c>
    </row>
    <row r="1553" spans="1:7" x14ac:dyDescent="0.25">
      <c r="A1553">
        <v>15.6099999999996</v>
      </c>
      <c r="B1553">
        <v>0.49475842714309598</v>
      </c>
      <c r="C1553">
        <v>3.46276402473449</v>
      </c>
      <c r="D1553">
        <v>0.49475842714309598</v>
      </c>
      <c r="E1553">
        <v>28.730311825323099</v>
      </c>
      <c r="F1553">
        <v>242.021253235323</v>
      </c>
      <c r="G1553">
        <v>38.201724999999797</v>
      </c>
    </row>
    <row r="1554" spans="1:7" x14ac:dyDescent="0.25">
      <c r="A1554">
        <v>15.6199999999998</v>
      </c>
      <c r="B1554">
        <v>0.49509119987487699</v>
      </c>
      <c r="C1554">
        <v>3.4649591445922798</v>
      </c>
      <c r="D1554">
        <v>0.49509119987487699</v>
      </c>
      <c r="E1554">
        <v>28.730644598054901</v>
      </c>
      <c r="F1554">
        <v>242.02158600805399</v>
      </c>
      <c r="G1554">
        <v>38.211725000000101</v>
      </c>
    </row>
    <row r="1555" spans="1:7" x14ac:dyDescent="0.25">
      <c r="A1555">
        <v>15.6300000000001</v>
      </c>
      <c r="B1555">
        <v>0.49540621042251498</v>
      </c>
      <c r="C1555">
        <v>3.46659111976623</v>
      </c>
      <c r="D1555">
        <v>0.49540621042251498</v>
      </c>
      <c r="E1555">
        <v>28.7309596086025</v>
      </c>
      <c r="F1555">
        <v>242.02190101860199</v>
      </c>
      <c r="G1555">
        <v>38.221725000000298</v>
      </c>
    </row>
    <row r="1556" spans="1:7" x14ac:dyDescent="0.25">
      <c r="A1556">
        <v>15.6399999999994</v>
      </c>
      <c r="B1556">
        <v>0.495730370283126</v>
      </c>
      <c r="C1556">
        <v>3.46754670143127</v>
      </c>
      <c r="D1556">
        <v>0.495730370283126</v>
      </c>
      <c r="E1556">
        <v>28.731283768463101</v>
      </c>
      <c r="F1556">
        <v>242.022225178463</v>
      </c>
      <c r="G1556">
        <v>38.231724999999599</v>
      </c>
    </row>
    <row r="1557" spans="1:7" x14ac:dyDescent="0.25">
      <c r="A1557">
        <v>15.649999999999601</v>
      </c>
      <c r="B1557">
        <v>0.49607810378074602</v>
      </c>
      <c r="C1557">
        <v>3.4674613475799498</v>
      </c>
      <c r="D1557">
        <v>0.49607810378074602</v>
      </c>
      <c r="E1557">
        <v>28.731631501960798</v>
      </c>
      <c r="F1557">
        <v>242.02257291196</v>
      </c>
      <c r="G1557">
        <v>38.241724999999803</v>
      </c>
    </row>
    <row r="1558" spans="1:7" x14ac:dyDescent="0.25">
      <c r="A1558">
        <v>15.659999999999799</v>
      </c>
      <c r="B1558">
        <v>0.49643164873123102</v>
      </c>
      <c r="C1558">
        <v>3.47024202346801</v>
      </c>
      <c r="D1558">
        <v>0.49643164873123102</v>
      </c>
      <c r="E1558">
        <v>28.731985046911198</v>
      </c>
      <c r="F1558">
        <v>242.02292645691099</v>
      </c>
      <c r="G1558">
        <v>38.251725</v>
      </c>
    </row>
    <row r="1559" spans="1:7" x14ac:dyDescent="0.25">
      <c r="A1559">
        <v>15.67</v>
      </c>
      <c r="B1559">
        <v>0.49677327275276101</v>
      </c>
      <c r="C1559">
        <v>3.4731380939483598</v>
      </c>
      <c r="D1559">
        <v>0.49677327275276101</v>
      </c>
      <c r="E1559">
        <v>28.7323266709328</v>
      </c>
      <c r="F1559">
        <v>242.02326808093201</v>
      </c>
      <c r="G1559">
        <v>38.261725000000197</v>
      </c>
    </row>
    <row r="1560" spans="1:7" x14ac:dyDescent="0.25">
      <c r="A1560">
        <v>15.6799999999993</v>
      </c>
      <c r="B1560">
        <v>0.49708384275436401</v>
      </c>
      <c r="C1560">
        <v>3.47509264945983</v>
      </c>
      <c r="D1560">
        <v>0.49708384275436401</v>
      </c>
      <c r="E1560">
        <v>28.732637240934402</v>
      </c>
      <c r="F1560">
        <v>242.02357865093401</v>
      </c>
      <c r="G1560">
        <v>38.271724999999599</v>
      </c>
    </row>
    <row r="1561" spans="1:7" x14ac:dyDescent="0.25">
      <c r="A1561">
        <v>15.6899999999995</v>
      </c>
      <c r="B1561">
        <v>0.497415751218795</v>
      </c>
      <c r="C1561">
        <v>3.4769728183746298</v>
      </c>
      <c r="D1561">
        <v>0.497415751218795</v>
      </c>
      <c r="E1561">
        <v>28.732969149398802</v>
      </c>
      <c r="F1561">
        <v>242.02391055939799</v>
      </c>
      <c r="G1561">
        <v>38.281724999999803</v>
      </c>
    </row>
    <row r="1562" spans="1:7" x14ac:dyDescent="0.25">
      <c r="A1562">
        <v>15.6999999999998</v>
      </c>
      <c r="B1562">
        <v>0.49779039621353099</v>
      </c>
      <c r="C1562">
        <v>3.48034644126892</v>
      </c>
      <c r="D1562">
        <v>0.49779039621353099</v>
      </c>
      <c r="E1562">
        <v>28.733343794393502</v>
      </c>
      <c r="F1562">
        <v>242.02428520439301</v>
      </c>
      <c r="G1562">
        <v>38.291725</v>
      </c>
    </row>
    <row r="1563" spans="1:7" x14ac:dyDescent="0.25">
      <c r="A1563">
        <v>15.71</v>
      </c>
      <c r="B1563">
        <v>0.49814838171005199</v>
      </c>
      <c r="C1563">
        <v>3.4829611778259202</v>
      </c>
      <c r="D1563">
        <v>0.49814838171005199</v>
      </c>
      <c r="E1563">
        <v>28.733701779890101</v>
      </c>
      <c r="F1563">
        <v>242.02464318989001</v>
      </c>
      <c r="G1563">
        <v>38.301725000000197</v>
      </c>
    </row>
    <row r="1564" spans="1:7" x14ac:dyDescent="0.25">
      <c r="A1564">
        <v>15.719999999999301</v>
      </c>
      <c r="B1564">
        <v>0.49849471449851901</v>
      </c>
      <c r="C1564">
        <v>3.4857029914855899</v>
      </c>
      <c r="D1564">
        <v>0.49849471449851901</v>
      </c>
      <c r="E1564">
        <v>28.734048112678501</v>
      </c>
      <c r="F1564">
        <v>242.024989522678</v>
      </c>
      <c r="G1564">
        <v>38.311724999999498</v>
      </c>
    </row>
    <row r="1565" spans="1:7" x14ac:dyDescent="0.25">
      <c r="A1565">
        <v>15.729999999999499</v>
      </c>
      <c r="B1565">
        <v>0.498827755451202</v>
      </c>
      <c r="C1565">
        <v>3.48835921287536</v>
      </c>
      <c r="D1565">
        <v>0.498827755451202</v>
      </c>
      <c r="E1565">
        <v>28.734381153631201</v>
      </c>
      <c r="F1565">
        <v>242.02532256363099</v>
      </c>
      <c r="G1565">
        <v>38.321724999999702</v>
      </c>
    </row>
    <row r="1566" spans="1:7" x14ac:dyDescent="0.25">
      <c r="A1566">
        <v>15.7399999999997</v>
      </c>
      <c r="B1566">
        <v>0.49916467070579501</v>
      </c>
      <c r="C1566">
        <v>3.4908411502838099</v>
      </c>
      <c r="D1566">
        <v>0.49916467070579501</v>
      </c>
      <c r="E1566">
        <v>28.734718068885801</v>
      </c>
      <c r="F1566">
        <v>242.02565947888499</v>
      </c>
      <c r="G1566">
        <v>38.331724999999999</v>
      </c>
    </row>
    <row r="1567" spans="1:7" x14ac:dyDescent="0.25">
      <c r="A1567">
        <v>15.75</v>
      </c>
      <c r="B1567">
        <v>0.49949604272842402</v>
      </c>
      <c r="C1567">
        <v>3.4945895671844398</v>
      </c>
      <c r="D1567">
        <v>0.49949604272842402</v>
      </c>
      <c r="E1567">
        <v>28.735049440908401</v>
      </c>
      <c r="F1567">
        <v>242.02599085090799</v>
      </c>
      <c r="G1567">
        <v>38.341725000000203</v>
      </c>
    </row>
    <row r="1568" spans="1:7" x14ac:dyDescent="0.25">
      <c r="A1568">
        <v>15.7599999999993</v>
      </c>
      <c r="B1568">
        <v>0.499875098466873</v>
      </c>
      <c r="C1568">
        <v>3.4973154067993102</v>
      </c>
      <c r="D1568">
        <v>0.499875098466873</v>
      </c>
      <c r="E1568">
        <v>28.7354284966469</v>
      </c>
      <c r="F1568">
        <v>242.02636990664601</v>
      </c>
      <c r="G1568">
        <v>38.351724999999497</v>
      </c>
    </row>
    <row r="1569" spans="1:7" x14ac:dyDescent="0.25">
      <c r="A1569">
        <v>15.7699999999995</v>
      </c>
      <c r="B1569">
        <v>0.50023639202117898</v>
      </c>
      <c r="C1569">
        <v>3.4992220401763898</v>
      </c>
      <c r="D1569">
        <v>0.50023639202117898</v>
      </c>
      <c r="E1569">
        <v>28.735789790201199</v>
      </c>
      <c r="F1569">
        <v>242.026731200201</v>
      </c>
      <c r="G1569">
        <v>38.361724999999701</v>
      </c>
    </row>
    <row r="1570" spans="1:7" x14ac:dyDescent="0.25">
      <c r="A1570">
        <v>15.779999999999699</v>
      </c>
      <c r="B1570">
        <v>0.50058275461196899</v>
      </c>
      <c r="C1570">
        <v>3.5013000965118399</v>
      </c>
      <c r="D1570">
        <v>0.50058275461196899</v>
      </c>
      <c r="E1570">
        <v>28.736136152792</v>
      </c>
      <c r="F1570">
        <v>242.02707756279199</v>
      </c>
      <c r="G1570">
        <v>38.371724999999898</v>
      </c>
    </row>
    <row r="1571" spans="1:7" x14ac:dyDescent="0.25">
      <c r="A1571">
        <v>15.7899999999999</v>
      </c>
      <c r="B1571">
        <v>0.50097072124481201</v>
      </c>
      <c r="C1571">
        <v>3.50476002693176</v>
      </c>
      <c r="D1571">
        <v>0.50097072124481201</v>
      </c>
      <c r="E1571">
        <v>28.7365241194248</v>
      </c>
      <c r="F1571">
        <v>242.02746552942401</v>
      </c>
      <c r="G1571">
        <v>38.381725000000102</v>
      </c>
    </row>
    <row r="1572" spans="1:7" x14ac:dyDescent="0.25">
      <c r="A1572">
        <v>15.7999999999992</v>
      </c>
      <c r="B1572">
        <v>0.50135749578475897</v>
      </c>
      <c r="C1572">
        <v>3.5072724819183301</v>
      </c>
      <c r="D1572">
        <v>0.50135749578475897</v>
      </c>
      <c r="E1572">
        <v>28.736910893964801</v>
      </c>
      <c r="F1572">
        <v>242.02785230396401</v>
      </c>
      <c r="G1572">
        <v>38.391724999999397</v>
      </c>
    </row>
    <row r="1573" spans="1:7" x14ac:dyDescent="0.25">
      <c r="A1573">
        <v>15.8099999999994</v>
      </c>
      <c r="B1573">
        <v>0.50175929069518999</v>
      </c>
      <c r="C1573">
        <v>3.51021003723144</v>
      </c>
      <c r="D1573">
        <v>0.50175929069518999</v>
      </c>
      <c r="E1573">
        <v>28.7373126888752</v>
      </c>
      <c r="F1573">
        <v>242.02825409887501</v>
      </c>
      <c r="G1573">
        <v>38.401724999999701</v>
      </c>
    </row>
    <row r="1574" spans="1:7" x14ac:dyDescent="0.25">
      <c r="A1574">
        <v>15.8199999999997</v>
      </c>
      <c r="B1574">
        <v>0.50214946269989003</v>
      </c>
      <c r="C1574">
        <v>3.5130908489227202</v>
      </c>
      <c r="D1574">
        <v>0.50214946269989003</v>
      </c>
      <c r="E1574">
        <v>28.737702860879899</v>
      </c>
      <c r="F1574">
        <v>242.028644270879</v>
      </c>
      <c r="G1574">
        <v>38.411724999999898</v>
      </c>
    </row>
    <row r="1575" spans="1:7" x14ac:dyDescent="0.25">
      <c r="A1575">
        <v>15.829999999999901</v>
      </c>
      <c r="B1575">
        <v>0.50250720977783203</v>
      </c>
      <c r="C1575">
        <v>3.5163254737853999</v>
      </c>
      <c r="D1575">
        <v>0.50250720977783203</v>
      </c>
      <c r="E1575">
        <v>28.738060607957799</v>
      </c>
      <c r="F1575">
        <v>242.029002017957</v>
      </c>
      <c r="G1575">
        <v>38.421725000000102</v>
      </c>
    </row>
    <row r="1576" spans="1:7" x14ac:dyDescent="0.25">
      <c r="A1576">
        <v>15.840000000000099</v>
      </c>
      <c r="B1576">
        <v>0.50286489725112904</v>
      </c>
      <c r="C1576">
        <v>3.5201709270477202</v>
      </c>
      <c r="D1576">
        <v>0.50286489725112904</v>
      </c>
      <c r="E1576">
        <v>28.738418295431099</v>
      </c>
      <c r="F1576">
        <v>242.02935970543101</v>
      </c>
      <c r="G1576">
        <v>38.431725000000299</v>
      </c>
    </row>
    <row r="1577" spans="1:7" x14ac:dyDescent="0.25">
      <c r="A1577">
        <v>15.849999999999399</v>
      </c>
      <c r="B1577">
        <v>0.503243148326873</v>
      </c>
      <c r="C1577">
        <v>3.5233016014099099</v>
      </c>
      <c r="D1577">
        <v>0.503243148326873</v>
      </c>
      <c r="E1577">
        <v>28.738796546506901</v>
      </c>
      <c r="F1577">
        <v>242.02973795650601</v>
      </c>
      <c r="G1577">
        <v>38.4417249999996</v>
      </c>
    </row>
    <row r="1578" spans="1:7" x14ac:dyDescent="0.25">
      <c r="A1578">
        <v>15.8599999999996</v>
      </c>
      <c r="B1578">
        <v>0.503614962100982</v>
      </c>
      <c r="C1578">
        <v>3.5259084701538002</v>
      </c>
      <c r="D1578">
        <v>0.503614962100982</v>
      </c>
      <c r="E1578">
        <v>28.739168360280999</v>
      </c>
      <c r="F1578">
        <v>242.030109770281</v>
      </c>
      <c r="G1578">
        <v>38.451724999999797</v>
      </c>
    </row>
    <row r="1579" spans="1:7" x14ac:dyDescent="0.25">
      <c r="A1579">
        <v>15.8699999999998</v>
      </c>
      <c r="B1579">
        <v>0.50398349761962802</v>
      </c>
      <c r="C1579">
        <v>3.5290579795837398</v>
      </c>
      <c r="D1579">
        <v>0.50398349761962802</v>
      </c>
      <c r="E1579">
        <v>28.739536895799599</v>
      </c>
      <c r="F1579">
        <v>242.03047830579899</v>
      </c>
      <c r="G1579">
        <v>38.461725000000101</v>
      </c>
    </row>
    <row r="1580" spans="1:7" x14ac:dyDescent="0.25">
      <c r="A1580">
        <v>15.8800000000001</v>
      </c>
      <c r="B1580">
        <v>0.50437313318252497</v>
      </c>
      <c r="C1580">
        <v>3.5324244499206499</v>
      </c>
      <c r="D1580">
        <v>0.50437313318252497</v>
      </c>
      <c r="E1580">
        <v>28.739926531362499</v>
      </c>
      <c r="F1580">
        <v>242.030867941362</v>
      </c>
      <c r="G1580">
        <v>38.471725000000298</v>
      </c>
    </row>
    <row r="1581" spans="1:7" x14ac:dyDescent="0.25">
      <c r="A1581">
        <v>15.8899999999994</v>
      </c>
      <c r="B1581">
        <v>0.50474774837493896</v>
      </c>
      <c r="C1581">
        <v>3.5330281257629301</v>
      </c>
      <c r="D1581">
        <v>0.50474774837493896</v>
      </c>
      <c r="E1581">
        <v>28.740301146554899</v>
      </c>
      <c r="F1581">
        <v>242.03124255655399</v>
      </c>
      <c r="G1581">
        <v>38.481724999999599</v>
      </c>
    </row>
    <row r="1582" spans="1:7" x14ac:dyDescent="0.25">
      <c r="A1582">
        <v>15.899999999999601</v>
      </c>
      <c r="B1582">
        <v>0.50512737035751298</v>
      </c>
      <c r="C1582">
        <v>3.5353305339813201</v>
      </c>
      <c r="D1582">
        <v>0.50512737035751298</v>
      </c>
      <c r="E1582">
        <v>28.740680768537501</v>
      </c>
      <c r="F1582">
        <v>242.03162217853699</v>
      </c>
      <c r="G1582">
        <v>38.491724999999803</v>
      </c>
    </row>
    <row r="1583" spans="1:7" x14ac:dyDescent="0.25">
      <c r="A1583">
        <v>15.909999999999799</v>
      </c>
      <c r="B1583">
        <v>0.50547868013381902</v>
      </c>
      <c r="C1583">
        <v>3.5375773906707701</v>
      </c>
      <c r="D1583">
        <v>0.50547868013381902</v>
      </c>
      <c r="E1583">
        <v>28.7410320783138</v>
      </c>
      <c r="F1583">
        <v>242.03197348831301</v>
      </c>
      <c r="G1583">
        <v>38.501725</v>
      </c>
    </row>
    <row r="1584" spans="1:7" x14ac:dyDescent="0.25">
      <c r="A1584">
        <v>15.92</v>
      </c>
      <c r="B1584">
        <v>0.50583058595657304</v>
      </c>
      <c r="C1584">
        <v>3.53999900817871</v>
      </c>
      <c r="D1584">
        <v>0.50583058595657304</v>
      </c>
      <c r="E1584">
        <v>28.741383984136601</v>
      </c>
      <c r="F1584">
        <v>242.032325394136</v>
      </c>
      <c r="G1584">
        <v>38.511725000000197</v>
      </c>
    </row>
    <row r="1585" spans="1:7" x14ac:dyDescent="0.25">
      <c r="A1585">
        <v>15.9299999999993</v>
      </c>
      <c r="B1585">
        <v>0.50620216131210305</v>
      </c>
      <c r="C1585">
        <v>3.5426743030547998</v>
      </c>
      <c r="D1585">
        <v>0.50620216131210305</v>
      </c>
      <c r="E1585">
        <v>28.741755559492098</v>
      </c>
      <c r="F1585">
        <v>242.03269696949201</v>
      </c>
      <c r="G1585">
        <v>38.521724999999599</v>
      </c>
    </row>
    <row r="1586" spans="1:7" x14ac:dyDescent="0.25">
      <c r="A1586">
        <v>15.9399999999995</v>
      </c>
      <c r="B1586">
        <v>0.506547391414642</v>
      </c>
      <c r="C1586">
        <v>3.5454974174499498</v>
      </c>
      <c r="D1586">
        <v>0.506547391414642</v>
      </c>
      <c r="E1586">
        <v>28.742100789594701</v>
      </c>
      <c r="F1586">
        <v>242.03304219959401</v>
      </c>
      <c r="G1586">
        <v>38.531724999999803</v>
      </c>
    </row>
    <row r="1587" spans="1:7" x14ac:dyDescent="0.25">
      <c r="A1587">
        <v>15.9499999999998</v>
      </c>
      <c r="B1587">
        <v>0.50691062211990301</v>
      </c>
      <c r="C1587">
        <v>3.5477781295776301</v>
      </c>
      <c r="D1587">
        <v>0.50691062211990301</v>
      </c>
      <c r="E1587">
        <v>28.742464020299899</v>
      </c>
      <c r="F1587">
        <v>242.03340543029901</v>
      </c>
      <c r="G1587">
        <v>38.541725</v>
      </c>
    </row>
    <row r="1588" spans="1:7" x14ac:dyDescent="0.25">
      <c r="A1588">
        <v>15.96</v>
      </c>
      <c r="B1588">
        <v>0.50724947452545099</v>
      </c>
      <c r="C1588">
        <v>3.5496621131896902</v>
      </c>
      <c r="D1588">
        <v>0.50724947452545099</v>
      </c>
      <c r="E1588">
        <v>28.7428028727055</v>
      </c>
      <c r="F1588">
        <v>242.03374428270499</v>
      </c>
      <c r="G1588">
        <v>38.551725000000197</v>
      </c>
    </row>
    <row r="1589" spans="1:7" x14ac:dyDescent="0.25">
      <c r="A1589">
        <v>15.969999999999301</v>
      </c>
      <c r="B1589">
        <v>0.507551729679107</v>
      </c>
      <c r="C1589">
        <v>3.5511732101440399</v>
      </c>
      <c r="D1589">
        <v>0.507551729679107</v>
      </c>
      <c r="E1589">
        <v>28.743105127859099</v>
      </c>
      <c r="F1589">
        <v>242.03404653785901</v>
      </c>
      <c r="G1589">
        <v>38.561724999999498</v>
      </c>
    </row>
    <row r="1590" spans="1:7" x14ac:dyDescent="0.25">
      <c r="A1590">
        <v>15.979999999999499</v>
      </c>
      <c r="B1590">
        <v>0.50790584087371804</v>
      </c>
      <c r="C1590">
        <v>3.5536255836486799</v>
      </c>
      <c r="D1590">
        <v>0.50790584087371804</v>
      </c>
      <c r="E1590">
        <v>28.743459239053699</v>
      </c>
      <c r="F1590">
        <v>242.034400649053</v>
      </c>
      <c r="G1590">
        <v>38.571724999999702</v>
      </c>
    </row>
    <row r="1591" spans="1:7" x14ac:dyDescent="0.25">
      <c r="A1591">
        <v>15.9899999999997</v>
      </c>
      <c r="B1591">
        <v>0.50825577974319402</v>
      </c>
      <c r="C1591">
        <v>3.5574691295623699</v>
      </c>
      <c r="D1591">
        <v>0.50825577974319402</v>
      </c>
      <c r="E1591">
        <v>28.7438091779232</v>
      </c>
      <c r="F1591">
        <v>242.03475058792301</v>
      </c>
      <c r="G1591">
        <v>38.581724999999999</v>
      </c>
    </row>
    <row r="1592" spans="1:7" x14ac:dyDescent="0.25">
      <c r="A1592">
        <v>16</v>
      </c>
      <c r="B1592">
        <v>0.50858438014984098</v>
      </c>
      <c r="C1592">
        <v>3.5603599548339799</v>
      </c>
      <c r="D1592">
        <v>0.50858438014984098</v>
      </c>
      <c r="E1592">
        <v>28.7441377783299</v>
      </c>
      <c r="F1592">
        <v>242.03507918832901</v>
      </c>
      <c r="G1592">
        <v>38.591725000000203</v>
      </c>
    </row>
    <row r="1593" spans="1:7" x14ac:dyDescent="0.25">
      <c r="A1593">
        <v>16.009999999999302</v>
      </c>
      <c r="B1593">
        <v>0.50893104076385498</v>
      </c>
      <c r="C1593">
        <v>3.56244444847106</v>
      </c>
      <c r="D1593">
        <v>0.50893104076385498</v>
      </c>
      <c r="E1593">
        <v>28.7444844389439</v>
      </c>
      <c r="F1593">
        <v>242.03542584894299</v>
      </c>
      <c r="G1593">
        <v>38.601724999999497</v>
      </c>
    </row>
    <row r="1594" spans="1:7" x14ac:dyDescent="0.25">
      <c r="A1594">
        <v>16.019999999999499</v>
      </c>
      <c r="B1594">
        <v>0.50927042961120605</v>
      </c>
      <c r="C1594">
        <v>3.56385898590087</v>
      </c>
      <c r="D1594">
        <v>0.50927042961120605</v>
      </c>
      <c r="E1594">
        <v>28.744823827791201</v>
      </c>
      <c r="F1594">
        <v>242.035765237791</v>
      </c>
      <c r="G1594">
        <v>38.611724999999701</v>
      </c>
    </row>
    <row r="1595" spans="1:7" x14ac:dyDescent="0.25">
      <c r="A1595">
        <v>16.029999999999699</v>
      </c>
      <c r="B1595">
        <v>0.50963091850280695</v>
      </c>
      <c r="C1595">
        <v>3.5657711029052699</v>
      </c>
      <c r="D1595">
        <v>0.50963091850280695</v>
      </c>
      <c r="E1595">
        <v>28.745184316682799</v>
      </c>
      <c r="F1595">
        <v>242.036125726682</v>
      </c>
      <c r="G1595">
        <v>38.621724999999898</v>
      </c>
    </row>
    <row r="1596" spans="1:7" x14ac:dyDescent="0.25">
      <c r="A1596">
        <v>16.0399999999999</v>
      </c>
      <c r="B1596">
        <v>0.50995618104934604</v>
      </c>
      <c r="C1596">
        <v>3.5675396919250399</v>
      </c>
      <c r="D1596">
        <v>0.50995618104934604</v>
      </c>
      <c r="E1596">
        <v>28.745509579229399</v>
      </c>
      <c r="F1596">
        <v>242.036450989229</v>
      </c>
      <c r="G1596">
        <v>38.631725000000102</v>
      </c>
    </row>
    <row r="1597" spans="1:7" x14ac:dyDescent="0.25">
      <c r="A1597">
        <v>16.049999999999201</v>
      </c>
      <c r="B1597">
        <v>0.51023763418197599</v>
      </c>
      <c r="C1597">
        <v>3.5690610408782901</v>
      </c>
      <c r="D1597">
        <v>0.51023763418197599</v>
      </c>
      <c r="E1597">
        <v>28.745791032362</v>
      </c>
      <c r="F1597">
        <v>242.03673244236199</v>
      </c>
      <c r="G1597">
        <v>38.641724999999397</v>
      </c>
    </row>
    <row r="1598" spans="1:7" x14ac:dyDescent="0.25">
      <c r="A1598">
        <v>16.059999999999398</v>
      </c>
      <c r="B1598">
        <v>0.51052546501159601</v>
      </c>
      <c r="C1598">
        <v>3.5703992843627899</v>
      </c>
      <c r="D1598">
        <v>0.51052546501159601</v>
      </c>
      <c r="E1598">
        <v>28.746078863191599</v>
      </c>
      <c r="F1598">
        <v>242.03702027319099</v>
      </c>
      <c r="G1598">
        <v>38.651724999999701</v>
      </c>
    </row>
    <row r="1599" spans="1:7" x14ac:dyDescent="0.25">
      <c r="A1599">
        <v>16.069999999999698</v>
      </c>
      <c r="B1599">
        <v>0.51086765527725198</v>
      </c>
      <c r="C1599">
        <v>3.5728485584259002</v>
      </c>
      <c r="D1599">
        <v>0.51086765527725198</v>
      </c>
      <c r="E1599">
        <v>28.746421053457301</v>
      </c>
      <c r="F1599">
        <v>242.03736246345699</v>
      </c>
      <c r="G1599">
        <v>38.661724999999898</v>
      </c>
    </row>
    <row r="1600" spans="1:7" x14ac:dyDescent="0.25">
      <c r="A1600">
        <v>16.079999999999899</v>
      </c>
      <c r="B1600">
        <v>0.51123255491256703</v>
      </c>
      <c r="C1600">
        <v>3.5747818946838299</v>
      </c>
      <c r="D1600">
        <v>0.51123255491256703</v>
      </c>
      <c r="E1600">
        <v>28.746785953092601</v>
      </c>
      <c r="F1600">
        <v>242.03772736309199</v>
      </c>
      <c r="G1600">
        <v>38.671725000000102</v>
      </c>
    </row>
    <row r="1601" spans="1:7" x14ac:dyDescent="0.25">
      <c r="A1601">
        <v>16.090000000000099</v>
      </c>
      <c r="B1601">
        <v>0.51154619455337502</v>
      </c>
      <c r="C1601">
        <v>3.5759751796722399</v>
      </c>
      <c r="D1601">
        <v>0.51154619455337502</v>
      </c>
      <c r="E1601">
        <v>28.747099592733399</v>
      </c>
      <c r="F1601">
        <v>242.038041002733</v>
      </c>
      <c r="G1601">
        <v>38.681725000000299</v>
      </c>
    </row>
    <row r="1602" spans="1:7" x14ac:dyDescent="0.25">
      <c r="A1602">
        <v>16.099999999999401</v>
      </c>
      <c r="B1602">
        <v>0.51183736324310303</v>
      </c>
      <c r="C1602">
        <v>3.5769419670104901</v>
      </c>
      <c r="D1602">
        <v>0.51183736324310303</v>
      </c>
      <c r="E1602">
        <v>28.747390761423102</v>
      </c>
      <c r="F1602">
        <v>242.03833217142301</v>
      </c>
      <c r="G1602">
        <v>38.6917249999996</v>
      </c>
    </row>
    <row r="1603" spans="1:7" x14ac:dyDescent="0.25">
      <c r="A1603">
        <v>16.109999999999602</v>
      </c>
      <c r="B1603">
        <v>0.51215761899948098</v>
      </c>
      <c r="C1603">
        <v>3.5786869525909402</v>
      </c>
      <c r="D1603">
        <v>0.51215761899948098</v>
      </c>
      <c r="E1603">
        <v>28.747711017179501</v>
      </c>
      <c r="F1603">
        <v>242.03865242717899</v>
      </c>
      <c r="G1603">
        <v>38.701724999999797</v>
      </c>
    </row>
    <row r="1604" spans="1:7" x14ac:dyDescent="0.25">
      <c r="A1604">
        <v>16.119999999999798</v>
      </c>
      <c r="B1604">
        <v>0.51247209310531605</v>
      </c>
      <c r="C1604">
        <v>3.5803368091583199</v>
      </c>
      <c r="D1604">
        <v>0.51247209310531605</v>
      </c>
      <c r="E1604">
        <v>28.748025491285301</v>
      </c>
      <c r="F1604">
        <v>242.03896690128499</v>
      </c>
      <c r="G1604">
        <v>38.711725000000101</v>
      </c>
    </row>
    <row r="1605" spans="1:7" x14ac:dyDescent="0.25">
      <c r="A1605">
        <v>16.130000000000098</v>
      </c>
      <c r="B1605">
        <v>0.51278430223464899</v>
      </c>
      <c r="C1605">
        <v>3.5821251869201598</v>
      </c>
      <c r="D1605">
        <v>0.51278430223464899</v>
      </c>
      <c r="E1605">
        <v>28.748337700414702</v>
      </c>
      <c r="F1605">
        <v>242.03927911041399</v>
      </c>
      <c r="G1605">
        <v>38.721725000000298</v>
      </c>
    </row>
    <row r="1606" spans="1:7" x14ac:dyDescent="0.25">
      <c r="A1606">
        <v>16.1399999999994</v>
      </c>
      <c r="B1606">
        <v>0.513092100620269</v>
      </c>
      <c r="C1606">
        <v>3.5836915969848602</v>
      </c>
      <c r="D1606">
        <v>0.513092100620269</v>
      </c>
      <c r="E1606">
        <v>28.7486454988003</v>
      </c>
      <c r="F1606">
        <v>242.0395869088</v>
      </c>
      <c r="G1606">
        <v>38.731724999999599</v>
      </c>
    </row>
    <row r="1607" spans="1:7" x14ac:dyDescent="0.25">
      <c r="A1607">
        <v>16.149999999999601</v>
      </c>
      <c r="B1607">
        <v>0.513416528701782</v>
      </c>
      <c r="C1607">
        <v>3.5854830741882302</v>
      </c>
      <c r="D1607">
        <v>0.513416528701782</v>
      </c>
      <c r="E1607">
        <v>28.748969926881799</v>
      </c>
      <c r="F1607">
        <v>242.039911336881</v>
      </c>
      <c r="G1607">
        <v>38.741724999999803</v>
      </c>
    </row>
    <row r="1608" spans="1:7" x14ac:dyDescent="0.25">
      <c r="A1608">
        <v>16.159999999999801</v>
      </c>
      <c r="B1608">
        <v>0.51370495557785001</v>
      </c>
      <c r="C1608">
        <v>3.5883207321166899</v>
      </c>
      <c r="D1608">
        <v>0.51370495557785001</v>
      </c>
      <c r="E1608">
        <v>28.749258353757899</v>
      </c>
      <c r="F1608">
        <v>242.04019976375699</v>
      </c>
      <c r="G1608">
        <v>38.751725</v>
      </c>
    </row>
    <row r="1609" spans="1:7" x14ac:dyDescent="0.25">
      <c r="A1609">
        <v>16.170000000000002</v>
      </c>
      <c r="B1609">
        <v>0.51401686668395996</v>
      </c>
      <c r="C1609">
        <v>3.58950614929199</v>
      </c>
      <c r="D1609">
        <v>0.51401686668395996</v>
      </c>
      <c r="E1609">
        <v>28.749570264864001</v>
      </c>
      <c r="F1609">
        <v>242.04051167486401</v>
      </c>
      <c r="G1609">
        <v>38.761725000000197</v>
      </c>
    </row>
    <row r="1610" spans="1:7" x14ac:dyDescent="0.25">
      <c r="A1610">
        <v>16.1799999999993</v>
      </c>
      <c r="B1610">
        <v>0.51431500911712602</v>
      </c>
      <c r="C1610">
        <v>3.5903398990631099</v>
      </c>
      <c r="D1610">
        <v>0.51431500911712602</v>
      </c>
      <c r="E1610">
        <v>28.7498684072971</v>
      </c>
      <c r="F1610">
        <v>242.040809817297</v>
      </c>
      <c r="G1610">
        <v>38.771724999999599</v>
      </c>
    </row>
    <row r="1611" spans="1:7" x14ac:dyDescent="0.25">
      <c r="A1611">
        <v>16.1899999999995</v>
      </c>
      <c r="B1611">
        <v>0.51462972164153997</v>
      </c>
      <c r="C1611">
        <v>3.5920660495757999</v>
      </c>
      <c r="D1611">
        <v>0.51462972164153997</v>
      </c>
      <c r="E1611">
        <v>28.7501831198215</v>
      </c>
      <c r="F1611">
        <v>242.04112452982099</v>
      </c>
      <c r="G1611">
        <v>38.781724999999803</v>
      </c>
    </row>
    <row r="1612" spans="1:7" x14ac:dyDescent="0.25">
      <c r="A1612">
        <v>16.1999999999998</v>
      </c>
      <c r="B1612">
        <v>0.51494026184081998</v>
      </c>
      <c r="C1612">
        <v>3.59433794021606</v>
      </c>
      <c r="D1612">
        <v>0.51494026184081998</v>
      </c>
      <c r="E1612">
        <v>28.750493660020801</v>
      </c>
      <c r="F1612">
        <v>242.04143507001999</v>
      </c>
      <c r="G1612">
        <v>38.791725</v>
      </c>
    </row>
    <row r="1613" spans="1:7" x14ac:dyDescent="0.25">
      <c r="A1613">
        <v>16.21</v>
      </c>
      <c r="B1613">
        <v>0.51523977518081598</v>
      </c>
      <c r="C1613">
        <v>3.5956122875213601</v>
      </c>
      <c r="D1613">
        <v>0.51523977518081598</v>
      </c>
      <c r="E1613">
        <v>28.750793173360801</v>
      </c>
      <c r="F1613">
        <v>242.04173458336001</v>
      </c>
      <c r="G1613">
        <v>38.801725000000197</v>
      </c>
    </row>
    <row r="1614" spans="1:7" x14ac:dyDescent="0.25">
      <c r="A1614">
        <v>16.219999999999299</v>
      </c>
      <c r="B1614">
        <v>0.51554477214813199</v>
      </c>
      <c r="C1614">
        <v>3.5974304676055899</v>
      </c>
      <c r="D1614">
        <v>0.51554477214813199</v>
      </c>
      <c r="E1614">
        <v>28.751098170328099</v>
      </c>
      <c r="F1614">
        <v>242.04203958032801</v>
      </c>
      <c r="G1614">
        <v>38.811724999999498</v>
      </c>
    </row>
    <row r="1615" spans="1:7" x14ac:dyDescent="0.25">
      <c r="A1615">
        <v>16.229999999999499</v>
      </c>
      <c r="B1615">
        <v>0.515849828720092</v>
      </c>
      <c r="C1615">
        <v>3.5983078479766801</v>
      </c>
      <c r="D1615">
        <v>0.515849828720092</v>
      </c>
      <c r="E1615">
        <v>28.751403226900099</v>
      </c>
      <c r="F1615">
        <v>242.0423446369</v>
      </c>
      <c r="G1615">
        <v>38.821724999999702</v>
      </c>
    </row>
    <row r="1616" spans="1:7" x14ac:dyDescent="0.25">
      <c r="A1616">
        <v>16.2399999999997</v>
      </c>
      <c r="B1616">
        <v>0.516138195991516</v>
      </c>
      <c r="C1616">
        <v>3.5995526313781698</v>
      </c>
      <c r="D1616">
        <v>0.516138195991516</v>
      </c>
      <c r="E1616">
        <v>28.751691594171501</v>
      </c>
      <c r="F1616">
        <v>242.04263300417099</v>
      </c>
      <c r="G1616">
        <v>38.831724999999999</v>
      </c>
    </row>
    <row r="1617" spans="1:7" x14ac:dyDescent="0.25">
      <c r="A1617">
        <v>16.25</v>
      </c>
      <c r="B1617">
        <v>0.516432404518127</v>
      </c>
      <c r="C1617">
        <v>3.6022257804870601</v>
      </c>
      <c r="D1617">
        <v>0.516432404518127</v>
      </c>
      <c r="E1617">
        <v>28.751985802698101</v>
      </c>
      <c r="F1617">
        <v>242.042927212698</v>
      </c>
      <c r="G1617">
        <v>38.841725000000203</v>
      </c>
    </row>
    <row r="1618" spans="1:7" x14ac:dyDescent="0.25">
      <c r="A1618">
        <v>16.259999999999302</v>
      </c>
      <c r="B1618">
        <v>0.51672053337097101</v>
      </c>
      <c r="C1618">
        <v>3.6048123836517298</v>
      </c>
      <c r="D1618">
        <v>0.51672053337097101</v>
      </c>
      <c r="E1618">
        <v>28.752273931550999</v>
      </c>
      <c r="F1618">
        <v>242.04321534155099</v>
      </c>
      <c r="G1618">
        <v>38.851724999999497</v>
      </c>
    </row>
    <row r="1619" spans="1:7" x14ac:dyDescent="0.25">
      <c r="A1619">
        <v>16.269999999999499</v>
      </c>
      <c r="B1619">
        <v>0.51705574989318803</v>
      </c>
      <c r="C1619">
        <v>3.60653328895568</v>
      </c>
      <c r="D1619">
        <v>0.51705574989318803</v>
      </c>
      <c r="E1619">
        <v>28.752609148073201</v>
      </c>
      <c r="F1619">
        <v>242.04355055807301</v>
      </c>
      <c r="G1619">
        <v>38.861724999999701</v>
      </c>
    </row>
    <row r="1620" spans="1:7" x14ac:dyDescent="0.25">
      <c r="A1620">
        <v>16.279999999999699</v>
      </c>
      <c r="B1620">
        <v>0.51739376783370905</v>
      </c>
      <c r="C1620">
        <v>3.6085252761840798</v>
      </c>
      <c r="D1620">
        <v>0.51739376783370905</v>
      </c>
      <c r="E1620">
        <v>28.752947166013701</v>
      </c>
      <c r="F1620">
        <v>242.04388857601299</v>
      </c>
      <c r="G1620">
        <v>38.871724999999898</v>
      </c>
    </row>
    <row r="1621" spans="1:7" x14ac:dyDescent="0.25">
      <c r="A1621">
        <v>16.2899999999999</v>
      </c>
      <c r="B1621">
        <v>0.51772987842559803</v>
      </c>
      <c r="C1621">
        <v>3.60998487472534</v>
      </c>
      <c r="D1621">
        <v>0.51772987842559803</v>
      </c>
      <c r="E1621">
        <v>28.7532832766056</v>
      </c>
      <c r="F1621">
        <v>242.04422468660499</v>
      </c>
      <c r="G1621">
        <v>38.881725000000102</v>
      </c>
    </row>
    <row r="1622" spans="1:7" x14ac:dyDescent="0.25">
      <c r="A1622">
        <v>16.299999999999201</v>
      </c>
      <c r="B1622">
        <v>0.51805013418197599</v>
      </c>
      <c r="C1622">
        <v>3.6113083362579301</v>
      </c>
      <c r="D1622">
        <v>0.51805013418197599</v>
      </c>
      <c r="E1622">
        <v>28.753603532362</v>
      </c>
      <c r="F1622">
        <v>242.04454494236199</v>
      </c>
      <c r="G1622">
        <v>38.891724999999397</v>
      </c>
    </row>
    <row r="1623" spans="1:7" x14ac:dyDescent="0.25">
      <c r="A1623">
        <v>16.309999999999398</v>
      </c>
      <c r="B1623">
        <v>0.51834547519683805</v>
      </c>
      <c r="C1623">
        <v>3.6130998134613002</v>
      </c>
      <c r="D1623">
        <v>0.51834547519683805</v>
      </c>
      <c r="E1623">
        <v>28.753898873376802</v>
      </c>
      <c r="F1623">
        <v>242.044840283376</v>
      </c>
      <c r="G1623">
        <v>38.901724999999701</v>
      </c>
    </row>
    <row r="1624" spans="1:7" x14ac:dyDescent="0.25">
      <c r="A1624">
        <v>16.319999999999698</v>
      </c>
      <c r="B1624">
        <v>0.51863938570022505</v>
      </c>
      <c r="C1624">
        <v>3.6157474517822199</v>
      </c>
      <c r="D1624">
        <v>0.51863938570022505</v>
      </c>
      <c r="E1624">
        <v>28.7541927838802</v>
      </c>
      <c r="F1624">
        <v>242.04513419387999</v>
      </c>
      <c r="G1624">
        <v>38.911724999999898</v>
      </c>
    </row>
    <row r="1625" spans="1:7" x14ac:dyDescent="0.25">
      <c r="A1625">
        <v>16.329999999999899</v>
      </c>
      <c r="B1625">
        <v>0.51892393827438299</v>
      </c>
      <c r="C1625">
        <v>3.6178069114685001</v>
      </c>
      <c r="D1625">
        <v>0.51892393827438299</v>
      </c>
      <c r="E1625">
        <v>28.7544773364544</v>
      </c>
      <c r="F1625">
        <v>242.045418746454</v>
      </c>
      <c r="G1625">
        <v>38.921725000000102</v>
      </c>
    </row>
    <row r="1626" spans="1:7" x14ac:dyDescent="0.25">
      <c r="A1626">
        <v>16.340000000000099</v>
      </c>
      <c r="B1626">
        <v>0.51925307512283303</v>
      </c>
      <c r="C1626">
        <v>3.6190910339355402</v>
      </c>
      <c r="D1626">
        <v>0.51925307512283303</v>
      </c>
      <c r="E1626">
        <v>28.7548064733028</v>
      </c>
      <c r="F1626">
        <v>242.045747883302</v>
      </c>
      <c r="G1626">
        <v>38.931725000000299</v>
      </c>
    </row>
    <row r="1627" spans="1:7" x14ac:dyDescent="0.25">
      <c r="A1627">
        <v>16.349999999999401</v>
      </c>
      <c r="B1627">
        <v>0.51960939168929998</v>
      </c>
      <c r="C1627">
        <v>3.62090969085693</v>
      </c>
      <c r="D1627">
        <v>0.51960939168929998</v>
      </c>
      <c r="E1627">
        <v>28.755162789869299</v>
      </c>
      <c r="F1627">
        <v>242.04610419986901</v>
      </c>
      <c r="G1627">
        <v>38.9417249999996</v>
      </c>
    </row>
    <row r="1628" spans="1:7" x14ac:dyDescent="0.25">
      <c r="A1628">
        <v>16.359999999999602</v>
      </c>
      <c r="B1628">
        <v>0.51993715763091997</v>
      </c>
      <c r="C1628">
        <v>3.6228997707366899</v>
      </c>
      <c r="D1628">
        <v>0.51993715763091997</v>
      </c>
      <c r="E1628">
        <v>28.755490555810901</v>
      </c>
      <c r="F1628">
        <v>242.04643196581</v>
      </c>
      <c r="G1628">
        <v>38.951724999999797</v>
      </c>
    </row>
    <row r="1629" spans="1:7" x14ac:dyDescent="0.25">
      <c r="A1629">
        <v>16.369999999999798</v>
      </c>
      <c r="B1629">
        <v>0.52024912834167403</v>
      </c>
      <c r="C1629">
        <v>3.6256008148193302</v>
      </c>
      <c r="D1629">
        <v>0.52024912834167403</v>
      </c>
      <c r="E1629">
        <v>28.755802526521698</v>
      </c>
      <c r="F1629">
        <v>242.04674393652101</v>
      </c>
      <c r="G1629">
        <v>38.961725000000101</v>
      </c>
    </row>
    <row r="1630" spans="1:7" x14ac:dyDescent="0.25">
      <c r="A1630">
        <v>16.380000000000098</v>
      </c>
      <c r="B1630">
        <v>0.52054333686828602</v>
      </c>
      <c r="C1630">
        <v>3.6279845237731898</v>
      </c>
      <c r="D1630">
        <v>0.52054333686828602</v>
      </c>
      <c r="E1630">
        <v>28.756096735048299</v>
      </c>
      <c r="F1630">
        <v>242.04703814504799</v>
      </c>
      <c r="G1630">
        <v>38.971725000000298</v>
      </c>
    </row>
    <row r="1631" spans="1:7" x14ac:dyDescent="0.25">
      <c r="A1631">
        <v>16.3899999999994</v>
      </c>
      <c r="B1631">
        <v>0.52085721492767301</v>
      </c>
      <c r="C1631">
        <v>3.6286730766296298</v>
      </c>
      <c r="D1631">
        <v>0.52085721492767301</v>
      </c>
      <c r="E1631">
        <v>28.7564106131077</v>
      </c>
      <c r="F1631">
        <v>242.04735202310701</v>
      </c>
      <c r="G1631">
        <v>38.981724999999599</v>
      </c>
    </row>
    <row r="1632" spans="1:7" x14ac:dyDescent="0.25">
      <c r="A1632">
        <v>16.399999999999601</v>
      </c>
      <c r="B1632">
        <v>0.52120691537857</v>
      </c>
      <c r="C1632">
        <v>3.6313691139221098</v>
      </c>
      <c r="D1632">
        <v>0.52120691537857</v>
      </c>
      <c r="E1632">
        <v>28.756760313558601</v>
      </c>
      <c r="F1632">
        <v>242.04770172355799</v>
      </c>
      <c r="G1632">
        <v>38.991724999999803</v>
      </c>
    </row>
    <row r="1633" spans="1:7" x14ac:dyDescent="0.25">
      <c r="A1633">
        <v>16.409999999999801</v>
      </c>
      <c r="B1633">
        <v>0.52153021097183205</v>
      </c>
      <c r="C1633">
        <v>3.6341414451599099</v>
      </c>
      <c r="D1633">
        <v>0.52153021097183205</v>
      </c>
      <c r="E1633">
        <v>28.757083609151799</v>
      </c>
      <c r="F1633">
        <v>242.048025019151</v>
      </c>
      <c r="G1633">
        <v>39.001725</v>
      </c>
    </row>
    <row r="1634" spans="1:7" x14ac:dyDescent="0.25">
      <c r="A1634">
        <v>16.420000000000002</v>
      </c>
      <c r="B1634">
        <v>0.52182412147521895</v>
      </c>
      <c r="C1634">
        <v>3.6352162361145002</v>
      </c>
      <c r="D1634">
        <v>0.52182412147521895</v>
      </c>
      <c r="E1634">
        <v>28.757377519655201</v>
      </c>
      <c r="F1634">
        <v>242.04831892965501</v>
      </c>
      <c r="G1634">
        <v>39.011725000000197</v>
      </c>
    </row>
    <row r="1635" spans="1:7" x14ac:dyDescent="0.25">
      <c r="A1635">
        <v>16.4299999999993</v>
      </c>
      <c r="B1635">
        <v>0.52214276790618896</v>
      </c>
      <c r="C1635">
        <v>3.6370491981506299</v>
      </c>
      <c r="D1635">
        <v>0.52214276790618896</v>
      </c>
      <c r="E1635">
        <v>28.757696166086198</v>
      </c>
      <c r="F1635">
        <v>242.04863757608601</v>
      </c>
      <c r="G1635">
        <v>39.021724999999599</v>
      </c>
    </row>
    <row r="1636" spans="1:7" x14ac:dyDescent="0.25">
      <c r="A1636">
        <v>16.4399999999995</v>
      </c>
      <c r="B1636">
        <v>0.52249878644943204</v>
      </c>
      <c r="C1636">
        <v>3.6390588283538801</v>
      </c>
      <c r="D1636">
        <v>0.52249878644943204</v>
      </c>
      <c r="E1636">
        <v>28.758052184629399</v>
      </c>
      <c r="F1636">
        <v>242.048993594629</v>
      </c>
      <c r="G1636">
        <v>39.031724999999803</v>
      </c>
    </row>
    <row r="1637" spans="1:7" x14ac:dyDescent="0.25">
      <c r="A1637">
        <v>16.4499999999998</v>
      </c>
      <c r="B1637">
        <v>0.52284568548202504</v>
      </c>
      <c r="C1637">
        <v>3.64067482948303</v>
      </c>
      <c r="D1637">
        <v>0.52284568548202504</v>
      </c>
      <c r="E1637">
        <v>28.758399083661999</v>
      </c>
      <c r="F1637">
        <v>242.04934049366199</v>
      </c>
      <c r="G1637">
        <v>39.041725</v>
      </c>
    </row>
    <row r="1638" spans="1:7" x14ac:dyDescent="0.25">
      <c r="A1638">
        <v>16.46</v>
      </c>
      <c r="B1638">
        <v>0.52317982912063599</v>
      </c>
      <c r="C1638">
        <v>3.6406455039978001</v>
      </c>
      <c r="D1638">
        <v>0.52317982912063599</v>
      </c>
      <c r="E1638">
        <v>28.758733227300599</v>
      </c>
      <c r="F1638">
        <v>242.0496746373</v>
      </c>
      <c r="G1638">
        <v>39.051725000000197</v>
      </c>
    </row>
    <row r="1639" spans="1:7" x14ac:dyDescent="0.25">
      <c r="A1639">
        <v>16.469999999999299</v>
      </c>
      <c r="B1639">
        <v>0.52347570657730103</v>
      </c>
      <c r="C1639">
        <v>3.64175081253051</v>
      </c>
      <c r="D1639">
        <v>0.52347570657730103</v>
      </c>
      <c r="E1639">
        <v>28.7590291047573</v>
      </c>
      <c r="F1639">
        <v>242.04997051475701</v>
      </c>
      <c r="G1639">
        <v>39.061724999999498</v>
      </c>
    </row>
    <row r="1640" spans="1:7" x14ac:dyDescent="0.25">
      <c r="A1640">
        <v>16.479999999999499</v>
      </c>
      <c r="B1640">
        <v>0.52379405498504605</v>
      </c>
      <c r="C1640">
        <v>3.6435072422027499</v>
      </c>
      <c r="D1640">
        <v>0.52379405498504605</v>
      </c>
      <c r="E1640">
        <v>28.759347453165098</v>
      </c>
      <c r="F1640">
        <v>242.05028886316501</v>
      </c>
      <c r="G1640">
        <v>39.071724999999702</v>
      </c>
    </row>
    <row r="1641" spans="1:7" x14ac:dyDescent="0.25">
      <c r="A1641">
        <v>16.4899999999997</v>
      </c>
      <c r="B1641">
        <v>0.52414453029632502</v>
      </c>
      <c r="C1641">
        <v>3.64710474014282</v>
      </c>
      <c r="D1641">
        <v>0.52414453029632502</v>
      </c>
      <c r="E1641">
        <v>28.759697928476299</v>
      </c>
      <c r="F1641">
        <v>242.050639338476</v>
      </c>
      <c r="G1641">
        <v>39.081724999999999</v>
      </c>
    </row>
    <row r="1642" spans="1:7" x14ac:dyDescent="0.25">
      <c r="A1642">
        <v>16.5</v>
      </c>
      <c r="B1642">
        <v>0.52447509765625</v>
      </c>
      <c r="C1642">
        <v>3.6486454010009699</v>
      </c>
      <c r="D1642">
        <v>0.52447509765625</v>
      </c>
      <c r="E1642">
        <v>28.760028495836298</v>
      </c>
      <c r="F1642">
        <v>242.05096990583601</v>
      </c>
      <c r="G1642">
        <v>39.091725000000203</v>
      </c>
    </row>
    <row r="1643" spans="1:7" x14ac:dyDescent="0.25">
      <c r="A1643">
        <v>16.509999999999302</v>
      </c>
      <c r="B1643">
        <v>0.52477735280990601</v>
      </c>
      <c r="C1643">
        <v>3.6504216194152801</v>
      </c>
      <c r="D1643">
        <v>0.52477735280990601</v>
      </c>
      <c r="E1643">
        <v>28.760330750989901</v>
      </c>
      <c r="F1643">
        <v>242.05127216098899</v>
      </c>
      <c r="G1643">
        <v>39.101724999999497</v>
      </c>
    </row>
    <row r="1644" spans="1:7" x14ac:dyDescent="0.25">
      <c r="A1644">
        <v>16.519999999999499</v>
      </c>
      <c r="B1644">
        <v>0.52511096000671298</v>
      </c>
      <c r="C1644">
        <v>3.6510682106018</v>
      </c>
      <c r="D1644">
        <v>0.52511096000671298</v>
      </c>
      <c r="E1644">
        <v>28.760664358186698</v>
      </c>
      <c r="F1644">
        <v>242.05160576818599</v>
      </c>
      <c r="G1644">
        <v>39.111724999999701</v>
      </c>
    </row>
    <row r="1645" spans="1:7" x14ac:dyDescent="0.25">
      <c r="A1645">
        <v>16.529999999999699</v>
      </c>
      <c r="B1645">
        <v>0.52546447515487604</v>
      </c>
      <c r="C1645">
        <v>3.6530356407165501</v>
      </c>
      <c r="D1645">
        <v>0.52546447515487604</v>
      </c>
      <c r="E1645">
        <v>28.7610178733349</v>
      </c>
      <c r="F1645">
        <v>242.05195928333401</v>
      </c>
      <c r="G1645">
        <v>39.121724999999898</v>
      </c>
    </row>
    <row r="1646" spans="1:7" x14ac:dyDescent="0.25">
      <c r="A1646">
        <v>16.5399999999999</v>
      </c>
      <c r="B1646">
        <v>0.52580195665359497</v>
      </c>
      <c r="C1646">
        <v>3.6543810367584202</v>
      </c>
      <c r="D1646">
        <v>0.52580195665359497</v>
      </c>
      <c r="E1646">
        <v>28.761355354833601</v>
      </c>
      <c r="F1646">
        <v>242.05229676483299</v>
      </c>
      <c r="G1646">
        <v>39.131725000000102</v>
      </c>
    </row>
    <row r="1647" spans="1:7" x14ac:dyDescent="0.25">
      <c r="A1647">
        <v>16.549999999999201</v>
      </c>
      <c r="B1647">
        <v>0.52611666917800903</v>
      </c>
      <c r="C1647">
        <v>3.6559584140777499</v>
      </c>
      <c r="D1647">
        <v>0.52611666917800903</v>
      </c>
      <c r="E1647">
        <v>28.761670067358001</v>
      </c>
      <c r="F1647">
        <v>242.052611477358</v>
      </c>
      <c r="G1647">
        <v>39.141724999999397</v>
      </c>
    </row>
    <row r="1648" spans="1:7" x14ac:dyDescent="0.25">
      <c r="A1648">
        <v>16.559999999999398</v>
      </c>
      <c r="B1648">
        <v>0.52641868591308505</v>
      </c>
      <c r="C1648">
        <v>3.6583664417266801</v>
      </c>
      <c r="D1648">
        <v>0.52641868591308505</v>
      </c>
      <c r="E1648">
        <v>28.761972084093099</v>
      </c>
      <c r="F1648">
        <v>242.05291349409299</v>
      </c>
      <c r="G1648">
        <v>39.151724999999701</v>
      </c>
    </row>
    <row r="1649" spans="1:7" x14ac:dyDescent="0.25">
      <c r="A1649">
        <v>16.569999999999698</v>
      </c>
      <c r="B1649">
        <v>0.526752769947052</v>
      </c>
      <c r="C1649">
        <v>3.66009521484375</v>
      </c>
      <c r="D1649">
        <v>0.526752769947052</v>
      </c>
      <c r="E1649">
        <v>28.7623061681271</v>
      </c>
      <c r="F1649">
        <v>242.05324757812701</v>
      </c>
      <c r="G1649">
        <v>39.161724999999898</v>
      </c>
    </row>
    <row r="1650" spans="1:7" x14ac:dyDescent="0.25">
      <c r="A1650">
        <v>16.579999999999899</v>
      </c>
      <c r="B1650">
        <v>0.52707892656326205</v>
      </c>
      <c r="C1650">
        <v>3.66087770462036</v>
      </c>
      <c r="D1650">
        <v>0.52707892656326205</v>
      </c>
      <c r="E1650">
        <v>28.762632324743301</v>
      </c>
      <c r="F1650">
        <v>242.053573734743</v>
      </c>
      <c r="G1650">
        <v>39.171725000000102</v>
      </c>
    </row>
    <row r="1651" spans="1:7" x14ac:dyDescent="0.25">
      <c r="A1651">
        <v>16.590000000000099</v>
      </c>
      <c r="B1651">
        <v>0.52739197015762296</v>
      </c>
      <c r="C1651">
        <v>3.66316294670104</v>
      </c>
      <c r="D1651">
        <v>0.52739197015762296</v>
      </c>
      <c r="E1651">
        <v>28.762945368337601</v>
      </c>
      <c r="F1651">
        <v>242.05388677833699</v>
      </c>
      <c r="G1651">
        <v>39.181725000000299</v>
      </c>
    </row>
    <row r="1652" spans="1:7" x14ac:dyDescent="0.25">
      <c r="A1652">
        <v>16.599999999999401</v>
      </c>
      <c r="B1652">
        <v>0.52774107456207198</v>
      </c>
      <c r="C1652">
        <v>3.6656918525695801</v>
      </c>
      <c r="D1652">
        <v>0.52774107456207198</v>
      </c>
      <c r="E1652">
        <v>28.7632944727421</v>
      </c>
      <c r="F1652">
        <v>242.05423588274201</v>
      </c>
      <c r="G1652">
        <v>39.1917249999996</v>
      </c>
    </row>
    <row r="1653" spans="1:7" x14ac:dyDescent="0.25">
      <c r="A1653">
        <v>16.609999999999602</v>
      </c>
      <c r="B1653">
        <v>0.52809351682662897</v>
      </c>
      <c r="C1653">
        <v>3.6676151752471902</v>
      </c>
      <c r="D1653">
        <v>0.52809351682662897</v>
      </c>
      <c r="E1653">
        <v>28.7636469150066</v>
      </c>
      <c r="F1653">
        <v>242.05458832500599</v>
      </c>
      <c r="G1653">
        <v>39.201724999999797</v>
      </c>
    </row>
    <row r="1654" spans="1:7" x14ac:dyDescent="0.25">
      <c r="A1654">
        <v>16.619999999999798</v>
      </c>
      <c r="B1654">
        <v>0.52843046188354403</v>
      </c>
      <c r="C1654">
        <v>3.6698696613311701</v>
      </c>
      <c r="D1654">
        <v>0.52843046188354403</v>
      </c>
      <c r="E1654">
        <v>28.7639838600636</v>
      </c>
      <c r="F1654">
        <v>242.05492527006299</v>
      </c>
      <c r="G1654">
        <v>39.211725000000101</v>
      </c>
    </row>
    <row r="1655" spans="1:7" x14ac:dyDescent="0.25">
      <c r="A1655">
        <v>16.630000000000098</v>
      </c>
      <c r="B1655">
        <v>0.52872353792190496</v>
      </c>
      <c r="C1655">
        <v>3.6709454059600799</v>
      </c>
      <c r="D1655">
        <v>0.52872353792190496</v>
      </c>
      <c r="E1655">
        <v>28.764276936101901</v>
      </c>
      <c r="F1655">
        <v>242.05521834610099</v>
      </c>
      <c r="G1655">
        <v>39.221725000000298</v>
      </c>
    </row>
    <row r="1656" spans="1:7" x14ac:dyDescent="0.25">
      <c r="A1656">
        <v>16.6399999999994</v>
      </c>
      <c r="B1656">
        <v>0.52906209230422896</v>
      </c>
      <c r="C1656">
        <v>3.6744890213012602</v>
      </c>
      <c r="D1656">
        <v>0.52906209230422896</v>
      </c>
      <c r="E1656">
        <v>28.7646154904842</v>
      </c>
      <c r="F1656">
        <v>242.05555690048399</v>
      </c>
      <c r="G1656">
        <v>39.231724999999599</v>
      </c>
    </row>
    <row r="1657" spans="1:7" x14ac:dyDescent="0.25">
      <c r="A1657">
        <v>16.649999999999601</v>
      </c>
      <c r="B1657">
        <v>0.52942317724227905</v>
      </c>
      <c r="C1657">
        <v>3.6768994331359801</v>
      </c>
      <c r="D1657">
        <v>0.52942317724227905</v>
      </c>
      <c r="E1657">
        <v>28.764976575422299</v>
      </c>
      <c r="F1657">
        <v>242.05591798542201</v>
      </c>
      <c r="G1657">
        <v>39.241724999999803</v>
      </c>
    </row>
    <row r="1658" spans="1:7" x14ac:dyDescent="0.25">
      <c r="A1658">
        <v>16.659999999999801</v>
      </c>
      <c r="B1658">
        <v>0.52976560592651301</v>
      </c>
      <c r="C1658">
        <v>3.6780552864074698</v>
      </c>
      <c r="D1658">
        <v>0.52976560592651301</v>
      </c>
      <c r="E1658">
        <v>28.765319004106502</v>
      </c>
      <c r="F1658">
        <v>242.05626041410599</v>
      </c>
      <c r="G1658">
        <v>39.251725</v>
      </c>
    </row>
    <row r="1659" spans="1:7" x14ac:dyDescent="0.25">
      <c r="A1659">
        <v>16.670000000000002</v>
      </c>
      <c r="B1659">
        <v>0.53009283542633001</v>
      </c>
      <c r="C1659">
        <v>3.6800289154052699</v>
      </c>
      <c r="D1659">
        <v>0.53009283542633001</v>
      </c>
      <c r="E1659">
        <v>28.765646233606301</v>
      </c>
      <c r="F1659">
        <v>242.05658764360601</v>
      </c>
      <c r="G1659">
        <v>39.261725000000197</v>
      </c>
    </row>
    <row r="1660" spans="1:7" x14ac:dyDescent="0.25">
      <c r="A1660">
        <v>16.6799999999993</v>
      </c>
      <c r="B1660">
        <v>0.53038567304611195</v>
      </c>
      <c r="C1660">
        <v>3.6837341785430899</v>
      </c>
      <c r="D1660">
        <v>0.53038567304611195</v>
      </c>
      <c r="E1660">
        <v>28.7659390712261</v>
      </c>
      <c r="F1660">
        <v>242.05688048122599</v>
      </c>
      <c r="G1660">
        <v>39.271724999999599</v>
      </c>
    </row>
    <row r="1661" spans="1:7" x14ac:dyDescent="0.25">
      <c r="A1661">
        <v>16.6899999999995</v>
      </c>
      <c r="B1661">
        <v>0.53075885772705</v>
      </c>
      <c r="C1661">
        <v>3.6861915588378902</v>
      </c>
      <c r="D1661">
        <v>0.53075885772705</v>
      </c>
      <c r="E1661">
        <v>28.766312255907099</v>
      </c>
      <c r="F1661">
        <v>242.05725366590701</v>
      </c>
      <c r="G1661">
        <v>39.281724999999803</v>
      </c>
    </row>
    <row r="1662" spans="1:7" x14ac:dyDescent="0.25">
      <c r="A1662">
        <v>16.6999999999998</v>
      </c>
      <c r="B1662">
        <v>0.53115457296371404</v>
      </c>
      <c r="C1662">
        <v>3.6886405944824201</v>
      </c>
      <c r="D1662">
        <v>0.53115457296371404</v>
      </c>
      <c r="E1662">
        <v>28.766707971143699</v>
      </c>
      <c r="F1662">
        <v>242.05764938114299</v>
      </c>
      <c r="G1662">
        <v>39.291725</v>
      </c>
    </row>
    <row r="1663" spans="1:7" x14ac:dyDescent="0.25">
      <c r="A1663">
        <v>16.71</v>
      </c>
      <c r="B1663">
        <v>0.53149318695068304</v>
      </c>
      <c r="C1663">
        <v>3.6902704238891602</v>
      </c>
      <c r="D1663">
        <v>0.53149318695068304</v>
      </c>
      <c r="E1663">
        <v>28.7670465851307</v>
      </c>
      <c r="F1663">
        <v>242.05798799512999</v>
      </c>
      <c r="G1663">
        <v>39.301725000000197</v>
      </c>
    </row>
    <row r="1664" spans="1:7" x14ac:dyDescent="0.25">
      <c r="A1664">
        <v>16.719999999999299</v>
      </c>
      <c r="B1664">
        <v>0.53182452917098999</v>
      </c>
      <c r="C1664">
        <v>3.6928749084472599</v>
      </c>
      <c r="D1664">
        <v>0.53182452917098999</v>
      </c>
      <c r="E1664">
        <v>28.767377927350999</v>
      </c>
      <c r="F1664">
        <v>242.05831933735101</v>
      </c>
      <c r="G1664">
        <v>39.311724999999498</v>
      </c>
    </row>
    <row r="1665" spans="1:7" x14ac:dyDescent="0.25">
      <c r="A1665">
        <v>16.729999999999499</v>
      </c>
      <c r="B1665">
        <v>0.532162845134735</v>
      </c>
      <c r="C1665">
        <v>3.6968960762023899</v>
      </c>
      <c r="D1665">
        <v>0.532162845134735</v>
      </c>
      <c r="E1665">
        <v>28.767716243314698</v>
      </c>
      <c r="F1665">
        <v>242.05865765331399</v>
      </c>
      <c r="G1665">
        <v>39.321724999999702</v>
      </c>
    </row>
    <row r="1666" spans="1:7" x14ac:dyDescent="0.25">
      <c r="A1666">
        <v>16.7399999999997</v>
      </c>
      <c r="B1666">
        <v>0.532503902912139</v>
      </c>
      <c r="C1666">
        <v>3.69958066940307</v>
      </c>
      <c r="D1666">
        <v>0.532503902912139</v>
      </c>
      <c r="E1666">
        <v>28.768057301092099</v>
      </c>
      <c r="F1666">
        <v>242.05899871109199</v>
      </c>
      <c r="G1666">
        <v>39.331724999999999</v>
      </c>
    </row>
    <row r="1667" spans="1:7" x14ac:dyDescent="0.25">
      <c r="A1667">
        <v>16.75</v>
      </c>
      <c r="B1667">
        <v>0.53283917903900102</v>
      </c>
      <c r="C1667">
        <v>3.7018978595733598</v>
      </c>
      <c r="D1667">
        <v>0.53283917903900102</v>
      </c>
      <c r="E1667">
        <v>28.768392577219</v>
      </c>
      <c r="F1667">
        <v>242.05933398721899</v>
      </c>
      <c r="G1667">
        <v>39.341725000000203</v>
      </c>
    </row>
    <row r="1668" spans="1:7" x14ac:dyDescent="0.25">
      <c r="A1668">
        <v>16.759999999999302</v>
      </c>
      <c r="B1668">
        <v>0.53320378065109197</v>
      </c>
      <c r="C1668">
        <v>3.7057564258575399</v>
      </c>
      <c r="D1668">
        <v>0.53320378065109197</v>
      </c>
      <c r="E1668">
        <v>28.768757178831098</v>
      </c>
      <c r="F1668">
        <v>242.059698588831</v>
      </c>
      <c r="G1668">
        <v>39.351724999999497</v>
      </c>
    </row>
    <row r="1669" spans="1:7" x14ac:dyDescent="0.25">
      <c r="A1669">
        <v>16.769999999999499</v>
      </c>
      <c r="B1669">
        <v>0.53357678651809604</v>
      </c>
      <c r="C1669">
        <v>3.70912742614746</v>
      </c>
      <c r="D1669">
        <v>0.53357678651809604</v>
      </c>
      <c r="E1669">
        <v>28.769130184698099</v>
      </c>
      <c r="F1669">
        <v>242.060071594698</v>
      </c>
      <c r="G1669">
        <v>39.361724999999701</v>
      </c>
    </row>
    <row r="1670" spans="1:7" x14ac:dyDescent="0.25">
      <c r="A1670">
        <v>16.779999999999699</v>
      </c>
      <c r="B1670">
        <v>0.53393143415451005</v>
      </c>
      <c r="C1670">
        <v>3.7112944126129102</v>
      </c>
      <c r="D1670">
        <v>0.53393143415451005</v>
      </c>
      <c r="E1670">
        <v>28.769484832334498</v>
      </c>
      <c r="F1670">
        <v>242.06042624233399</v>
      </c>
      <c r="G1670">
        <v>39.371724999999898</v>
      </c>
    </row>
    <row r="1671" spans="1:7" x14ac:dyDescent="0.25">
      <c r="A1671">
        <v>16.7899999999999</v>
      </c>
      <c r="B1671">
        <v>0.53429913520812899</v>
      </c>
      <c r="C1671">
        <v>3.71435546875</v>
      </c>
      <c r="D1671">
        <v>0.53429913520812899</v>
      </c>
      <c r="E1671">
        <v>28.7698525333881</v>
      </c>
      <c r="F1671">
        <v>242.06079394338801</v>
      </c>
      <c r="G1671">
        <v>39.381725000000102</v>
      </c>
    </row>
    <row r="1672" spans="1:7" x14ac:dyDescent="0.25">
      <c r="A1672">
        <v>16.799999999999201</v>
      </c>
      <c r="B1672">
        <v>0.534676253795623</v>
      </c>
      <c r="C1672">
        <v>3.71622490882873</v>
      </c>
      <c r="D1672">
        <v>0.534676253795623</v>
      </c>
      <c r="E1672">
        <v>28.770229651975601</v>
      </c>
      <c r="F1672">
        <v>242.06117106197499</v>
      </c>
      <c r="G1672">
        <v>39.391724999999397</v>
      </c>
    </row>
    <row r="1673" spans="1:7" x14ac:dyDescent="0.25">
      <c r="A1673">
        <v>16.809999999999398</v>
      </c>
      <c r="B1673">
        <v>0.53507357835769598</v>
      </c>
      <c r="C1673">
        <v>3.71902227401733</v>
      </c>
      <c r="D1673">
        <v>0.53507357835769598</v>
      </c>
      <c r="E1673">
        <v>28.770626976537699</v>
      </c>
      <c r="F1673">
        <v>242.061568386537</v>
      </c>
      <c r="G1673">
        <v>39.401724999999701</v>
      </c>
    </row>
    <row r="1674" spans="1:7" x14ac:dyDescent="0.25">
      <c r="A1674">
        <v>16.819999999999698</v>
      </c>
      <c r="B1674">
        <v>0.53546905517578103</v>
      </c>
      <c r="C1674">
        <v>3.7215931415557799</v>
      </c>
      <c r="D1674">
        <v>0.53546905517578103</v>
      </c>
      <c r="E1674">
        <v>28.771022453355801</v>
      </c>
      <c r="F1674">
        <v>242.061963863355</v>
      </c>
      <c r="G1674">
        <v>39.411724999999898</v>
      </c>
    </row>
    <row r="1675" spans="1:7" x14ac:dyDescent="0.25">
      <c r="A1675">
        <v>16.829999999999899</v>
      </c>
      <c r="B1675">
        <v>0.53583532571792603</v>
      </c>
      <c r="C1675">
        <v>3.7230193614959699</v>
      </c>
      <c r="D1675">
        <v>0.53583532571792603</v>
      </c>
      <c r="E1675">
        <v>28.7713887238979</v>
      </c>
      <c r="F1675">
        <v>242.06233013389701</v>
      </c>
      <c r="G1675">
        <v>39.421725000000102</v>
      </c>
    </row>
    <row r="1676" spans="1:7" x14ac:dyDescent="0.25">
      <c r="A1676">
        <v>16.840000000000099</v>
      </c>
      <c r="B1676">
        <v>0.53621220588684004</v>
      </c>
      <c r="C1676">
        <v>3.7243502140045099</v>
      </c>
      <c r="D1676">
        <v>0.53621220588684004</v>
      </c>
      <c r="E1676">
        <v>28.7717656040668</v>
      </c>
      <c r="F1676">
        <v>242.06270701406601</v>
      </c>
      <c r="G1676">
        <v>39.431725000000299</v>
      </c>
    </row>
    <row r="1677" spans="1:7" x14ac:dyDescent="0.25">
      <c r="A1677">
        <v>16.849999999999401</v>
      </c>
      <c r="B1677">
        <v>0.536604523658752</v>
      </c>
      <c r="C1677">
        <v>3.7275316715240399</v>
      </c>
      <c r="D1677">
        <v>0.536604523658752</v>
      </c>
      <c r="E1677">
        <v>28.772157921838801</v>
      </c>
      <c r="F1677">
        <v>242.063099331838</v>
      </c>
      <c r="G1677">
        <v>39.4417249999996</v>
      </c>
    </row>
    <row r="1678" spans="1:7" x14ac:dyDescent="0.25">
      <c r="A1678">
        <v>16.859999999999602</v>
      </c>
      <c r="B1678">
        <v>0.53696143627166704</v>
      </c>
      <c r="C1678">
        <v>3.7295179367065399</v>
      </c>
      <c r="D1678">
        <v>0.53696143627166704</v>
      </c>
      <c r="E1678">
        <v>28.772514834451702</v>
      </c>
      <c r="F1678">
        <v>242.063456244451</v>
      </c>
      <c r="G1678">
        <v>39.451724999999797</v>
      </c>
    </row>
    <row r="1679" spans="1:7" x14ac:dyDescent="0.25">
      <c r="A1679">
        <v>16.869999999999798</v>
      </c>
      <c r="B1679">
        <v>0.53729557991027799</v>
      </c>
      <c r="C1679">
        <v>3.7317843437194802</v>
      </c>
      <c r="D1679">
        <v>0.53729557991027799</v>
      </c>
      <c r="E1679">
        <v>28.772848978090298</v>
      </c>
      <c r="F1679">
        <v>242.06379038809001</v>
      </c>
      <c r="G1679">
        <v>39.461725000000101</v>
      </c>
    </row>
    <row r="1680" spans="1:7" x14ac:dyDescent="0.25">
      <c r="A1680">
        <v>16.880000000000098</v>
      </c>
      <c r="B1680">
        <v>0.53766381740570002</v>
      </c>
      <c r="C1680">
        <v>3.73428082466125</v>
      </c>
      <c r="D1680">
        <v>0.53766381740570002</v>
      </c>
      <c r="E1680">
        <v>28.773217215585699</v>
      </c>
      <c r="F1680">
        <v>242.06415862558501</v>
      </c>
      <c r="G1680">
        <v>39.471725000000298</v>
      </c>
    </row>
    <row r="1681" spans="1:7" x14ac:dyDescent="0.25">
      <c r="A1681">
        <v>16.8899999999994</v>
      </c>
      <c r="B1681">
        <v>0.53806698322296098</v>
      </c>
      <c r="C1681">
        <v>3.7355868816375701</v>
      </c>
      <c r="D1681">
        <v>0.53806698322296098</v>
      </c>
      <c r="E1681">
        <v>28.773620381402999</v>
      </c>
      <c r="F1681">
        <v>242.06456179140301</v>
      </c>
      <c r="G1681">
        <v>39.481724999999599</v>
      </c>
    </row>
    <row r="1682" spans="1:7" x14ac:dyDescent="0.25">
      <c r="A1682">
        <v>16.899999999999601</v>
      </c>
      <c r="B1682">
        <v>0.53846246004104603</v>
      </c>
      <c r="C1682">
        <v>3.7378964424133301</v>
      </c>
      <c r="D1682">
        <v>0.53846246004104603</v>
      </c>
      <c r="E1682">
        <v>28.774015858221102</v>
      </c>
      <c r="F1682">
        <v>242.06495726822101</v>
      </c>
      <c r="G1682">
        <v>39.491724999999803</v>
      </c>
    </row>
    <row r="1683" spans="1:7" x14ac:dyDescent="0.25">
      <c r="A1683">
        <v>16.909999999999801</v>
      </c>
      <c r="B1683">
        <v>0.53883457183837802</v>
      </c>
      <c r="C1683">
        <v>3.74001121520996</v>
      </c>
      <c r="D1683">
        <v>0.53883457183837802</v>
      </c>
      <c r="E1683">
        <v>28.774387970018399</v>
      </c>
      <c r="F1683">
        <v>242.065329380018</v>
      </c>
      <c r="G1683">
        <v>39.501725</v>
      </c>
    </row>
    <row r="1684" spans="1:7" x14ac:dyDescent="0.25">
      <c r="A1684">
        <v>16.920000000000002</v>
      </c>
      <c r="B1684">
        <v>0.53916704654693604</v>
      </c>
      <c r="C1684">
        <v>3.7421863079071001</v>
      </c>
      <c r="D1684">
        <v>0.53916704654693604</v>
      </c>
      <c r="E1684">
        <v>28.774720444726899</v>
      </c>
      <c r="F1684">
        <v>242.06566185472599</v>
      </c>
      <c r="G1684">
        <v>39.511725000000197</v>
      </c>
    </row>
    <row r="1685" spans="1:7" x14ac:dyDescent="0.25">
      <c r="A1685">
        <v>16.9299999999993</v>
      </c>
      <c r="B1685">
        <v>0.53952473402023304</v>
      </c>
      <c r="C1685">
        <v>3.7445683479309002</v>
      </c>
      <c r="D1685">
        <v>0.53952473402023304</v>
      </c>
      <c r="E1685">
        <v>28.7750781322002</v>
      </c>
      <c r="F1685">
        <v>242.0660195422</v>
      </c>
      <c r="G1685">
        <v>39.521724999999599</v>
      </c>
    </row>
    <row r="1686" spans="1:7" x14ac:dyDescent="0.25">
      <c r="A1686">
        <v>16.9399999999995</v>
      </c>
      <c r="B1686">
        <v>0.53989076614379805</v>
      </c>
      <c r="C1686">
        <v>3.7479496002197199</v>
      </c>
      <c r="D1686">
        <v>0.53989076614379805</v>
      </c>
      <c r="E1686">
        <v>28.775444164323801</v>
      </c>
      <c r="F1686">
        <v>242.06638557432299</v>
      </c>
      <c r="G1686">
        <v>39.531724999999803</v>
      </c>
    </row>
    <row r="1687" spans="1:7" x14ac:dyDescent="0.25">
      <c r="A1687">
        <v>16.9499999999998</v>
      </c>
      <c r="B1687">
        <v>0.54024016857147195</v>
      </c>
      <c r="C1687">
        <v>3.7491660118103001</v>
      </c>
      <c r="D1687">
        <v>0.54024016857147195</v>
      </c>
      <c r="E1687">
        <v>28.775793566751499</v>
      </c>
      <c r="F1687">
        <v>242.06673497675101</v>
      </c>
      <c r="G1687">
        <v>39.541725</v>
      </c>
    </row>
    <row r="1688" spans="1:7" x14ac:dyDescent="0.25">
      <c r="A1688">
        <v>16.96</v>
      </c>
      <c r="B1688">
        <v>0.54057627916336004</v>
      </c>
      <c r="C1688">
        <v>3.75128078460693</v>
      </c>
      <c r="D1688">
        <v>0.54057627916336004</v>
      </c>
      <c r="E1688">
        <v>28.776129677343398</v>
      </c>
      <c r="F1688">
        <v>242.06707108734301</v>
      </c>
      <c r="G1688">
        <v>39.551725000000197</v>
      </c>
    </row>
    <row r="1689" spans="1:7" x14ac:dyDescent="0.25">
      <c r="A1689">
        <v>16.969999999999299</v>
      </c>
      <c r="B1689">
        <v>0.54087853431701605</v>
      </c>
      <c r="C1689">
        <v>3.7529780864715501</v>
      </c>
      <c r="D1689">
        <v>0.54087853431701605</v>
      </c>
      <c r="E1689">
        <v>28.776431932497001</v>
      </c>
      <c r="F1689">
        <v>242.06737334249701</v>
      </c>
      <c r="G1689">
        <v>39.561724999999498</v>
      </c>
    </row>
    <row r="1690" spans="1:7" x14ac:dyDescent="0.25">
      <c r="A1690">
        <v>16.979999999999499</v>
      </c>
      <c r="B1690">
        <v>0.54122596979141202</v>
      </c>
      <c r="C1690">
        <v>3.7544140815734801</v>
      </c>
      <c r="D1690">
        <v>0.54122596979141202</v>
      </c>
      <c r="E1690">
        <v>28.7767793679714</v>
      </c>
      <c r="F1690">
        <v>242.067720777971</v>
      </c>
      <c r="G1690">
        <v>39.571724999999702</v>
      </c>
    </row>
    <row r="1691" spans="1:7" x14ac:dyDescent="0.25">
      <c r="A1691">
        <v>16.9899999999997</v>
      </c>
      <c r="B1691">
        <v>0.54159474372863703</v>
      </c>
      <c r="C1691">
        <v>3.7561569213867099</v>
      </c>
      <c r="D1691">
        <v>0.54159474372863703</v>
      </c>
      <c r="E1691">
        <v>28.777148141908601</v>
      </c>
      <c r="F1691">
        <v>242.068089551908</v>
      </c>
      <c r="G1691">
        <v>39.581724999999999</v>
      </c>
    </row>
    <row r="1692" spans="1:7" x14ac:dyDescent="0.25">
      <c r="A1692">
        <v>17</v>
      </c>
      <c r="B1692">
        <v>0.54195356369018499</v>
      </c>
      <c r="C1692">
        <v>3.7575373649597101</v>
      </c>
      <c r="D1692">
        <v>0.54195356369018499</v>
      </c>
      <c r="E1692">
        <v>28.777506961870198</v>
      </c>
      <c r="F1692">
        <v>242.06844837187001</v>
      </c>
      <c r="G1692">
        <v>39.591725000000203</v>
      </c>
    </row>
    <row r="1693" spans="1:7" x14ac:dyDescent="0.25">
      <c r="A1693">
        <v>17.009999999999302</v>
      </c>
      <c r="B1693">
        <v>0.54229962825775102</v>
      </c>
      <c r="C1693">
        <v>3.7596459388732901</v>
      </c>
      <c r="D1693">
        <v>0.54229962825775102</v>
      </c>
      <c r="E1693">
        <v>28.7778530264378</v>
      </c>
      <c r="F1693">
        <v>242.068794436437</v>
      </c>
      <c r="G1693">
        <v>39.601724999999497</v>
      </c>
    </row>
    <row r="1694" spans="1:7" x14ac:dyDescent="0.25">
      <c r="A1694">
        <v>17.019999999999499</v>
      </c>
      <c r="B1694">
        <v>0.54260605573654097</v>
      </c>
      <c r="C1694">
        <v>3.76289558410644</v>
      </c>
      <c r="D1694">
        <v>0.54260605573654097</v>
      </c>
      <c r="E1694">
        <v>28.778159453916601</v>
      </c>
      <c r="F1694">
        <v>242.06910086391599</v>
      </c>
      <c r="G1694">
        <v>39.611724999999701</v>
      </c>
    </row>
    <row r="1695" spans="1:7" x14ac:dyDescent="0.25">
      <c r="A1695">
        <v>17.029999999999699</v>
      </c>
      <c r="B1695">
        <v>0.54292881488800004</v>
      </c>
      <c r="C1695">
        <v>3.7648911476135201</v>
      </c>
      <c r="D1695">
        <v>0.54292881488800004</v>
      </c>
      <c r="E1695">
        <v>28.778482213067999</v>
      </c>
      <c r="F1695">
        <v>242.06942362306799</v>
      </c>
      <c r="G1695">
        <v>39.621724999999898</v>
      </c>
    </row>
    <row r="1696" spans="1:7" x14ac:dyDescent="0.25">
      <c r="A1696">
        <v>17.0399999999999</v>
      </c>
      <c r="B1696">
        <v>0.54327380657196001</v>
      </c>
      <c r="C1696">
        <v>3.7656159400939901</v>
      </c>
      <c r="D1696">
        <v>0.54327380657196001</v>
      </c>
      <c r="E1696">
        <v>28.778827204752002</v>
      </c>
      <c r="F1696">
        <v>242.06976861475201</v>
      </c>
      <c r="G1696">
        <v>39.631725000000102</v>
      </c>
    </row>
    <row r="1697" spans="1:7" x14ac:dyDescent="0.25">
      <c r="A1697">
        <v>17.049999999999201</v>
      </c>
      <c r="B1697">
        <v>0.54360568523406905</v>
      </c>
      <c r="C1697">
        <v>3.7678191661834699</v>
      </c>
      <c r="D1697">
        <v>0.54360568523406905</v>
      </c>
      <c r="E1697">
        <v>28.7791590834141</v>
      </c>
      <c r="F1697">
        <v>242.070100493414</v>
      </c>
      <c r="G1697">
        <v>39.641724999999397</v>
      </c>
    </row>
    <row r="1698" spans="1:7" x14ac:dyDescent="0.25">
      <c r="A1698">
        <v>17.059999999999398</v>
      </c>
      <c r="B1698">
        <v>0.543914914131164</v>
      </c>
      <c r="C1698">
        <v>3.7693214416503902</v>
      </c>
      <c r="D1698">
        <v>0.543914914131164</v>
      </c>
      <c r="E1698">
        <v>28.779468312311199</v>
      </c>
      <c r="F1698">
        <v>242.07040972231101</v>
      </c>
      <c r="G1698">
        <v>39.651724999999701</v>
      </c>
    </row>
    <row r="1699" spans="1:7" x14ac:dyDescent="0.25">
      <c r="A1699">
        <v>17.069999999999698</v>
      </c>
      <c r="B1699">
        <v>0.54424571990966797</v>
      </c>
      <c r="C1699">
        <v>3.7714476585388099</v>
      </c>
      <c r="D1699">
        <v>0.54424571990966797</v>
      </c>
      <c r="E1699">
        <v>28.779799118089699</v>
      </c>
      <c r="F1699">
        <v>242.070740528089</v>
      </c>
      <c r="G1699">
        <v>39.661724999999898</v>
      </c>
    </row>
    <row r="1700" spans="1:7" x14ac:dyDescent="0.25">
      <c r="A1700">
        <v>17.079999999999899</v>
      </c>
      <c r="B1700">
        <v>0.54456794261932295</v>
      </c>
      <c r="C1700">
        <v>3.7730083465576101</v>
      </c>
      <c r="D1700">
        <v>0.54456794261932295</v>
      </c>
      <c r="E1700">
        <v>28.780121340799301</v>
      </c>
      <c r="F1700">
        <v>242.071062750799</v>
      </c>
      <c r="G1700">
        <v>39.671725000000102</v>
      </c>
    </row>
    <row r="1701" spans="1:7" x14ac:dyDescent="0.25">
      <c r="A1701">
        <v>17.090000000000099</v>
      </c>
      <c r="B1701">
        <v>0.544855177402496</v>
      </c>
      <c r="C1701">
        <v>3.7748923301696702</v>
      </c>
      <c r="D1701">
        <v>0.544855177402496</v>
      </c>
      <c r="E1701">
        <v>28.780408575582499</v>
      </c>
      <c r="F1701">
        <v>242.071349985582</v>
      </c>
      <c r="G1701">
        <v>39.681725000000299</v>
      </c>
    </row>
    <row r="1702" spans="1:7" x14ac:dyDescent="0.25">
      <c r="A1702">
        <v>17.099999999999401</v>
      </c>
      <c r="B1702">
        <v>0.54515439271926802</v>
      </c>
      <c r="C1702">
        <v>3.7772691249847399</v>
      </c>
      <c r="D1702">
        <v>0.54515439271926802</v>
      </c>
      <c r="E1702">
        <v>28.780707790899299</v>
      </c>
      <c r="F1702">
        <v>242.071649200899</v>
      </c>
      <c r="G1702">
        <v>39.6917249999996</v>
      </c>
    </row>
    <row r="1703" spans="1:7" x14ac:dyDescent="0.25">
      <c r="A1703">
        <v>17.109999999999602</v>
      </c>
      <c r="B1703">
        <v>0.54544168710708596</v>
      </c>
      <c r="C1703">
        <v>3.7792110443115199</v>
      </c>
      <c r="D1703">
        <v>0.54544168710708596</v>
      </c>
      <c r="E1703">
        <v>28.780995085287099</v>
      </c>
      <c r="F1703">
        <v>242.07193649528699</v>
      </c>
      <c r="G1703">
        <v>39.701724999999797</v>
      </c>
    </row>
    <row r="1704" spans="1:7" x14ac:dyDescent="0.25">
      <c r="A1704">
        <v>17.119999999999798</v>
      </c>
      <c r="B1704">
        <v>0.54574894905090299</v>
      </c>
      <c r="C1704">
        <v>3.7809157371520898</v>
      </c>
      <c r="D1704">
        <v>0.54574894905090299</v>
      </c>
      <c r="E1704">
        <v>28.781302347230898</v>
      </c>
      <c r="F1704">
        <v>242.07224375723001</v>
      </c>
      <c r="G1704">
        <v>39.711725000000101</v>
      </c>
    </row>
    <row r="1705" spans="1:7" x14ac:dyDescent="0.25">
      <c r="A1705">
        <v>17.130000000000098</v>
      </c>
      <c r="B1705">
        <v>0.546070575714111</v>
      </c>
      <c r="C1705">
        <v>3.7825927734375</v>
      </c>
      <c r="D1705">
        <v>0.546070575714111</v>
      </c>
      <c r="E1705">
        <v>28.781623973894099</v>
      </c>
      <c r="F1705">
        <v>242.07256538389399</v>
      </c>
      <c r="G1705">
        <v>39.721725000000298</v>
      </c>
    </row>
    <row r="1706" spans="1:7" x14ac:dyDescent="0.25">
      <c r="A1706">
        <v>17.1399999999994</v>
      </c>
      <c r="B1706">
        <v>0.546419978141784</v>
      </c>
      <c r="C1706">
        <v>3.78417921066284</v>
      </c>
      <c r="D1706">
        <v>0.546419978141784</v>
      </c>
      <c r="E1706">
        <v>28.781973376321801</v>
      </c>
      <c r="F1706">
        <v>242.07291478632101</v>
      </c>
      <c r="G1706">
        <v>39.731724999999599</v>
      </c>
    </row>
    <row r="1707" spans="1:7" x14ac:dyDescent="0.25">
      <c r="A1707">
        <v>17.149999999999601</v>
      </c>
      <c r="B1707">
        <v>0.54675692319869995</v>
      </c>
      <c r="C1707">
        <v>3.7860071659088099</v>
      </c>
      <c r="D1707">
        <v>0.54675692319869995</v>
      </c>
      <c r="E1707">
        <v>28.782310321378699</v>
      </c>
      <c r="F1707">
        <v>242.07325173137801</v>
      </c>
      <c r="G1707">
        <v>39.741724999999803</v>
      </c>
    </row>
    <row r="1708" spans="1:7" x14ac:dyDescent="0.25">
      <c r="A1708">
        <v>17.159999999999801</v>
      </c>
      <c r="B1708">
        <v>0.547063589096069</v>
      </c>
      <c r="C1708">
        <v>3.7890832424163801</v>
      </c>
      <c r="D1708">
        <v>0.547063589096069</v>
      </c>
      <c r="E1708">
        <v>28.7826169872761</v>
      </c>
      <c r="F1708">
        <v>242.073558397276</v>
      </c>
      <c r="G1708">
        <v>39.751725</v>
      </c>
    </row>
    <row r="1709" spans="1:7" x14ac:dyDescent="0.25">
      <c r="A1709">
        <v>17.170000000000002</v>
      </c>
      <c r="B1709">
        <v>0.54736471176147405</v>
      </c>
      <c r="C1709">
        <v>3.7921905517578098</v>
      </c>
      <c r="D1709">
        <v>0.54736471176147405</v>
      </c>
      <c r="E1709">
        <v>28.782918109941502</v>
      </c>
      <c r="F1709">
        <v>242.07385951994101</v>
      </c>
      <c r="G1709">
        <v>39.761725000000197</v>
      </c>
    </row>
    <row r="1710" spans="1:7" x14ac:dyDescent="0.25">
      <c r="A1710">
        <v>17.1799999999993</v>
      </c>
      <c r="B1710">
        <v>0.54766780138015703</v>
      </c>
      <c r="C1710">
        <v>3.7948658466339098</v>
      </c>
      <c r="D1710">
        <v>0.54766780138015703</v>
      </c>
      <c r="E1710">
        <v>28.783221199560199</v>
      </c>
      <c r="F1710">
        <v>242.07416260956001</v>
      </c>
      <c r="G1710">
        <v>39.771724999999599</v>
      </c>
    </row>
    <row r="1711" spans="1:7" x14ac:dyDescent="0.25">
      <c r="A1711">
        <v>17.1899999999995</v>
      </c>
      <c r="B1711">
        <v>0.54795259237289395</v>
      </c>
      <c r="C1711">
        <v>3.7962131500244101</v>
      </c>
      <c r="D1711">
        <v>0.54795259237289395</v>
      </c>
      <c r="E1711">
        <v>28.7835059905529</v>
      </c>
      <c r="F1711">
        <v>242.074447400552</v>
      </c>
      <c r="G1711">
        <v>39.781724999999803</v>
      </c>
    </row>
    <row r="1712" spans="1:7" x14ac:dyDescent="0.25">
      <c r="A1712">
        <v>17.1999999999998</v>
      </c>
      <c r="B1712">
        <v>0.54824239015579201</v>
      </c>
      <c r="C1712">
        <v>3.7974612712860099</v>
      </c>
      <c r="D1712">
        <v>0.54824239015579201</v>
      </c>
      <c r="E1712">
        <v>28.783795788335802</v>
      </c>
      <c r="F1712">
        <v>242.07473719833499</v>
      </c>
      <c r="G1712">
        <v>39.791725</v>
      </c>
    </row>
    <row r="1713" spans="1:7" x14ac:dyDescent="0.25">
      <c r="A1713">
        <v>17.21</v>
      </c>
      <c r="B1713">
        <v>0.54853188991546598</v>
      </c>
      <c r="C1713">
        <v>3.7993824481964098</v>
      </c>
      <c r="D1713">
        <v>0.54853188991546598</v>
      </c>
      <c r="E1713">
        <v>28.7840852880955</v>
      </c>
      <c r="F1713">
        <v>242.075026698095</v>
      </c>
      <c r="G1713">
        <v>39.801725000000197</v>
      </c>
    </row>
    <row r="1714" spans="1:7" x14ac:dyDescent="0.25">
      <c r="A1714">
        <v>17.219999999999299</v>
      </c>
      <c r="B1714">
        <v>0.54884105920791604</v>
      </c>
      <c r="C1714">
        <v>3.8007001876831001</v>
      </c>
      <c r="D1714">
        <v>0.54884105920791604</v>
      </c>
      <c r="E1714">
        <v>28.784394457387901</v>
      </c>
      <c r="F1714">
        <v>242.075335867387</v>
      </c>
      <c r="G1714">
        <v>39.811724999999498</v>
      </c>
    </row>
    <row r="1715" spans="1:7" x14ac:dyDescent="0.25">
      <c r="A1715">
        <v>17.229999999999499</v>
      </c>
      <c r="B1715">
        <v>0.54914331436157204</v>
      </c>
      <c r="C1715">
        <v>3.8016259670257502</v>
      </c>
      <c r="D1715">
        <v>0.54914331436157204</v>
      </c>
      <c r="E1715">
        <v>28.784696712541599</v>
      </c>
      <c r="F1715">
        <v>242.07563812254099</v>
      </c>
      <c r="G1715">
        <v>39.821724999999702</v>
      </c>
    </row>
    <row r="1716" spans="1:7" x14ac:dyDescent="0.25">
      <c r="A1716">
        <v>17.2399999999997</v>
      </c>
      <c r="B1716">
        <v>0.54944169521331698</v>
      </c>
      <c r="C1716">
        <v>3.8034541606903001</v>
      </c>
      <c r="D1716">
        <v>0.54944169521331698</v>
      </c>
      <c r="E1716">
        <v>28.784995093393299</v>
      </c>
      <c r="F1716">
        <v>242.075936503393</v>
      </c>
      <c r="G1716">
        <v>39.831724999999999</v>
      </c>
    </row>
    <row r="1717" spans="1:7" x14ac:dyDescent="0.25">
      <c r="A1717">
        <v>17.25</v>
      </c>
      <c r="B1717">
        <v>0.54975557327270497</v>
      </c>
      <c r="C1717">
        <v>3.8043806552886901</v>
      </c>
      <c r="D1717">
        <v>0.54975557327270497</v>
      </c>
      <c r="E1717">
        <v>28.7853089714527</v>
      </c>
      <c r="F1717">
        <v>242.07625038145201</v>
      </c>
      <c r="G1717">
        <v>39.841725000000203</v>
      </c>
    </row>
    <row r="1718" spans="1:7" x14ac:dyDescent="0.25">
      <c r="A1718">
        <v>17.259999999999302</v>
      </c>
      <c r="B1718">
        <v>0.55009692907333296</v>
      </c>
      <c r="C1718">
        <v>3.8055148124694802</v>
      </c>
      <c r="D1718">
        <v>0.55009692907333296</v>
      </c>
      <c r="E1718">
        <v>28.7856503272533</v>
      </c>
      <c r="F1718">
        <v>242.07659173725301</v>
      </c>
      <c r="G1718">
        <v>39.851724999999497</v>
      </c>
    </row>
    <row r="1719" spans="1:7" x14ac:dyDescent="0.25">
      <c r="A1719">
        <v>17.269999999999499</v>
      </c>
      <c r="B1719">
        <v>0.55042415857314997</v>
      </c>
      <c r="C1719">
        <v>3.8058602809906001</v>
      </c>
      <c r="D1719">
        <v>0.55042415857314997</v>
      </c>
      <c r="E1719">
        <v>28.785977556753199</v>
      </c>
      <c r="F1719">
        <v>242.076918966753</v>
      </c>
      <c r="G1719">
        <v>39.861724999999701</v>
      </c>
    </row>
    <row r="1720" spans="1:7" x14ac:dyDescent="0.25">
      <c r="A1720">
        <v>17.279999999999699</v>
      </c>
      <c r="B1720">
        <v>0.55076271295547397</v>
      </c>
      <c r="C1720">
        <v>3.80473756790161</v>
      </c>
      <c r="D1720">
        <v>0.55076271295547397</v>
      </c>
      <c r="E1720">
        <v>28.786316111135498</v>
      </c>
      <c r="F1720">
        <v>242.07725752113501</v>
      </c>
      <c r="G1720">
        <v>39.871724999999898</v>
      </c>
    </row>
    <row r="1721" spans="1:7" x14ac:dyDescent="0.25">
      <c r="A1721">
        <v>17.2899999999999</v>
      </c>
      <c r="B1721">
        <v>0.55105251073837203</v>
      </c>
      <c r="C1721">
        <v>3.8057513236999498</v>
      </c>
      <c r="D1721">
        <v>0.55105251073837203</v>
      </c>
      <c r="E1721">
        <v>28.7866059089184</v>
      </c>
      <c r="F1721">
        <v>242.07754731891799</v>
      </c>
      <c r="G1721">
        <v>39.881725000000102</v>
      </c>
    </row>
    <row r="1722" spans="1:7" x14ac:dyDescent="0.25">
      <c r="A1722">
        <v>17.299999999999201</v>
      </c>
      <c r="B1722">
        <v>0.55136168003082198</v>
      </c>
      <c r="C1722">
        <v>3.8082098960876398</v>
      </c>
      <c r="D1722">
        <v>0.55136168003082198</v>
      </c>
      <c r="E1722">
        <v>28.7869150782108</v>
      </c>
      <c r="F1722">
        <v>242.07785648820999</v>
      </c>
      <c r="G1722">
        <v>39.891724999999397</v>
      </c>
    </row>
    <row r="1723" spans="1:7" x14ac:dyDescent="0.25">
      <c r="A1723">
        <v>17.309999999999398</v>
      </c>
      <c r="B1723">
        <v>0.55166530609130804</v>
      </c>
      <c r="C1723">
        <v>3.8109147548675502</v>
      </c>
      <c r="D1723">
        <v>0.55166530609130804</v>
      </c>
      <c r="E1723">
        <v>28.7872187042713</v>
      </c>
      <c r="F1723">
        <v>242.07816011427099</v>
      </c>
      <c r="G1723">
        <v>39.901724999999701</v>
      </c>
    </row>
    <row r="1724" spans="1:7" x14ac:dyDescent="0.25">
      <c r="A1724">
        <v>17.319999999999698</v>
      </c>
      <c r="B1724">
        <v>0.55195534229278498</v>
      </c>
      <c r="C1724">
        <v>3.8120455741882302</v>
      </c>
      <c r="D1724">
        <v>0.55195534229278498</v>
      </c>
      <c r="E1724">
        <v>28.787508740472799</v>
      </c>
      <c r="F1724">
        <v>242.07845015047201</v>
      </c>
      <c r="G1724">
        <v>39.911724999999898</v>
      </c>
    </row>
    <row r="1725" spans="1:7" x14ac:dyDescent="0.25">
      <c r="A1725">
        <v>17.329999999999899</v>
      </c>
      <c r="B1725">
        <v>0.55228590965270996</v>
      </c>
      <c r="C1725">
        <v>3.8143539428710902</v>
      </c>
      <c r="D1725">
        <v>0.55228590965270996</v>
      </c>
      <c r="E1725">
        <v>28.787839307832702</v>
      </c>
      <c r="F1725">
        <v>242.07878071783199</v>
      </c>
      <c r="G1725">
        <v>39.921725000000102</v>
      </c>
    </row>
    <row r="1726" spans="1:7" x14ac:dyDescent="0.25">
      <c r="A1726">
        <v>17.340000000000099</v>
      </c>
      <c r="B1726">
        <v>0.55262309312820401</v>
      </c>
      <c r="C1726">
        <v>3.8164501190185498</v>
      </c>
      <c r="D1726">
        <v>0.55262309312820401</v>
      </c>
      <c r="E1726">
        <v>28.788176491308199</v>
      </c>
      <c r="F1726">
        <v>242.079117901308</v>
      </c>
      <c r="G1726">
        <v>39.931725000000299</v>
      </c>
    </row>
    <row r="1727" spans="1:7" x14ac:dyDescent="0.25">
      <c r="A1727">
        <v>17.349999999999401</v>
      </c>
      <c r="B1727">
        <v>0.55294919013976995</v>
      </c>
      <c r="C1727">
        <v>3.81827521324157</v>
      </c>
      <c r="D1727">
        <v>0.55294919013976995</v>
      </c>
      <c r="E1727">
        <v>28.788502588319801</v>
      </c>
      <c r="F1727">
        <v>242.07944399831899</v>
      </c>
      <c r="G1727">
        <v>39.9417249999996</v>
      </c>
    </row>
    <row r="1728" spans="1:7" x14ac:dyDescent="0.25">
      <c r="A1728">
        <v>17.359999999999602</v>
      </c>
      <c r="B1728">
        <v>0.55326777696609497</v>
      </c>
      <c r="C1728">
        <v>3.81991362571716</v>
      </c>
      <c r="D1728">
        <v>0.55326777696609497</v>
      </c>
      <c r="E1728">
        <v>28.788821175146101</v>
      </c>
      <c r="F1728">
        <v>242.079762585146</v>
      </c>
      <c r="G1728">
        <v>39.951724999999797</v>
      </c>
    </row>
    <row r="1729" spans="1:7" x14ac:dyDescent="0.25">
      <c r="A1729">
        <v>17.369999999999798</v>
      </c>
      <c r="B1729">
        <v>0.55356782674789395</v>
      </c>
      <c r="C1729">
        <v>3.8215563297271702</v>
      </c>
      <c r="D1729">
        <v>0.55356782674789395</v>
      </c>
      <c r="E1729">
        <v>28.7891212249279</v>
      </c>
      <c r="F1729">
        <v>242.080062634927</v>
      </c>
      <c r="G1729">
        <v>39.961725000000101</v>
      </c>
    </row>
    <row r="1730" spans="1:7" x14ac:dyDescent="0.25">
      <c r="A1730">
        <v>17.380000000000098</v>
      </c>
      <c r="B1730">
        <v>0.55386954545974698</v>
      </c>
      <c r="C1730">
        <v>3.8255372047424299</v>
      </c>
      <c r="D1730">
        <v>0.55386954545974698</v>
      </c>
      <c r="E1730">
        <v>28.789422943639799</v>
      </c>
      <c r="F1730">
        <v>242.080364353639</v>
      </c>
      <c r="G1730">
        <v>39.971725000000298</v>
      </c>
    </row>
    <row r="1731" spans="1:7" x14ac:dyDescent="0.25">
      <c r="A1731">
        <v>17.3899999999994</v>
      </c>
      <c r="B1731">
        <v>0.55422586202621404</v>
      </c>
      <c r="C1731">
        <v>3.8283083438873202</v>
      </c>
      <c r="D1731">
        <v>0.55422586202621404</v>
      </c>
      <c r="E1731">
        <v>28.789779260206199</v>
      </c>
      <c r="F1731">
        <v>242.08072067020601</v>
      </c>
      <c r="G1731">
        <v>39.981724999999599</v>
      </c>
    </row>
    <row r="1732" spans="1:7" x14ac:dyDescent="0.25">
      <c r="A1732">
        <v>17.399999999999601</v>
      </c>
      <c r="B1732">
        <v>0.55455029010772705</v>
      </c>
      <c r="C1732">
        <v>3.8309910297393701</v>
      </c>
      <c r="D1732">
        <v>0.55455029010772705</v>
      </c>
      <c r="E1732">
        <v>28.790103688287701</v>
      </c>
      <c r="F1732">
        <v>242.08104509828701</v>
      </c>
      <c r="G1732">
        <v>39.991724999999803</v>
      </c>
    </row>
    <row r="1733" spans="1:7" x14ac:dyDescent="0.25">
      <c r="A1733">
        <v>17.409999999999801</v>
      </c>
      <c r="B1733">
        <v>0.55486112833023005</v>
      </c>
      <c r="C1733">
        <v>3.8320860862731898</v>
      </c>
      <c r="D1733">
        <v>0.55486112833023005</v>
      </c>
      <c r="E1733">
        <v>28.790414526510201</v>
      </c>
      <c r="F1733">
        <v>242.08135593650999</v>
      </c>
      <c r="G1733">
        <v>40.001725</v>
      </c>
    </row>
    <row r="1734" spans="1:7" x14ac:dyDescent="0.25">
      <c r="A1734">
        <v>17.420000000000002</v>
      </c>
      <c r="B1734">
        <v>0.555162012577056</v>
      </c>
      <c r="C1734">
        <v>3.8346383571624698</v>
      </c>
      <c r="D1734">
        <v>0.555162012577056</v>
      </c>
      <c r="E1734">
        <v>28.790715410757102</v>
      </c>
      <c r="F1734">
        <v>242.08165682075699</v>
      </c>
      <c r="G1734">
        <v>40.011725000000197</v>
      </c>
    </row>
    <row r="1735" spans="1:7" x14ac:dyDescent="0.25">
      <c r="A1735">
        <v>17.4299999999993</v>
      </c>
      <c r="B1735">
        <v>0.55549168586730902</v>
      </c>
      <c r="C1735">
        <v>3.8368558883666899</v>
      </c>
      <c r="D1735">
        <v>0.55549168586730902</v>
      </c>
      <c r="E1735">
        <v>28.791045084047301</v>
      </c>
      <c r="F1735">
        <v>242.08198649404699</v>
      </c>
      <c r="G1735">
        <v>40.021724999999599</v>
      </c>
    </row>
    <row r="1736" spans="1:7" x14ac:dyDescent="0.25">
      <c r="A1736">
        <v>17.4399999999995</v>
      </c>
      <c r="B1736">
        <v>0.55582863092422397</v>
      </c>
      <c r="C1736">
        <v>3.8372766971588099</v>
      </c>
      <c r="D1736">
        <v>0.55582863092422397</v>
      </c>
      <c r="E1736">
        <v>28.791382029104199</v>
      </c>
      <c r="F1736">
        <v>242.08232343910399</v>
      </c>
      <c r="G1736">
        <v>40.031724999999803</v>
      </c>
    </row>
    <row r="1737" spans="1:7" x14ac:dyDescent="0.25">
      <c r="A1737">
        <v>17.4499999999998</v>
      </c>
      <c r="B1737">
        <v>0.55614638328552202</v>
      </c>
      <c r="C1737">
        <v>3.8377051353454501</v>
      </c>
      <c r="D1737">
        <v>0.55614638328552202</v>
      </c>
      <c r="E1737">
        <v>28.7916997814655</v>
      </c>
      <c r="F1737">
        <v>242.082641191465</v>
      </c>
      <c r="G1737">
        <v>40.041725</v>
      </c>
    </row>
    <row r="1738" spans="1:7" x14ac:dyDescent="0.25">
      <c r="A1738">
        <v>17.46</v>
      </c>
      <c r="B1738">
        <v>0.55644977092742898</v>
      </c>
      <c r="C1738">
        <v>3.8386917114257799</v>
      </c>
      <c r="D1738">
        <v>0.55644977092742898</v>
      </c>
      <c r="E1738">
        <v>28.792003169107399</v>
      </c>
      <c r="F1738">
        <v>242.08294457910699</v>
      </c>
      <c r="G1738">
        <v>40.051725000000197</v>
      </c>
    </row>
    <row r="1739" spans="1:7" x14ac:dyDescent="0.25">
      <c r="A1739">
        <v>17.469999999999299</v>
      </c>
      <c r="B1739">
        <v>0.55678915977478005</v>
      </c>
      <c r="C1739">
        <v>3.8397877216339098</v>
      </c>
      <c r="D1739">
        <v>0.55678915977478005</v>
      </c>
      <c r="E1739">
        <v>28.7923425579548</v>
      </c>
      <c r="F1739">
        <v>242.083283967954</v>
      </c>
      <c r="G1739">
        <v>40.061724999999498</v>
      </c>
    </row>
    <row r="1740" spans="1:7" x14ac:dyDescent="0.25">
      <c r="A1740">
        <v>17.479999999999499</v>
      </c>
      <c r="B1740">
        <v>0.557153820991516</v>
      </c>
      <c r="C1740">
        <v>3.8412561416625901</v>
      </c>
      <c r="D1740">
        <v>0.557153820991516</v>
      </c>
      <c r="E1740">
        <v>28.792707219171501</v>
      </c>
      <c r="F1740">
        <v>242.08364862917099</v>
      </c>
      <c r="G1740">
        <v>40.071724999999702</v>
      </c>
    </row>
    <row r="1741" spans="1:7" x14ac:dyDescent="0.25">
      <c r="A1741">
        <v>17.4899999999997</v>
      </c>
      <c r="B1741">
        <v>0.55749541521072299</v>
      </c>
      <c r="C1741">
        <v>3.8437323570251398</v>
      </c>
      <c r="D1741">
        <v>0.55749541521072299</v>
      </c>
      <c r="E1741">
        <v>28.793048813390701</v>
      </c>
      <c r="F1741">
        <v>242.08399022339</v>
      </c>
      <c r="G1741">
        <v>40.081724999999999</v>
      </c>
    </row>
    <row r="1742" spans="1:7" x14ac:dyDescent="0.25">
      <c r="A1742">
        <v>17.5</v>
      </c>
      <c r="B1742">
        <v>0.55780321359634399</v>
      </c>
      <c r="C1742">
        <v>3.8446280956268302</v>
      </c>
      <c r="D1742">
        <v>0.55780321359634399</v>
      </c>
      <c r="E1742">
        <v>28.793356611776399</v>
      </c>
      <c r="F1742">
        <v>242.08429802177599</v>
      </c>
      <c r="G1742">
        <v>40.091725000000203</v>
      </c>
    </row>
    <row r="1743" spans="1:7" x14ac:dyDescent="0.25">
      <c r="A1743">
        <v>17.509999999999302</v>
      </c>
      <c r="B1743">
        <v>0.55811214447021396</v>
      </c>
      <c r="C1743">
        <v>3.8468344211578298</v>
      </c>
      <c r="D1743">
        <v>0.55811214447021396</v>
      </c>
      <c r="E1743">
        <v>28.793665542650199</v>
      </c>
      <c r="F1743">
        <v>242.08460695265001</v>
      </c>
      <c r="G1743">
        <v>40.101724999999497</v>
      </c>
    </row>
    <row r="1744" spans="1:7" x14ac:dyDescent="0.25">
      <c r="A1744">
        <v>17.519999999999499</v>
      </c>
      <c r="B1744">
        <v>0.55845737457275302</v>
      </c>
      <c r="C1744">
        <v>3.84892225265502</v>
      </c>
      <c r="D1744">
        <v>0.55845737457275302</v>
      </c>
      <c r="E1744">
        <v>28.794010772752799</v>
      </c>
      <c r="F1744">
        <v>242.08495218275201</v>
      </c>
      <c r="G1744">
        <v>40.111724999999701</v>
      </c>
    </row>
    <row r="1745" spans="1:7" x14ac:dyDescent="0.25">
      <c r="A1745">
        <v>17.529999999999699</v>
      </c>
      <c r="B1745">
        <v>0.55879843235015803</v>
      </c>
      <c r="C1745">
        <v>3.8509662151336599</v>
      </c>
      <c r="D1745">
        <v>0.55879843235015803</v>
      </c>
      <c r="E1745">
        <v>28.7943518305302</v>
      </c>
      <c r="F1745">
        <v>242.08529324053001</v>
      </c>
      <c r="G1745">
        <v>40.121724999999898</v>
      </c>
    </row>
    <row r="1746" spans="1:7" x14ac:dyDescent="0.25">
      <c r="A1746">
        <v>17.5399999999999</v>
      </c>
      <c r="B1746">
        <v>0.55910652875900202</v>
      </c>
      <c r="C1746">
        <v>3.85357666015625</v>
      </c>
      <c r="D1746">
        <v>0.55910652875900202</v>
      </c>
      <c r="E1746">
        <v>28.794659926939001</v>
      </c>
      <c r="F1746">
        <v>242.08560133693899</v>
      </c>
      <c r="G1746">
        <v>40.131725000000102</v>
      </c>
    </row>
    <row r="1747" spans="1:7" x14ac:dyDescent="0.25">
      <c r="A1747">
        <v>17.549999999999201</v>
      </c>
      <c r="B1747">
        <v>0.55940848588943404</v>
      </c>
      <c r="C1747">
        <v>3.8576996326446502</v>
      </c>
      <c r="D1747">
        <v>0.55940848588943404</v>
      </c>
      <c r="E1747">
        <v>28.794961884069401</v>
      </c>
      <c r="F1747">
        <v>242.085903294069</v>
      </c>
      <c r="G1747">
        <v>40.141724999999397</v>
      </c>
    </row>
    <row r="1748" spans="1:7" x14ac:dyDescent="0.25">
      <c r="A1748">
        <v>17.559999999999398</v>
      </c>
      <c r="B1748">
        <v>0.55975925922393799</v>
      </c>
      <c r="C1748">
        <v>3.8595950603485099</v>
      </c>
      <c r="D1748">
        <v>0.55975925922393799</v>
      </c>
      <c r="E1748">
        <v>28.795312657403901</v>
      </c>
      <c r="F1748">
        <v>242.08625406740299</v>
      </c>
      <c r="G1748">
        <v>40.151724999999701</v>
      </c>
    </row>
    <row r="1749" spans="1:7" x14ac:dyDescent="0.25">
      <c r="A1749">
        <v>17.569999999999698</v>
      </c>
      <c r="B1749">
        <v>0.56008535623550404</v>
      </c>
      <c r="C1749">
        <v>3.8628942966461102</v>
      </c>
      <c r="D1749">
        <v>0.56008535623550404</v>
      </c>
      <c r="E1749">
        <v>28.795638754415499</v>
      </c>
      <c r="F1749">
        <v>242.08658016441501</v>
      </c>
      <c r="G1749">
        <v>40.161724999999898</v>
      </c>
    </row>
    <row r="1750" spans="1:7" x14ac:dyDescent="0.25">
      <c r="A1750">
        <v>17.579999999999899</v>
      </c>
      <c r="B1750">
        <v>0.56038761138916005</v>
      </c>
      <c r="C1750">
        <v>3.8661909103393501</v>
      </c>
      <c r="D1750">
        <v>0.56038761138916005</v>
      </c>
      <c r="E1750">
        <v>28.795941009569201</v>
      </c>
      <c r="F1750">
        <v>242.08688241956901</v>
      </c>
      <c r="G1750">
        <v>40.171725000000102</v>
      </c>
    </row>
    <row r="1751" spans="1:7" x14ac:dyDescent="0.25">
      <c r="A1751">
        <v>17.590000000000099</v>
      </c>
      <c r="B1751">
        <v>0.56071704626083296</v>
      </c>
      <c r="C1751">
        <v>3.8685116767883301</v>
      </c>
      <c r="D1751">
        <v>0.56071704626083296</v>
      </c>
      <c r="E1751">
        <v>28.7962704444408</v>
      </c>
      <c r="F1751">
        <v>242.08721185444</v>
      </c>
      <c r="G1751">
        <v>40.181725000000299</v>
      </c>
    </row>
    <row r="1752" spans="1:7" x14ac:dyDescent="0.25">
      <c r="A1752">
        <v>17.599999999999401</v>
      </c>
      <c r="B1752">
        <v>0.56107616424560502</v>
      </c>
      <c r="C1752">
        <v>3.8707821369171098</v>
      </c>
      <c r="D1752">
        <v>0.56107616424560502</v>
      </c>
      <c r="E1752">
        <v>28.796629562425601</v>
      </c>
      <c r="F1752">
        <v>242.087570972425</v>
      </c>
      <c r="G1752">
        <v>40.1917249999996</v>
      </c>
    </row>
    <row r="1753" spans="1:7" x14ac:dyDescent="0.25">
      <c r="A1753">
        <v>17.609999999999602</v>
      </c>
      <c r="B1753">
        <v>0.56140393018722501</v>
      </c>
      <c r="C1753">
        <v>3.8727931976318302</v>
      </c>
      <c r="D1753">
        <v>0.56140393018722501</v>
      </c>
      <c r="E1753">
        <v>28.796957328367199</v>
      </c>
      <c r="F1753">
        <v>242.08789873836699</v>
      </c>
      <c r="G1753">
        <v>40.201724999999797</v>
      </c>
    </row>
    <row r="1754" spans="1:7" x14ac:dyDescent="0.25">
      <c r="A1754">
        <v>17.619999999999798</v>
      </c>
      <c r="B1754">
        <v>0.56170481443405096</v>
      </c>
      <c r="C1754">
        <v>3.8744244575500399</v>
      </c>
      <c r="D1754">
        <v>0.56170481443405096</v>
      </c>
      <c r="E1754">
        <v>28.7972582126141</v>
      </c>
      <c r="F1754">
        <v>242.08819962261401</v>
      </c>
      <c r="G1754">
        <v>40.211725000000101</v>
      </c>
    </row>
    <row r="1755" spans="1:7" x14ac:dyDescent="0.25">
      <c r="A1755">
        <v>17.630000000000098</v>
      </c>
      <c r="B1755">
        <v>0.56204253435134799</v>
      </c>
      <c r="C1755">
        <v>3.8776543140411301</v>
      </c>
      <c r="D1755">
        <v>0.56204253435134799</v>
      </c>
      <c r="E1755">
        <v>28.797595932531401</v>
      </c>
      <c r="F1755">
        <v>242.088537342531</v>
      </c>
      <c r="G1755">
        <v>40.221725000000298</v>
      </c>
    </row>
    <row r="1756" spans="1:7" x14ac:dyDescent="0.25">
      <c r="A1756">
        <v>17.6399999999994</v>
      </c>
      <c r="B1756">
        <v>0.56238526105880704</v>
      </c>
      <c r="C1756">
        <v>3.88033819198608</v>
      </c>
      <c r="D1756">
        <v>0.56238526105880704</v>
      </c>
      <c r="E1756">
        <v>28.797938659238799</v>
      </c>
      <c r="F1756">
        <v>242.088880069238</v>
      </c>
      <c r="G1756">
        <v>40.231724999999599</v>
      </c>
    </row>
    <row r="1757" spans="1:7" x14ac:dyDescent="0.25">
      <c r="A1757">
        <v>17.649999999999601</v>
      </c>
      <c r="B1757">
        <v>0.56271249055862405</v>
      </c>
      <c r="C1757">
        <v>3.88208651542663</v>
      </c>
      <c r="D1757">
        <v>0.56271249055862405</v>
      </c>
      <c r="E1757">
        <v>28.798265888738602</v>
      </c>
      <c r="F1757">
        <v>242.08920729873799</v>
      </c>
      <c r="G1757">
        <v>40.241724999999803</v>
      </c>
    </row>
    <row r="1758" spans="1:7" x14ac:dyDescent="0.25">
      <c r="A1758">
        <v>17.659999999999801</v>
      </c>
      <c r="B1758">
        <v>0.56306159496307295</v>
      </c>
      <c r="C1758">
        <v>3.8857514858245801</v>
      </c>
      <c r="D1758">
        <v>0.56306159496307295</v>
      </c>
      <c r="E1758">
        <v>28.798614993143101</v>
      </c>
      <c r="F1758">
        <v>242.08955640314301</v>
      </c>
      <c r="G1758">
        <v>40.251725</v>
      </c>
    </row>
    <row r="1759" spans="1:7" x14ac:dyDescent="0.25">
      <c r="A1759">
        <v>17.670000000000002</v>
      </c>
      <c r="B1759">
        <v>0.56342482566833496</v>
      </c>
      <c r="C1759">
        <v>3.8869454860687198</v>
      </c>
      <c r="D1759">
        <v>0.56342482566833496</v>
      </c>
      <c r="E1759">
        <v>28.798978223848302</v>
      </c>
      <c r="F1759">
        <v>242.08991963384801</v>
      </c>
      <c r="G1759">
        <v>40.261725000000197</v>
      </c>
    </row>
    <row r="1760" spans="1:7" x14ac:dyDescent="0.25">
      <c r="A1760">
        <v>17.6799999999993</v>
      </c>
      <c r="B1760">
        <v>0.56377452611923196</v>
      </c>
      <c r="C1760">
        <v>3.8881249427795401</v>
      </c>
      <c r="D1760">
        <v>0.56377452611923196</v>
      </c>
      <c r="E1760">
        <v>28.799327924299199</v>
      </c>
      <c r="F1760">
        <v>242.09026933429899</v>
      </c>
      <c r="G1760">
        <v>40.271724999999599</v>
      </c>
    </row>
    <row r="1761" spans="1:7" x14ac:dyDescent="0.25">
      <c r="A1761">
        <v>17.6899999999995</v>
      </c>
      <c r="B1761">
        <v>0.56411141157150202</v>
      </c>
      <c r="C1761">
        <v>3.8890724182128902</v>
      </c>
      <c r="D1761">
        <v>0.56411141157150202</v>
      </c>
      <c r="E1761">
        <v>28.799664809751501</v>
      </c>
      <c r="F1761">
        <v>242.09060621975101</v>
      </c>
      <c r="G1761">
        <v>40.281724999999803</v>
      </c>
    </row>
    <row r="1762" spans="1:7" x14ac:dyDescent="0.25">
      <c r="A1762">
        <v>17.6999999999998</v>
      </c>
      <c r="B1762">
        <v>0.56444281339645297</v>
      </c>
      <c r="C1762">
        <v>3.8901703357696502</v>
      </c>
      <c r="D1762">
        <v>0.56444281339645297</v>
      </c>
      <c r="E1762">
        <v>28.799996211576499</v>
      </c>
      <c r="F1762">
        <v>242.09093762157599</v>
      </c>
      <c r="G1762">
        <v>40.291725</v>
      </c>
    </row>
    <row r="1763" spans="1:7" x14ac:dyDescent="0.25">
      <c r="A1763">
        <v>17.71</v>
      </c>
      <c r="B1763">
        <v>0.56477969884872403</v>
      </c>
      <c r="C1763">
        <v>3.8922433853149401</v>
      </c>
      <c r="D1763">
        <v>0.56477969884872403</v>
      </c>
      <c r="E1763">
        <v>28.800333097028702</v>
      </c>
      <c r="F1763">
        <v>242.091274507028</v>
      </c>
      <c r="G1763">
        <v>40.301725000000197</v>
      </c>
    </row>
    <row r="1764" spans="1:7" x14ac:dyDescent="0.25">
      <c r="A1764">
        <v>17.719999999999299</v>
      </c>
      <c r="B1764">
        <v>0.56513160467147805</v>
      </c>
      <c r="C1764">
        <v>3.8942203521728498</v>
      </c>
      <c r="D1764">
        <v>0.56513160467147805</v>
      </c>
      <c r="E1764">
        <v>28.800685002851498</v>
      </c>
      <c r="F1764">
        <v>242.09162641285101</v>
      </c>
      <c r="G1764">
        <v>40.311724999999498</v>
      </c>
    </row>
    <row r="1765" spans="1:7" x14ac:dyDescent="0.25">
      <c r="A1765">
        <v>17.729999999999499</v>
      </c>
      <c r="B1765">
        <v>0.565487921237945</v>
      </c>
      <c r="C1765">
        <v>3.89477443695068</v>
      </c>
      <c r="D1765">
        <v>0.565487921237945</v>
      </c>
      <c r="E1765">
        <v>28.801041319418001</v>
      </c>
      <c r="F1765">
        <v>242.091982729417</v>
      </c>
      <c r="G1765">
        <v>40.321724999999702</v>
      </c>
    </row>
    <row r="1766" spans="1:7" x14ac:dyDescent="0.25">
      <c r="A1766">
        <v>17.7399999999997</v>
      </c>
      <c r="B1766">
        <v>0.56584012508392301</v>
      </c>
      <c r="C1766">
        <v>3.8966486454010001</v>
      </c>
      <c r="D1766">
        <v>0.56584012508392301</v>
      </c>
      <c r="E1766">
        <v>28.801393523263901</v>
      </c>
      <c r="F1766">
        <v>242.092334933263</v>
      </c>
      <c r="G1766">
        <v>40.331724999999999</v>
      </c>
    </row>
    <row r="1767" spans="1:7" x14ac:dyDescent="0.25">
      <c r="A1767">
        <v>17.75</v>
      </c>
      <c r="B1767">
        <v>0.56618839502334495</v>
      </c>
      <c r="C1767">
        <v>3.8988585472106898</v>
      </c>
      <c r="D1767">
        <v>0.56618839502334495</v>
      </c>
      <c r="E1767">
        <v>28.801741793203401</v>
      </c>
      <c r="F1767">
        <v>242.09268320320299</v>
      </c>
      <c r="G1767">
        <v>40.341725000000203</v>
      </c>
    </row>
    <row r="1768" spans="1:7" x14ac:dyDescent="0.25">
      <c r="A1768">
        <v>17.759999999999302</v>
      </c>
      <c r="B1768">
        <v>0.56656354665756203</v>
      </c>
      <c r="C1768">
        <v>3.90019226074218</v>
      </c>
      <c r="D1768">
        <v>0.56656354665756203</v>
      </c>
      <c r="E1768">
        <v>28.8021169448376</v>
      </c>
      <c r="F1768">
        <v>242.09305835483701</v>
      </c>
      <c r="G1768">
        <v>40.351724999999497</v>
      </c>
    </row>
    <row r="1769" spans="1:7" x14ac:dyDescent="0.25">
      <c r="A1769">
        <v>17.769999999999499</v>
      </c>
      <c r="B1769">
        <v>0.56693375110626198</v>
      </c>
      <c r="C1769">
        <v>3.9028172492980899</v>
      </c>
      <c r="D1769">
        <v>0.56693375110626198</v>
      </c>
      <c r="E1769">
        <v>28.8024871492863</v>
      </c>
      <c r="F1769">
        <v>242.093428559286</v>
      </c>
      <c r="G1769">
        <v>40.361724999999701</v>
      </c>
    </row>
    <row r="1770" spans="1:7" x14ac:dyDescent="0.25">
      <c r="A1770">
        <v>17.779999999999699</v>
      </c>
      <c r="B1770">
        <v>0.56731116771697998</v>
      </c>
      <c r="C1770">
        <v>3.9053704738616899</v>
      </c>
      <c r="D1770">
        <v>0.56731116771697998</v>
      </c>
      <c r="E1770">
        <v>28.802864565897</v>
      </c>
      <c r="F1770">
        <v>242.093805975897</v>
      </c>
      <c r="G1770">
        <v>40.371724999999898</v>
      </c>
    </row>
    <row r="1771" spans="1:7" x14ac:dyDescent="0.25">
      <c r="A1771">
        <v>17.7899999999999</v>
      </c>
      <c r="B1771">
        <v>0.56765389442443803</v>
      </c>
      <c r="C1771">
        <v>3.9087004661560001</v>
      </c>
      <c r="D1771">
        <v>0.56765389442443803</v>
      </c>
      <c r="E1771">
        <v>28.803207292604402</v>
      </c>
      <c r="F1771">
        <v>242.094148702604</v>
      </c>
      <c r="G1771">
        <v>40.381725000000102</v>
      </c>
    </row>
    <row r="1772" spans="1:7" x14ac:dyDescent="0.25">
      <c r="A1772">
        <v>17.799999999999201</v>
      </c>
      <c r="B1772">
        <v>0.56801939010620095</v>
      </c>
      <c r="C1772">
        <v>3.91134476661682</v>
      </c>
      <c r="D1772">
        <v>0.56801939010620095</v>
      </c>
      <c r="E1772">
        <v>28.8035727882862</v>
      </c>
      <c r="F1772">
        <v>242.09451419828599</v>
      </c>
      <c r="G1772">
        <v>40.391724999999397</v>
      </c>
    </row>
    <row r="1773" spans="1:7" x14ac:dyDescent="0.25">
      <c r="A1773">
        <v>17.809999999999398</v>
      </c>
      <c r="B1773">
        <v>0.56839120388030995</v>
      </c>
      <c r="C1773">
        <v>3.91350841522216</v>
      </c>
      <c r="D1773">
        <v>0.56839120388030995</v>
      </c>
      <c r="E1773">
        <v>28.803944602060302</v>
      </c>
      <c r="F1773">
        <v>242.09488601205999</v>
      </c>
      <c r="G1773">
        <v>40.401724999999701</v>
      </c>
    </row>
    <row r="1774" spans="1:7" x14ac:dyDescent="0.25">
      <c r="A1774">
        <v>17.819999999999698</v>
      </c>
      <c r="B1774">
        <v>0.56876808404922397</v>
      </c>
      <c r="C1774">
        <v>3.9156436920165998</v>
      </c>
      <c r="D1774">
        <v>0.56876808404922397</v>
      </c>
      <c r="E1774">
        <v>28.804321482229199</v>
      </c>
      <c r="F1774">
        <v>242.09526289222899</v>
      </c>
      <c r="G1774">
        <v>40.411724999999898</v>
      </c>
    </row>
    <row r="1775" spans="1:7" x14ac:dyDescent="0.25">
      <c r="A1775">
        <v>17.829999999999899</v>
      </c>
      <c r="B1775">
        <v>0.56916600465774503</v>
      </c>
      <c r="C1775">
        <v>3.9177772998809801</v>
      </c>
      <c r="D1775">
        <v>0.56916600465774503</v>
      </c>
      <c r="E1775">
        <v>28.804719402837801</v>
      </c>
      <c r="F1775">
        <v>242.095660812837</v>
      </c>
      <c r="G1775">
        <v>40.421725000000102</v>
      </c>
    </row>
    <row r="1776" spans="1:7" x14ac:dyDescent="0.25">
      <c r="A1776">
        <v>17.840000000000099</v>
      </c>
      <c r="B1776">
        <v>0.56952953338623002</v>
      </c>
      <c r="C1776">
        <v>3.9204509258270201</v>
      </c>
      <c r="D1776">
        <v>0.56952953338623002</v>
      </c>
      <c r="E1776">
        <v>28.805082931566201</v>
      </c>
      <c r="F1776">
        <v>242.09602434156599</v>
      </c>
      <c r="G1776">
        <v>40.431725000000299</v>
      </c>
    </row>
    <row r="1777" spans="1:7" x14ac:dyDescent="0.25">
      <c r="A1777">
        <v>17.849999999999401</v>
      </c>
      <c r="B1777">
        <v>0.56988972425460804</v>
      </c>
      <c r="C1777">
        <v>3.9223775863647399</v>
      </c>
      <c r="D1777">
        <v>0.56988972425460804</v>
      </c>
      <c r="E1777">
        <v>28.8054431224346</v>
      </c>
      <c r="F1777">
        <v>242.096384532434</v>
      </c>
      <c r="G1777">
        <v>40.4417249999996</v>
      </c>
    </row>
    <row r="1778" spans="1:7" x14ac:dyDescent="0.25">
      <c r="A1778">
        <v>17.859999999999602</v>
      </c>
      <c r="B1778">
        <v>0.57028377056121804</v>
      </c>
      <c r="C1778">
        <v>3.9254004955291699</v>
      </c>
      <c r="D1778">
        <v>0.57028377056121804</v>
      </c>
      <c r="E1778">
        <v>28.805837168741199</v>
      </c>
      <c r="F1778">
        <v>242.09677857874101</v>
      </c>
      <c r="G1778">
        <v>40.451724999999797</v>
      </c>
    </row>
    <row r="1779" spans="1:7" x14ac:dyDescent="0.25">
      <c r="A1779">
        <v>17.869999999999798</v>
      </c>
      <c r="B1779">
        <v>0.57064980268478305</v>
      </c>
      <c r="C1779">
        <v>3.9286117553710902</v>
      </c>
      <c r="D1779">
        <v>0.57064980268478305</v>
      </c>
      <c r="E1779">
        <v>28.8062032008648</v>
      </c>
      <c r="F1779">
        <v>242.09714461086401</v>
      </c>
      <c r="G1779">
        <v>40.461725000000101</v>
      </c>
    </row>
    <row r="1780" spans="1:7" x14ac:dyDescent="0.25">
      <c r="A1780">
        <v>17.880000000000098</v>
      </c>
      <c r="B1780">
        <v>0.57099640369415205</v>
      </c>
      <c r="C1780">
        <v>3.9313709735870299</v>
      </c>
      <c r="D1780">
        <v>0.57099640369415205</v>
      </c>
      <c r="E1780">
        <v>28.806549801874201</v>
      </c>
      <c r="F1780">
        <v>242.097491211874</v>
      </c>
      <c r="G1780">
        <v>40.471725000000298</v>
      </c>
    </row>
    <row r="1781" spans="1:7" x14ac:dyDescent="0.25">
      <c r="A1781">
        <v>17.8899999999994</v>
      </c>
      <c r="B1781">
        <v>0.57137185335159302</v>
      </c>
      <c r="C1781">
        <v>3.9345424175262398</v>
      </c>
      <c r="D1781">
        <v>0.57137185335159302</v>
      </c>
      <c r="E1781">
        <v>28.806925251531599</v>
      </c>
      <c r="F1781">
        <v>242.09786666153099</v>
      </c>
      <c r="G1781">
        <v>40.481724999999599</v>
      </c>
    </row>
    <row r="1782" spans="1:7" x14ac:dyDescent="0.25">
      <c r="A1782">
        <v>17.899999999999601</v>
      </c>
      <c r="B1782">
        <v>0.57177257537841797</v>
      </c>
      <c r="C1782">
        <v>3.9378077983856201</v>
      </c>
      <c r="D1782">
        <v>0.57177257537841797</v>
      </c>
      <c r="E1782">
        <v>28.807325973558399</v>
      </c>
      <c r="F1782">
        <v>242.09826738355801</v>
      </c>
      <c r="G1782">
        <v>40.491724999999803</v>
      </c>
    </row>
    <row r="1783" spans="1:7" x14ac:dyDescent="0.25">
      <c r="A1783">
        <v>17.909999999999801</v>
      </c>
      <c r="B1783">
        <v>0.57213330268859797</v>
      </c>
      <c r="C1783">
        <v>3.9405958652496298</v>
      </c>
      <c r="D1783">
        <v>0.57213330268859797</v>
      </c>
      <c r="E1783">
        <v>28.807686700868601</v>
      </c>
      <c r="F1783">
        <v>242.09862811086799</v>
      </c>
      <c r="G1783">
        <v>40.501725</v>
      </c>
    </row>
    <row r="1784" spans="1:7" x14ac:dyDescent="0.25">
      <c r="A1784">
        <v>17.920000000000002</v>
      </c>
      <c r="B1784">
        <v>0.57250213623046797</v>
      </c>
      <c r="C1784">
        <v>3.9423806667327801</v>
      </c>
      <c r="D1784">
        <v>0.57250213623046797</v>
      </c>
      <c r="E1784">
        <v>28.808055534410499</v>
      </c>
      <c r="F1784">
        <v>242.09899694441</v>
      </c>
      <c r="G1784">
        <v>40.511725000000197</v>
      </c>
    </row>
    <row r="1785" spans="1:7" x14ac:dyDescent="0.25">
      <c r="A1785">
        <v>17.9299999999993</v>
      </c>
      <c r="B1785">
        <v>0.57285982370376498</v>
      </c>
      <c r="C1785">
        <v>3.94479155540466</v>
      </c>
      <c r="D1785">
        <v>0.57285982370376498</v>
      </c>
      <c r="E1785">
        <v>28.8084132218838</v>
      </c>
      <c r="F1785">
        <v>242.09935463188299</v>
      </c>
      <c r="G1785">
        <v>40.521724999999599</v>
      </c>
    </row>
    <row r="1786" spans="1:7" x14ac:dyDescent="0.25">
      <c r="A1786">
        <v>17.9399999999995</v>
      </c>
      <c r="B1786">
        <v>0.57320785522460904</v>
      </c>
      <c r="C1786">
        <v>3.9476304054260201</v>
      </c>
      <c r="D1786">
        <v>0.57320785522460904</v>
      </c>
      <c r="E1786">
        <v>28.808761253404601</v>
      </c>
      <c r="F1786">
        <v>242.099702663404</v>
      </c>
      <c r="G1786">
        <v>40.531724999999803</v>
      </c>
    </row>
    <row r="1787" spans="1:7" x14ac:dyDescent="0.25">
      <c r="A1787">
        <v>17.9499999999998</v>
      </c>
      <c r="B1787">
        <v>0.57354944944381703</v>
      </c>
      <c r="C1787">
        <v>3.95100593566894</v>
      </c>
      <c r="D1787">
        <v>0.57354944944381703</v>
      </c>
      <c r="E1787">
        <v>28.809102847623802</v>
      </c>
      <c r="F1787">
        <v>242.10004425762301</v>
      </c>
      <c r="G1787">
        <v>40.541725</v>
      </c>
    </row>
    <row r="1788" spans="1:7" x14ac:dyDescent="0.25">
      <c r="A1788">
        <v>17.96</v>
      </c>
      <c r="B1788">
        <v>0.57386004924774103</v>
      </c>
      <c r="C1788">
        <v>3.9518871307372998</v>
      </c>
      <c r="D1788">
        <v>0.57386004924774103</v>
      </c>
      <c r="E1788">
        <v>28.809413447427801</v>
      </c>
      <c r="F1788">
        <v>242.10035485742699</v>
      </c>
      <c r="G1788">
        <v>40.551725000000197</v>
      </c>
    </row>
    <row r="1789" spans="1:7" x14ac:dyDescent="0.25">
      <c r="A1789">
        <v>17.969999999999299</v>
      </c>
      <c r="B1789">
        <v>0.57419502735137895</v>
      </c>
      <c r="C1789">
        <v>3.9530961513519198</v>
      </c>
      <c r="D1789">
        <v>0.57419502735137895</v>
      </c>
      <c r="E1789">
        <v>28.809748425531399</v>
      </c>
      <c r="F1789">
        <v>242.100689835531</v>
      </c>
      <c r="G1789">
        <v>40.561724999999498</v>
      </c>
    </row>
    <row r="1790" spans="1:7" x14ac:dyDescent="0.25">
      <c r="A1790">
        <v>17.979999999999499</v>
      </c>
      <c r="B1790">
        <v>0.57455688714981001</v>
      </c>
      <c r="C1790">
        <v>3.9550759792327801</v>
      </c>
      <c r="D1790">
        <v>0.57455688714981001</v>
      </c>
      <c r="E1790">
        <v>28.810110285329799</v>
      </c>
      <c r="F1790">
        <v>242.10105169532901</v>
      </c>
      <c r="G1790">
        <v>40.571724999999702</v>
      </c>
    </row>
    <row r="1791" spans="1:7" x14ac:dyDescent="0.25">
      <c r="A1791">
        <v>17.9899999999997</v>
      </c>
      <c r="B1791">
        <v>0.57489407062530495</v>
      </c>
      <c r="C1791">
        <v>3.9556708335876398</v>
      </c>
      <c r="D1791">
        <v>0.57489407062530495</v>
      </c>
      <c r="E1791">
        <v>28.8104474688053</v>
      </c>
      <c r="F1791">
        <v>242.10138887880501</v>
      </c>
      <c r="G1791">
        <v>40.581724999999999</v>
      </c>
    </row>
    <row r="1792" spans="1:7" x14ac:dyDescent="0.25">
      <c r="A1792">
        <v>18</v>
      </c>
      <c r="B1792">
        <v>0.57525426149368197</v>
      </c>
      <c r="C1792">
        <v>3.9569599628448402</v>
      </c>
      <c r="D1792">
        <v>0.57525426149368197</v>
      </c>
      <c r="E1792">
        <v>28.810807659673699</v>
      </c>
      <c r="F1792">
        <v>242.10174906967299</v>
      </c>
      <c r="G1792">
        <v>40.591725000000203</v>
      </c>
    </row>
    <row r="1793" spans="1:7" x14ac:dyDescent="0.25">
      <c r="A1793">
        <v>18.009999999999302</v>
      </c>
      <c r="B1793">
        <v>0.57560670375823897</v>
      </c>
      <c r="C1793">
        <v>3.9586045742034899</v>
      </c>
      <c r="D1793">
        <v>0.57560670375823897</v>
      </c>
      <c r="E1793">
        <v>28.811160101938199</v>
      </c>
      <c r="F1793">
        <v>242.102101511938</v>
      </c>
      <c r="G1793">
        <v>40.601724999999497</v>
      </c>
    </row>
    <row r="1794" spans="1:7" x14ac:dyDescent="0.25">
      <c r="A1794">
        <v>18.019999999999499</v>
      </c>
      <c r="B1794">
        <v>0.57593506574630704</v>
      </c>
      <c r="C1794">
        <v>3.96141004562377</v>
      </c>
      <c r="D1794">
        <v>0.57593506574630704</v>
      </c>
      <c r="E1794">
        <v>28.811488463926299</v>
      </c>
      <c r="F1794">
        <v>242.10242987392601</v>
      </c>
      <c r="G1794">
        <v>40.611724999999701</v>
      </c>
    </row>
    <row r="1795" spans="1:7" x14ac:dyDescent="0.25">
      <c r="A1795">
        <v>18.029999999999699</v>
      </c>
      <c r="B1795">
        <v>0.57626283168792702</v>
      </c>
      <c r="C1795">
        <v>3.96300745010375</v>
      </c>
      <c r="D1795">
        <v>0.57626283168792702</v>
      </c>
      <c r="E1795">
        <v>28.811816229867901</v>
      </c>
      <c r="F1795">
        <v>242.10275763986701</v>
      </c>
      <c r="G1795">
        <v>40.621724999999898</v>
      </c>
    </row>
    <row r="1796" spans="1:7" x14ac:dyDescent="0.25">
      <c r="A1796">
        <v>18.0399999999999</v>
      </c>
      <c r="B1796">
        <v>0.57655841112136796</v>
      </c>
      <c r="C1796">
        <v>3.9644927978515598</v>
      </c>
      <c r="D1796">
        <v>0.57655841112136796</v>
      </c>
      <c r="E1796">
        <v>28.812111809301399</v>
      </c>
      <c r="F1796">
        <v>242.10305321930099</v>
      </c>
      <c r="G1796">
        <v>40.631725000000102</v>
      </c>
    </row>
    <row r="1797" spans="1:7" x14ac:dyDescent="0.25">
      <c r="A1797">
        <v>18.049999999999201</v>
      </c>
      <c r="B1797">
        <v>0.57687258720397905</v>
      </c>
      <c r="C1797">
        <v>3.9658710956573402</v>
      </c>
      <c r="D1797">
        <v>0.57687258720397905</v>
      </c>
      <c r="E1797">
        <v>28.812425985383999</v>
      </c>
      <c r="F1797">
        <v>242.103367395384</v>
      </c>
      <c r="G1797">
        <v>40.641724999999397</v>
      </c>
    </row>
    <row r="1798" spans="1:7" x14ac:dyDescent="0.25">
      <c r="A1798">
        <v>18.059999999999398</v>
      </c>
      <c r="B1798">
        <v>0.57721751928329401</v>
      </c>
      <c r="C1798">
        <v>3.9685463905334402</v>
      </c>
      <c r="D1798">
        <v>0.57721751928329401</v>
      </c>
      <c r="E1798">
        <v>28.8127709174633</v>
      </c>
      <c r="F1798">
        <v>242.103712327463</v>
      </c>
      <c r="G1798">
        <v>40.651724999999701</v>
      </c>
    </row>
    <row r="1799" spans="1:7" x14ac:dyDescent="0.25">
      <c r="A1799">
        <v>18.069999999999698</v>
      </c>
      <c r="B1799">
        <v>0.577556371688842</v>
      </c>
      <c r="C1799">
        <v>3.9703018665313698</v>
      </c>
      <c r="D1799">
        <v>0.577556371688842</v>
      </c>
      <c r="E1799">
        <v>28.813109769868898</v>
      </c>
      <c r="F1799">
        <v>242.10405117986801</v>
      </c>
      <c r="G1799">
        <v>40.661724999999898</v>
      </c>
    </row>
    <row r="1800" spans="1:7" x14ac:dyDescent="0.25">
      <c r="A1800">
        <v>18.079999999999899</v>
      </c>
      <c r="B1800">
        <v>0.57783532142639105</v>
      </c>
      <c r="C1800">
        <v>3.9727096557617099</v>
      </c>
      <c r="D1800">
        <v>0.57783532142639105</v>
      </c>
      <c r="E1800">
        <v>28.813388719606401</v>
      </c>
      <c r="F1800">
        <v>242.10433012960601</v>
      </c>
      <c r="G1800">
        <v>40.671725000000102</v>
      </c>
    </row>
    <row r="1801" spans="1:7" x14ac:dyDescent="0.25">
      <c r="A1801">
        <v>18.090000000000099</v>
      </c>
      <c r="B1801">
        <v>0.57812207937240601</v>
      </c>
      <c r="C1801">
        <v>3.9757337570190399</v>
      </c>
      <c r="D1801">
        <v>0.57812207937240601</v>
      </c>
      <c r="E1801">
        <v>28.813675477552401</v>
      </c>
      <c r="F1801">
        <v>242.104616887552</v>
      </c>
      <c r="G1801">
        <v>40.681725000000299</v>
      </c>
    </row>
    <row r="1802" spans="1:7" x14ac:dyDescent="0.25">
      <c r="A1802">
        <v>18.099999999999401</v>
      </c>
      <c r="B1802">
        <v>0.57845038175582797</v>
      </c>
      <c r="C1802">
        <v>3.9781455993652299</v>
      </c>
      <c r="D1802">
        <v>0.57845038175582797</v>
      </c>
      <c r="E1802">
        <v>28.814003779935799</v>
      </c>
      <c r="F1802">
        <v>242.10494518993499</v>
      </c>
      <c r="G1802">
        <v>40.6917249999996</v>
      </c>
    </row>
    <row r="1803" spans="1:7" x14ac:dyDescent="0.25">
      <c r="A1803">
        <v>18.109999999999602</v>
      </c>
      <c r="B1803">
        <v>0.57876121997833196</v>
      </c>
      <c r="C1803">
        <v>3.9801459312438898</v>
      </c>
      <c r="D1803">
        <v>0.57876121997833196</v>
      </c>
      <c r="E1803">
        <v>28.814314618158299</v>
      </c>
      <c r="F1803">
        <v>242.10525602815801</v>
      </c>
      <c r="G1803">
        <v>40.701724999999797</v>
      </c>
    </row>
    <row r="1804" spans="1:7" x14ac:dyDescent="0.25">
      <c r="A1804">
        <v>18.119999999999798</v>
      </c>
      <c r="B1804">
        <v>0.57908540964126498</v>
      </c>
      <c r="C1804">
        <v>3.98215532302856</v>
      </c>
      <c r="D1804">
        <v>0.57908540964126498</v>
      </c>
      <c r="E1804">
        <v>28.8146388078213</v>
      </c>
      <c r="F1804">
        <v>242.105580217821</v>
      </c>
      <c r="G1804">
        <v>40.711725000000101</v>
      </c>
    </row>
    <row r="1805" spans="1:7" x14ac:dyDescent="0.25">
      <c r="A1805">
        <v>18.130000000000098</v>
      </c>
      <c r="B1805">
        <v>0.57941812276840199</v>
      </c>
      <c r="C1805">
        <v>3.9841146469116202</v>
      </c>
      <c r="D1805">
        <v>0.57941812276840199</v>
      </c>
      <c r="E1805">
        <v>28.814971520948401</v>
      </c>
      <c r="F1805">
        <v>242.10591293094799</v>
      </c>
      <c r="G1805">
        <v>40.721725000000298</v>
      </c>
    </row>
    <row r="1806" spans="1:7" x14ac:dyDescent="0.25">
      <c r="A1806">
        <v>18.1399999999994</v>
      </c>
      <c r="B1806">
        <v>0.57973593473434404</v>
      </c>
      <c r="C1806">
        <v>3.9856863021850502</v>
      </c>
      <c r="D1806">
        <v>0.57973593473434404</v>
      </c>
      <c r="E1806">
        <v>28.8152893329144</v>
      </c>
      <c r="F1806">
        <v>242.10623074291399</v>
      </c>
      <c r="G1806">
        <v>40.731724999999599</v>
      </c>
    </row>
    <row r="1807" spans="1:7" x14ac:dyDescent="0.25">
      <c r="A1807">
        <v>18.149999999999601</v>
      </c>
      <c r="B1807">
        <v>0.58005452156066795</v>
      </c>
      <c r="C1807">
        <v>3.9873743057250901</v>
      </c>
      <c r="D1807">
        <v>0.58005452156066795</v>
      </c>
      <c r="E1807">
        <v>28.8156079197407</v>
      </c>
      <c r="F1807">
        <v>242.10654932974001</v>
      </c>
      <c r="G1807">
        <v>40.741724999999803</v>
      </c>
    </row>
    <row r="1808" spans="1:7" x14ac:dyDescent="0.25">
      <c r="A1808">
        <v>18.159999999999801</v>
      </c>
      <c r="B1808">
        <v>0.580372333526611</v>
      </c>
      <c r="C1808">
        <v>3.9896764755249001</v>
      </c>
      <c r="D1808">
        <v>0.580372333526611</v>
      </c>
      <c r="E1808">
        <v>28.815925731706599</v>
      </c>
      <c r="F1808">
        <v>242.106867141706</v>
      </c>
      <c r="G1808">
        <v>40.751725</v>
      </c>
    </row>
    <row r="1809" spans="1:7" x14ac:dyDescent="0.25">
      <c r="A1809">
        <v>18.170000000000002</v>
      </c>
      <c r="B1809">
        <v>0.58065408468246404</v>
      </c>
      <c r="C1809">
        <v>3.99154424667358</v>
      </c>
      <c r="D1809">
        <v>0.58065408468246404</v>
      </c>
      <c r="E1809">
        <v>28.816207482862499</v>
      </c>
      <c r="F1809">
        <v>242.107148892862</v>
      </c>
      <c r="G1809">
        <v>40.761725000000197</v>
      </c>
    </row>
    <row r="1810" spans="1:7" x14ac:dyDescent="0.25">
      <c r="A1810">
        <v>18.1799999999993</v>
      </c>
      <c r="B1810">
        <v>0.58094912767410201</v>
      </c>
      <c r="C1810">
        <v>3.9928624629974299</v>
      </c>
      <c r="D1810">
        <v>0.58094912767410201</v>
      </c>
      <c r="E1810">
        <v>28.816502525854101</v>
      </c>
      <c r="F1810">
        <v>242.10744393585401</v>
      </c>
      <c r="G1810">
        <v>40.771724999999599</v>
      </c>
    </row>
    <row r="1811" spans="1:7" x14ac:dyDescent="0.25">
      <c r="A1811">
        <v>18.1899999999995</v>
      </c>
      <c r="B1811">
        <v>0.58126246929168701</v>
      </c>
      <c r="C1811">
        <v>3.99372959136962</v>
      </c>
      <c r="D1811">
        <v>0.58126246929168701</v>
      </c>
      <c r="E1811">
        <v>28.8168158674717</v>
      </c>
      <c r="F1811">
        <v>242.10775727747099</v>
      </c>
      <c r="G1811">
        <v>40.781724999999803</v>
      </c>
    </row>
    <row r="1812" spans="1:7" x14ac:dyDescent="0.25">
      <c r="A1812">
        <v>18.1999999999998</v>
      </c>
      <c r="B1812">
        <v>0.58156746625900202</v>
      </c>
      <c r="C1812">
        <v>3.9947853088378902</v>
      </c>
      <c r="D1812">
        <v>0.58156746625900202</v>
      </c>
      <c r="E1812">
        <v>28.817120864439001</v>
      </c>
      <c r="F1812">
        <v>242.10806227443899</v>
      </c>
      <c r="G1812">
        <v>40.791725</v>
      </c>
    </row>
    <row r="1813" spans="1:7" x14ac:dyDescent="0.25">
      <c r="A1813">
        <v>18.21</v>
      </c>
      <c r="B1813">
        <v>0.58187389373779297</v>
      </c>
      <c r="C1813">
        <v>3.9958012104034402</v>
      </c>
      <c r="D1813">
        <v>0.58187389373779297</v>
      </c>
      <c r="E1813">
        <v>28.817427291917799</v>
      </c>
      <c r="F1813">
        <v>242.10836870191699</v>
      </c>
      <c r="G1813">
        <v>40.801725000000197</v>
      </c>
    </row>
    <row r="1814" spans="1:7" x14ac:dyDescent="0.25">
      <c r="A1814">
        <v>18.219999999999299</v>
      </c>
      <c r="B1814">
        <v>0.58216917514801003</v>
      </c>
      <c r="C1814">
        <v>3.9976775646209699</v>
      </c>
      <c r="D1814">
        <v>0.58216917514801003</v>
      </c>
      <c r="E1814">
        <v>28.817722573327998</v>
      </c>
      <c r="F1814">
        <v>242.108663983328</v>
      </c>
      <c r="G1814">
        <v>40.811724999999498</v>
      </c>
    </row>
    <row r="1815" spans="1:7" x14ac:dyDescent="0.25">
      <c r="A1815">
        <v>18.229999999999499</v>
      </c>
      <c r="B1815">
        <v>0.58247005939483598</v>
      </c>
      <c r="C1815">
        <v>4.0002493858337402</v>
      </c>
      <c r="D1815">
        <v>0.58247005939483598</v>
      </c>
      <c r="E1815">
        <v>28.8180234575748</v>
      </c>
      <c r="F1815">
        <v>242.108964867574</v>
      </c>
      <c r="G1815">
        <v>40.821724999999702</v>
      </c>
    </row>
    <row r="1816" spans="1:7" x14ac:dyDescent="0.25">
      <c r="A1816">
        <v>18.2399999999997</v>
      </c>
      <c r="B1816">
        <v>0.58275735378265303</v>
      </c>
      <c r="C1816">
        <v>4.0023674964904696</v>
      </c>
      <c r="D1816">
        <v>0.58275735378265303</v>
      </c>
      <c r="E1816">
        <v>28.818310751962699</v>
      </c>
      <c r="F1816">
        <v>242.10925216196199</v>
      </c>
      <c r="G1816">
        <v>40.831724999999999</v>
      </c>
    </row>
    <row r="1817" spans="1:7" x14ac:dyDescent="0.25">
      <c r="A1817">
        <v>18.25</v>
      </c>
      <c r="B1817">
        <v>0.58305627107620195</v>
      </c>
      <c r="C1817">
        <v>4.0041823387145898</v>
      </c>
      <c r="D1817">
        <v>0.58305627107620195</v>
      </c>
      <c r="E1817">
        <v>28.818609669256201</v>
      </c>
      <c r="F1817">
        <v>242.10955107925599</v>
      </c>
      <c r="G1817">
        <v>40.841725000000203</v>
      </c>
    </row>
    <row r="1818" spans="1:7" x14ac:dyDescent="0.25">
      <c r="A1818">
        <v>18.259999999999302</v>
      </c>
      <c r="B1818">
        <v>0.58340704441070501</v>
      </c>
      <c r="C1818">
        <v>4.0061960220336896</v>
      </c>
      <c r="D1818">
        <v>0.58340704441070501</v>
      </c>
      <c r="E1818">
        <v>28.818960442590701</v>
      </c>
      <c r="F1818">
        <v>242.10990185259001</v>
      </c>
      <c r="G1818">
        <v>40.851724999999497</v>
      </c>
    </row>
    <row r="1819" spans="1:7" x14ac:dyDescent="0.25">
      <c r="A1819">
        <v>18.269999999999499</v>
      </c>
      <c r="B1819">
        <v>0.58374536037445002</v>
      </c>
      <c r="C1819">
        <v>4.0089478492736799</v>
      </c>
      <c r="D1819">
        <v>0.58374536037445002</v>
      </c>
      <c r="E1819">
        <v>28.819298758554499</v>
      </c>
      <c r="F1819">
        <v>242.11024016855399</v>
      </c>
      <c r="G1819">
        <v>40.861724999999701</v>
      </c>
    </row>
    <row r="1820" spans="1:7" x14ac:dyDescent="0.25">
      <c r="A1820">
        <v>18.279999999999699</v>
      </c>
      <c r="B1820">
        <v>0.58405202627181996</v>
      </c>
      <c r="C1820">
        <v>4.0097880363464302</v>
      </c>
      <c r="D1820">
        <v>0.58405202627181996</v>
      </c>
      <c r="E1820">
        <v>28.819605424451801</v>
      </c>
      <c r="F1820">
        <v>242.11054683445099</v>
      </c>
      <c r="G1820">
        <v>40.871724999999898</v>
      </c>
    </row>
    <row r="1821" spans="1:7" x14ac:dyDescent="0.25">
      <c r="A1821">
        <v>18.2899999999999</v>
      </c>
      <c r="B1821">
        <v>0.58435595035552901</v>
      </c>
      <c r="C1821">
        <v>4.0107035636901802</v>
      </c>
      <c r="D1821">
        <v>0.58435595035552901</v>
      </c>
      <c r="E1821">
        <v>28.8199093485355</v>
      </c>
      <c r="F1821">
        <v>242.11085075853501</v>
      </c>
      <c r="G1821">
        <v>40.881725000000102</v>
      </c>
    </row>
    <row r="1822" spans="1:7" x14ac:dyDescent="0.25">
      <c r="A1822">
        <v>18.299999999999201</v>
      </c>
      <c r="B1822">
        <v>0.58463603258132901</v>
      </c>
      <c r="C1822">
        <v>4.0120568275451598</v>
      </c>
      <c r="D1822">
        <v>0.58463603258132901</v>
      </c>
      <c r="E1822">
        <v>28.8201894307613</v>
      </c>
      <c r="F1822">
        <v>242.11113084076101</v>
      </c>
      <c r="G1822">
        <v>40.891724999999397</v>
      </c>
    </row>
    <row r="1823" spans="1:7" x14ac:dyDescent="0.25">
      <c r="A1823">
        <v>18.309999999999398</v>
      </c>
      <c r="B1823">
        <v>0.58493632078170699</v>
      </c>
      <c r="C1823">
        <v>4.0147376060485804</v>
      </c>
      <c r="D1823">
        <v>0.58493632078170699</v>
      </c>
      <c r="E1823">
        <v>28.820489718961699</v>
      </c>
      <c r="F1823">
        <v>242.11143112896099</v>
      </c>
      <c r="G1823">
        <v>40.901724999999701</v>
      </c>
    </row>
    <row r="1824" spans="1:7" x14ac:dyDescent="0.25">
      <c r="A1824">
        <v>18.319999999999698</v>
      </c>
      <c r="B1824">
        <v>0.58527326583862305</v>
      </c>
      <c r="C1824">
        <v>4.01593017578125</v>
      </c>
      <c r="D1824">
        <v>0.58527326583862305</v>
      </c>
      <c r="E1824">
        <v>28.8208266640186</v>
      </c>
      <c r="F1824">
        <v>242.11176807401799</v>
      </c>
      <c r="G1824">
        <v>40.911724999999898</v>
      </c>
    </row>
    <row r="1825" spans="1:7" x14ac:dyDescent="0.25">
      <c r="A1825">
        <v>18.329999999999899</v>
      </c>
      <c r="B1825">
        <v>0.585599064826965</v>
      </c>
      <c r="C1825">
        <v>4.01737356185913</v>
      </c>
      <c r="D1825">
        <v>0.585599064826965</v>
      </c>
      <c r="E1825">
        <v>28.821152463007</v>
      </c>
      <c r="F1825">
        <v>242.11209387300701</v>
      </c>
      <c r="G1825">
        <v>40.921725000000102</v>
      </c>
    </row>
    <row r="1826" spans="1:7" x14ac:dyDescent="0.25">
      <c r="A1826">
        <v>18.340000000000099</v>
      </c>
      <c r="B1826">
        <v>0.58592903614044101</v>
      </c>
      <c r="C1826">
        <v>4.0190749168395898</v>
      </c>
      <c r="D1826">
        <v>0.58592903614044101</v>
      </c>
      <c r="E1826">
        <v>28.821482434320501</v>
      </c>
      <c r="F1826">
        <v>242.11242384432001</v>
      </c>
      <c r="G1826">
        <v>40.931725000000299</v>
      </c>
    </row>
    <row r="1827" spans="1:7" x14ac:dyDescent="0.25">
      <c r="A1827">
        <v>18.349999999999401</v>
      </c>
      <c r="B1827">
        <v>0.58623743057250899</v>
      </c>
      <c r="C1827">
        <v>4.0209550857543901</v>
      </c>
      <c r="D1827">
        <v>0.58623743057250899</v>
      </c>
      <c r="E1827">
        <v>28.821790828752501</v>
      </c>
      <c r="F1827">
        <v>242.11273223875199</v>
      </c>
      <c r="G1827">
        <v>40.9417249999996</v>
      </c>
    </row>
    <row r="1828" spans="1:7" x14ac:dyDescent="0.25">
      <c r="A1828">
        <v>18.359999999999602</v>
      </c>
      <c r="B1828">
        <v>0.58653634786605802</v>
      </c>
      <c r="C1828">
        <v>4.0224184989929102</v>
      </c>
      <c r="D1828">
        <v>0.58653634786605802</v>
      </c>
      <c r="E1828">
        <v>28.8220897460461</v>
      </c>
      <c r="F1828">
        <v>242.11303115604599</v>
      </c>
      <c r="G1828">
        <v>40.951724999999797</v>
      </c>
    </row>
    <row r="1829" spans="1:7" x14ac:dyDescent="0.25">
      <c r="A1829">
        <v>18.369999999999798</v>
      </c>
      <c r="B1829">
        <v>0.58686769008636397</v>
      </c>
      <c r="C1829">
        <v>4.0237002372741602</v>
      </c>
      <c r="D1829">
        <v>0.58686769008636397</v>
      </c>
      <c r="E1829">
        <v>28.822421088266399</v>
      </c>
      <c r="F1829">
        <v>242.11336249826601</v>
      </c>
      <c r="G1829">
        <v>40.961725000000101</v>
      </c>
    </row>
    <row r="1830" spans="1:7" x14ac:dyDescent="0.25">
      <c r="A1830">
        <v>18.380000000000098</v>
      </c>
      <c r="B1830">
        <v>0.58719491958618097</v>
      </c>
      <c r="C1830">
        <v>4.0263681411743102</v>
      </c>
      <c r="D1830">
        <v>0.58719491958618097</v>
      </c>
      <c r="E1830">
        <v>28.822748317766202</v>
      </c>
      <c r="F1830">
        <v>242.113689727766</v>
      </c>
      <c r="G1830">
        <v>40.971725000000298</v>
      </c>
    </row>
    <row r="1831" spans="1:7" x14ac:dyDescent="0.25">
      <c r="A1831">
        <v>18.3899999999994</v>
      </c>
      <c r="B1831">
        <v>0.58751684427261297</v>
      </c>
      <c r="C1831">
        <v>4.0293855667114196</v>
      </c>
      <c r="D1831">
        <v>0.58751684427261297</v>
      </c>
      <c r="E1831">
        <v>28.823070242452602</v>
      </c>
      <c r="F1831">
        <v>242.11401165245201</v>
      </c>
      <c r="G1831">
        <v>40.981724999999599</v>
      </c>
    </row>
    <row r="1832" spans="1:7" x14ac:dyDescent="0.25">
      <c r="A1832">
        <v>18.399999999999601</v>
      </c>
      <c r="B1832">
        <v>0.58781385421752896</v>
      </c>
      <c r="C1832">
        <v>4.0319223403930602</v>
      </c>
      <c r="D1832">
        <v>0.58781385421752896</v>
      </c>
      <c r="E1832">
        <v>28.8233672523975</v>
      </c>
      <c r="F1832">
        <v>242.11430866239701</v>
      </c>
      <c r="G1832">
        <v>40.991724999999803</v>
      </c>
    </row>
    <row r="1833" spans="1:7" x14ac:dyDescent="0.25">
      <c r="A1833">
        <v>18.409999999999801</v>
      </c>
      <c r="B1833">
        <v>0.58813881874084395</v>
      </c>
      <c r="C1833">
        <v>4.0335416793823198</v>
      </c>
      <c r="D1833">
        <v>0.58813881874084395</v>
      </c>
      <c r="E1833">
        <v>28.8236922169209</v>
      </c>
      <c r="F1833">
        <v>242.11463362692001</v>
      </c>
      <c r="G1833">
        <v>41.001725</v>
      </c>
    </row>
    <row r="1834" spans="1:7" x14ac:dyDescent="0.25">
      <c r="A1834">
        <v>18.420000000000002</v>
      </c>
      <c r="B1834">
        <v>0.588492631912231</v>
      </c>
      <c r="C1834">
        <v>4.0358648300170801</v>
      </c>
      <c r="D1834">
        <v>0.588492631912231</v>
      </c>
      <c r="E1834">
        <v>28.824046030092202</v>
      </c>
      <c r="F1834">
        <v>242.11498744009199</v>
      </c>
      <c r="G1834">
        <v>41.011725000000197</v>
      </c>
    </row>
    <row r="1835" spans="1:7" x14ac:dyDescent="0.25">
      <c r="A1835">
        <v>18.4299999999993</v>
      </c>
      <c r="B1835">
        <v>0.58881705999374301</v>
      </c>
      <c r="C1835">
        <v>4.0382113456726003</v>
      </c>
      <c r="D1835">
        <v>0.58881705999374301</v>
      </c>
      <c r="E1835">
        <v>28.824370458173799</v>
      </c>
      <c r="F1835">
        <v>242.11531186817299</v>
      </c>
      <c r="G1835">
        <v>41.021724999999599</v>
      </c>
    </row>
    <row r="1836" spans="1:7" x14ac:dyDescent="0.25">
      <c r="A1836">
        <v>18.4399999999995</v>
      </c>
      <c r="B1836">
        <v>0.58910882472991899</v>
      </c>
      <c r="C1836">
        <v>4.0402016639709402</v>
      </c>
      <c r="D1836">
        <v>0.58910882472991899</v>
      </c>
      <c r="E1836">
        <v>28.8246622229099</v>
      </c>
      <c r="F1836">
        <v>242.115603632909</v>
      </c>
      <c r="G1836">
        <v>41.031724999999803</v>
      </c>
    </row>
    <row r="1837" spans="1:7" x14ac:dyDescent="0.25">
      <c r="A1837">
        <v>18.4499999999998</v>
      </c>
      <c r="B1837">
        <v>0.58944767713546697</v>
      </c>
      <c r="C1837">
        <v>4.04357481002807</v>
      </c>
      <c r="D1837">
        <v>0.58944767713546697</v>
      </c>
      <c r="E1837">
        <v>28.825001075315502</v>
      </c>
      <c r="F1837">
        <v>242.115942485315</v>
      </c>
      <c r="G1837">
        <v>41.041725</v>
      </c>
    </row>
    <row r="1838" spans="1:7" x14ac:dyDescent="0.25">
      <c r="A1838">
        <v>18.46</v>
      </c>
      <c r="B1838">
        <v>0.58980256319045998</v>
      </c>
      <c r="C1838">
        <v>4.0449504852294904</v>
      </c>
      <c r="D1838">
        <v>0.58980256319045998</v>
      </c>
      <c r="E1838">
        <v>28.825355961370501</v>
      </c>
      <c r="F1838">
        <v>242.11629737137</v>
      </c>
      <c r="G1838">
        <v>41.051725000000197</v>
      </c>
    </row>
    <row r="1839" spans="1:7" x14ac:dyDescent="0.25">
      <c r="A1839">
        <v>18.469999999999299</v>
      </c>
      <c r="B1839">
        <v>0.59014117717742898</v>
      </c>
      <c r="C1839">
        <v>4.0474534034729004</v>
      </c>
      <c r="D1839">
        <v>0.59014117717742898</v>
      </c>
      <c r="E1839">
        <v>28.825694575357399</v>
      </c>
      <c r="F1839">
        <v>242.11663598535699</v>
      </c>
      <c r="G1839">
        <v>41.061724999999498</v>
      </c>
    </row>
    <row r="1840" spans="1:7" x14ac:dyDescent="0.25">
      <c r="A1840">
        <v>18.479999999999499</v>
      </c>
      <c r="B1840">
        <v>0.59047281742095903</v>
      </c>
      <c r="C1840">
        <v>4.0493535995483301</v>
      </c>
      <c r="D1840">
        <v>0.59047281742095903</v>
      </c>
      <c r="E1840">
        <v>28.826026215601001</v>
      </c>
      <c r="F1840">
        <v>242.11696762560101</v>
      </c>
      <c r="G1840">
        <v>41.071724999999702</v>
      </c>
    </row>
    <row r="1841" spans="1:7" x14ac:dyDescent="0.25">
      <c r="A1841">
        <v>18.4899999999997</v>
      </c>
      <c r="B1841">
        <v>0.59078031778335505</v>
      </c>
      <c r="C1841">
        <v>4.0518770217895499</v>
      </c>
      <c r="D1841">
        <v>0.59078031778335505</v>
      </c>
      <c r="E1841">
        <v>28.826333715963401</v>
      </c>
      <c r="F1841">
        <v>242.117275125963</v>
      </c>
      <c r="G1841">
        <v>41.081724999999999</v>
      </c>
    </row>
    <row r="1842" spans="1:7" x14ac:dyDescent="0.25">
      <c r="A1842">
        <v>18.5</v>
      </c>
      <c r="B1842">
        <v>0.59112805128097501</v>
      </c>
      <c r="C1842">
        <v>4.0550770759582502</v>
      </c>
      <c r="D1842">
        <v>0.59112805128097501</v>
      </c>
      <c r="E1842">
        <v>28.826681449460999</v>
      </c>
      <c r="F1842">
        <v>242.11762285946099</v>
      </c>
      <c r="G1842">
        <v>41.091725000000203</v>
      </c>
    </row>
    <row r="1843" spans="1:7" x14ac:dyDescent="0.25">
      <c r="A1843">
        <v>18.509999999999302</v>
      </c>
      <c r="B1843">
        <v>0.59148466587066595</v>
      </c>
      <c r="C1843">
        <v>4.0567994117736799</v>
      </c>
      <c r="D1843">
        <v>0.59148466587066595</v>
      </c>
      <c r="E1843">
        <v>28.827038064050701</v>
      </c>
      <c r="F1843">
        <v>242.11797947405</v>
      </c>
      <c r="G1843">
        <v>41.101724999999497</v>
      </c>
    </row>
    <row r="1844" spans="1:7" x14ac:dyDescent="0.25">
      <c r="A1844">
        <v>18.519999999999499</v>
      </c>
      <c r="B1844">
        <v>0.591805219650268</v>
      </c>
      <c r="C1844">
        <v>4.0589585304260201</v>
      </c>
      <c r="D1844">
        <v>0.591805219650268</v>
      </c>
      <c r="E1844">
        <v>28.827358617830299</v>
      </c>
      <c r="F1844">
        <v>242.11830002783</v>
      </c>
      <c r="G1844">
        <v>41.111724999999701</v>
      </c>
    </row>
    <row r="1845" spans="1:7" x14ac:dyDescent="0.25">
      <c r="A1845">
        <v>18.529999999999699</v>
      </c>
      <c r="B1845">
        <v>0.59210026264190596</v>
      </c>
      <c r="C1845">
        <v>4.0610680580139098</v>
      </c>
      <c r="D1845">
        <v>0.59210026264190596</v>
      </c>
      <c r="E1845">
        <v>28.827653660821898</v>
      </c>
      <c r="F1845">
        <v>242.11859507082099</v>
      </c>
      <c r="G1845">
        <v>41.121724999999898</v>
      </c>
    </row>
    <row r="1846" spans="1:7" x14ac:dyDescent="0.25">
      <c r="A1846">
        <v>18.5399999999999</v>
      </c>
      <c r="B1846">
        <v>0.59243303537368697</v>
      </c>
      <c r="C1846">
        <v>4.06286573410034</v>
      </c>
      <c r="D1846">
        <v>0.59243303537368697</v>
      </c>
      <c r="E1846">
        <v>28.827986433553701</v>
      </c>
      <c r="F1846">
        <v>242.118927843553</v>
      </c>
      <c r="G1846">
        <v>41.131725000000102</v>
      </c>
    </row>
    <row r="1847" spans="1:7" x14ac:dyDescent="0.25">
      <c r="A1847">
        <v>18.549999999999201</v>
      </c>
      <c r="B1847">
        <v>0.59277272224426203</v>
      </c>
      <c r="C1847">
        <v>4.0632123947143501</v>
      </c>
      <c r="D1847">
        <v>0.59277272224426203</v>
      </c>
      <c r="E1847">
        <v>28.8283261204243</v>
      </c>
      <c r="F1847">
        <v>242.119267530424</v>
      </c>
      <c r="G1847">
        <v>41.141724999999397</v>
      </c>
    </row>
    <row r="1848" spans="1:7" x14ac:dyDescent="0.25">
      <c r="A1848">
        <v>18.559999999999398</v>
      </c>
      <c r="B1848">
        <v>0.59310156106948797</v>
      </c>
      <c r="C1848">
        <v>4.0658693313598597</v>
      </c>
      <c r="D1848">
        <v>0.59310156106948797</v>
      </c>
      <c r="E1848">
        <v>28.828654959249501</v>
      </c>
      <c r="F1848">
        <v>242.119596369249</v>
      </c>
      <c r="G1848">
        <v>41.151724999999701</v>
      </c>
    </row>
    <row r="1849" spans="1:7" x14ac:dyDescent="0.25">
      <c r="A1849">
        <v>18.569999999999698</v>
      </c>
      <c r="B1849">
        <v>0.59340769052505404</v>
      </c>
      <c r="C1849">
        <v>4.0669465065002397</v>
      </c>
      <c r="D1849">
        <v>0.59340769052505404</v>
      </c>
      <c r="E1849">
        <v>28.8289610887051</v>
      </c>
      <c r="F1849">
        <v>242.11990249870499</v>
      </c>
      <c r="G1849">
        <v>41.161724999999898</v>
      </c>
    </row>
    <row r="1850" spans="1:7" x14ac:dyDescent="0.25">
      <c r="A1850">
        <v>18.579999999999899</v>
      </c>
      <c r="B1850">
        <v>0.59373909235000599</v>
      </c>
      <c r="C1850">
        <v>4.0685052871704102</v>
      </c>
      <c r="D1850">
        <v>0.59373909235000599</v>
      </c>
      <c r="E1850">
        <v>28.829292490530001</v>
      </c>
      <c r="F1850">
        <v>242.12023390053</v>
      </c>
      <c r="G1850">
        <v>41.171725000000102</v>
      </c>
    </row>
    <row r="1851" spans="1:7" x14ac:dyDescent="0.25">
      <c r="A1851">
        <v>18.590000000000099</v>
      </c>
      <c r="B1851">
        <v>0.594082951545715</v>
      </c>
      <c r="C1851">
        <v>4.0687556266784597</v>
      </c>
      <c r="D1851">
        <v>0.594082951545715</v>
      </c>
      <c r="E1851">
        <v>28.8296363497257</v>
      </c>
      <c r="F1851">
        <v>242.12057775972499</v>
      </c>
      <c r="G1851">
        <v>41.181725000000299</v>
      </c>
    </row>
    <row r="1852" spans="1:7" x14ac:dyDescent="0.25">
      <c r="A1852">
        <v>18.599999999999401</v>
      </c>
      <c r="B1852">
        <v>0.59440070390701205</v>
      </c>
      <c r="C1852">
        <v>4.0694484710693297</v>
      </c>
      <c r="D1852">
        <v>0.59440070390701205</v>
      </c>
      <c r="E1852">
        <v>28.829954102087001</v>
      </c>
      <c r="F1852">
        <v>242.120895512087</v>
      </c>
      <c r="G1852">
        <v>41.1917249999996</v>
      </c>
    </row>
    <row r="1853" spans="1:7" x14ac:dyDescent="0.25">
      <c r="A1853">
        <v>18.609999999999602</v>
      </c>
      <c r="B1853">
        <v>0.59472876787185602</v>
      </c>
      <c r="C1853">
        <v>4.0716166496276802</v>
      </c>
      <c r="D1853">
        <v>0.59472876787185602</v>
      </c>
      <c r="E1853">
        <v>28.830282166051902</v>
      </c>
      <c r="F1853">
        <v>242.12122357605099</v>
      </c>
      <c r="G1853">
        <v>41.201724999999797</v>
      </c>
    </row>
    <row r="1854" spans="1:7" x14ac:dyDescent="0.25">
      <c r="A1854">
        <v>18.619999999999798</v>
      </c>
      <c r="B1854">
        <v>0.59508812427520696</v>
      </c>
      <c r="C1854">
        <v>4.0723533630370996</v>
      </c>
      <c r="D1854">
        <v>0.59508812427520696</v>
      </c>
      <c r="E1854">
        <v>28.830641522455199</v>
      </c>
      <c r="F1854">
        <v>242.121582932455</v>
      </c>
      <c r="G1854">
        <v>41.211725000000101</v>
      </c>
    </row>
    <row r="1855" spans="1:7" x14ac:dyDescent="0.25">
      <c r="A1855">
        <v>18.630000000000098</v>
      </c>
      <c r="B1855">
        <v>0.59544277191162098</v>
      </c>
      <c r="C1855">
        <v>4.0738334655761701</v>
      </c>
      <c r="D1855">
        <v>0.59544277191162098</v>
      </c>
      <c r="E1855">
        <v>28.830996170091598</v>
      </c>
      <c r="F1855">
        <v>242.12193758009099</v>
      </c>
      <c r="G1855">
        <v>41.221725000000298</v>
      </c>
    </row>
    <row r="1856" spans="1:7" x14ac:dyDescent="0.25">
      <c r="A1856">
        <v>18.6399999999994</v>
      </c>
      <c r="B1856">
        <v>0.59576886892318703</v>
      </c>
      <c r="C1856">
        <v>4.0758533477783203</v>
      </c>
      <c r="D1856">
        <v>0.59576886892318703</v>
      </c>
      <c r="E1856">
        <v>28.8313222671032</v>
      </c>
      <c r="F1856">
        <v>242.12226367710301</v>
      </c>
      <c r="G1856">
        <v>41.231724999999599</v>
      </c>
    </row>
    <row r="1857" spans="1:7" x14ac:dyDescent="0.25">
      <c r="A1857">
        <v>18.649999999999601</v>
      </c>
      <c r="B1857">
        <v>0.59607696533203103</v>
      </c>
      <c r="C1857">
        <v>4.0771203041076598</v>
      </c>
      <c r="D1857">
        <v>0.59607696533203103</v>
      </c>
      <c r="E1857">
        <v>28.831630363512001</v>
      </c>
      <c r="F1857">
        <v>242.12257177351199</v>
      </c>
      <c r="G1857">
        <v>41.241724999999803</v>
      </c>
    </row>
    <row r="1858" spans="1:7" x14ac:dyDescent="0.25">
      <c r="A1858">
        <v>18.659999999999801</v>
      </c>
      <c r="B1858">
        <v>0.59641361236572199</v>
      </c>
      <c r="C1858">
        <v>4.0782909393310502</v>
      </c>
      <c r="D1858">
        <v>0.59641361236572199</v>
      </c>
      <c r="E1858">
        <v>28.8319670105457</v>
      </c>
      <c r="F1858">
        <v>242.122908420545</v>
      </c>
      <c r="G1858">
        <v>41.251725</v>
      </c>
    </row>
    <row r="1859" spans="1:7" x14ac:dyDescent="0.25">
      <c r="A1859">
        <v>18.670000000000002</v>
      </c>
      <c r="B1859">
        <v>0.59677904844284002</v>
      </c>
      <c r="C1859">
        <v>4.0804204940795801</v>
      </c>
      <c r="D1859">
        <v>0.59677904844284002</v>
      </c>
      <c r="E1859">
        <v>28.8323324466228</v>
      </c>
      <c r="F1859">
        <v>242.12327385662201</v>
      </c>
      <c r="G1859">
        <v>41.261725000000197</v>
      </c>
    </row>
    <row r="1860" spans="1:7" x14ac:dyDescent="0.25">
      <c r="A1860">
        <v>18.6799999999993</v>
      </c>
      <c r="B1860">
        <v>0.59714257717132502</v>
      </c>
      <c r="C1860">
        <v>4.0829644203186</v>
      </c>
      <c r="D1860">
        <v>0.59714257717132502</v>
      </c>
      <c r="E1860">
        <v>28.832695975351299</v>
      </c>
      <c r="F1860">
        <v>242.123637385351</v>
      </c>
      <c r="G1860">
        <v>41.271724999999599</v>
      </c>
    </row>
    <row r="1861" spans="1:7" x14ac:dyDescent="0.25">
      <c r="A1861">
        <v>18.6899999999995</v>
      </c>
      <c r="B1861">
        <v>0.59747731685638406</v>
      </c>
      <c r="C1861">
        <v>4.0868625640869096</v>
      </c>
      <c r="D1861">
        <v>0.59747731685638406</v>
      </c>
      <c r="E1861">
        <v>28.833030715036401</v>
      </c>
      <c r="F1861">
        <v>242.123972125036</v>
      </c>
      <c r="G1861">
        <v>41.281724999999803</v>
      </c>
    </row>
    <row r="1862" spans="1:7" x14ac:dyDescent="0.25">
      <c r="A1862">
        <v>18.6999999999998</v>
      </c>
      <c r="B1862">
        <v>0.59780561923980702</v>
      </c>
      <c r="C1862">
        <v>4.0899119377136204</v>
      </c>
      <c r="D1862">
        <v>0.59780561923980702</v>
      </c>
      <c r="E1862">
        <v>28.833359017419799</v>
      </c>
      <c r="F1862">
        <v>242.124300427419</v>
      </c>
      <c r="G1862">
        <v>41.291725</v>
      </c>
    </row>
    <row r="1863" spans="1:7" x14ac:dyDescent="0.25">
      <c r="A1863">
        <v>18.71</v>
      </c>
      <c r="B1863">
        <v>0.59811896085739102</v>
      </c>
      <c r="C1863">
        <v>4.0927653312683097</v>
      </c>
      <c r="D1863">
        <v>0.59811896085739102</v>
      </c>
      <c r="E1863">
        <v>28.833672359037401</v>
      </c>
      <c r="F1863">
        <v>242.12461376903701</v>
      </c>
      <c r="G1863">
        <v>41.301725000000197</v>
      </c>
    </row>
    <row r="1864" spans="1:7" x14ac:dyDescent="0.25">
      <c r="A1864">
        <v>18.719999999999299</v>
      </c>
      <c r="B1864">
        <v>0.59848719835281305</v>
      </c>
      <c r="C1864">
        <v>4.0961179733276296</v>
      </c>
      <c r="D1864">
        <v>0.59848719835281305</v>
      </c>
      <c r="E1864">
        <v>28.834040596532802</v>
      </c>
      <c r="F1864">
        <v>242.12498200653201</v>
      </c>
      <c r="G1864">
        <v>41.311724999999498</v>
      </c>
    </row>
    <row r="1865" spans="1:7" x14ac:dyDescent="0.25">
      <c r="A1865">
        <v>18.729999999999499</v>
      </c>
      <c r="B1865">
        <v>0.59885770082473699</v>
      </c>
      <c r="C1865">
        <v>4.0978474617004297</v>
      </c>
      <c r="D1865">
        <v>0.59885770082473699</v>
      </c>
      <c r="E1865">
        <v>28.834411099004701</v>
      </c>
      <c r="F1865">
        <v>242.12535250900399</v>
      </c>
      <c r="G1865">
        <v>41.321724999999702</v>
      </c>
    </row>
    <row r="1866" spans="1:7" x14ac:dyDescent="0.25">
      <c r="A1866">
        <v>18.7399999999997</v>
      </c>
      <c r="B1866">
        <v>0.599234819412231</v>
      </c>
      <c r="C1866">
        <v>4.1009221076965297</v>
      </c>
      <c r="D1866">
        <v>0.599234819412231</v>
      </c>
      <c r="E1866">
        <v>28.834788217592202</v>
      </c>
      <c r="F1866">
        <v>242.12572962759199</v>
      </c>
      <c r="G1866">
        <v>41.331724999999999</v>
      </c>
    </row>
    <row r="1867" spans="1:7" x14ac:dyDescent="0.25">
      <c r="A1867">
        <v>18.75</v>
      </c>
      <c r="B1867">
        <v>0.59958416223526001</v>
      </c>
      <c r="C1867">
        <v>4.1034998893737704</v>
      </c>
      <c r="D1867">
        <v>0.59958416223526001</v>
      </c>
      <c r="E1867">
        <v>28.835137560415301</v>
      </c>
      <c r="F1867">
        <v>242.12607897041499</v>
      </c>
      <c r="G1867">
        <v>41.341725000000203</v>
      </c>
    </row>
    <row r="1868" spans="1:7" x14ac:dyDescent="0.25">
      <c r="A1868">
        <v>18.759999999999302</v>
      </c>
      <c r="B1868">
        <v>0.59994328022003096</v>
      </c>
      <c r="C1868">
        <v>4.1068215370178196</v>
      </c>
      <c r="D1868">
        <v>0.59994328022003096</v>
      </c>
      <c r="E1868">
        <v>28.835496678399998</v>
      </c>
      <c r="F1868">
        <v>242.12643808839999</v>
      </c>
      <c r="G1868">
        <v>41.351724999999497</v>
      </c>
    </row>
    <row r="1869" spans="1:7" x14ac:dyDescent="0.25">
      <c r="A1869">
        <v>18.769999999999499</v>
      </c>
      <c r="B1869">
        <v>0.60029435157775801</v>
      </c>
      <c r="C1869">
        <v>4.1090383529662997</v>
      </c>
      <c r="D1869">
        <v>0.60029435157775801</v>
      </c>
      <c r="E1869">
        <v>28.8358477497578</v>
      </c>
      <c r="F1869">
        <v>242.12678915975701</v>
      </c>
      <c r="G1869">
        <v>41.361724999999701</v>
      </c>
    </row>
    <row r="1870" spans="1:7" x14ac:dyDescent="0.25">
      <c r="A1870">
        <v>18.779999999999699</v>
      </c>
      <c r="B1870">
        <v>0.60065013170242298</v>
      </c>
      <c r="C1870">
        <v>4.1116638183593697</v>
      </c>
      <c r="D1870">
        <v>0.60065013170242298</v>
      </c>
      <c r="E1870">
        <v>28.8362035298824</v>
      </c>
      <c r="F1870">
        <v>242.12714493988199</v>
      </c>
      <c r="G1870">
        <v>41.371724999999898</v>
      </c>
    </row>
    <row r="1871" spans="1:7" x14ac:dyDescent="0.25">
      <c r="A1871">
        <v>18.7899999999999</v>
      </c>
      <c r="B1871">
        <v>0.60103166103363004</v>
      </c>
      <c r="C1871">
        <v>4.1133952140808097</v>
      </c>
      <c r="D1871">
        <v>0.60103166103363004</v>
      </c>
      <c r="E1871">
        <v>28.836585059213601</v>
      </c>
      <c r="F1871">
        <v>242.127526469213</v>
      </c>
      <c r="G1871">
        <v>41.381725000000102</v>
      </c>
    </row>
    <row r="1872" spans="1:7" x14ac:dyDescent="0.25">
      <c r="A1872">
        <v>18.799999999999201</v>
      </c>
      <c r="B1872">
        <v>0.60140019655227595</v>
      </c>
      <c r="C1872">
        <v>4.11570119857788</v>
      </c>
      <c r="D1872">
        <v>0.60140019655227595</v>
      </c>
      <c r="E1872">
        <v>28.8369535947323</v>
      </c>
      <c r="F1872">
        <v>242.12789500473201</v>
      </c>
      <c r="G1872">
        <v>41.391724999999397</v>
      </c>
    </row>
    <row r="1873" spans="1:7" x14ac:dyDescent="0.25">
      <c r="A1873">
        <v>18.809999999999398</v>
      </c>
      <c r="B1873">
        <v>0.60179948806762695</v>
      </c>
      <c r="C1873">
        <v>4.1181077957153303</v>
      </c>
      <c r="D1873">
        <v>0.60179948806762695</v>
      </c>
      <c r="E1873">
        <v>28.837352886247601</v>
      </c>
      <c r="F1873">
        <v>242.12829429624699</v>
      </c>
      <c r="G1873">
        <v>41.401724999999701</v>
      </c>
    </row>
    <row r="1874" spans="1:7" x14ac:dyDescent="0.25">
      <c r="A1874">
        <v>18.819999999999698</v>
      </c>
      <c r="B1874">
        <v>0.60219186544418302</v>
      </c>
      <c r="C1874">
        <v>4.1218638420104901</v>
      </c>
      <c r="D1874">
        <v>0.60219186544418302</v>
      </c>
      <c r="E1874">
        <v>28.8377452636242</v>
      </c>
      <c r="F1874">
        <v>242.128686673624</v>
      </c>
      <c r="G1874">
        <v>41.411724999999898</v>
      </c>
    </row>
    <row r="1875" spans="1:7" x14ac:dyDescent="0.25">
      <c r="A1875">
        <v>18.829999999999899</v>
      </c>
      <c r="B1875">
        <v>0.60256206989288297</v>
      </c>
      <c r="C1875">
        <v>4.1256623268127397</v>
      </c>
      <c r="D1875">
        <v>0.60256206989288297</v>
      </c>
      <c r="E1875">
        <v>28.8381154680729</v>
      </c>
      <c r="F1875">
        <v>242.12905687807199</v>
      </c>
      <c r="G1875">
        <v>41.421725000000102</v>
      </c>
    </row>
    <row r="1876" spans="1:7" x14ac:dyDescent="0.25">
      <c r="A1876">
        <v>18.840000000000099</v>
      </c>
      <c r="B1876">
        <v>0.60294222831725997</v>
      </c>
      <c r="C1876">
        <v>4.1276865005493102</v>
      </c>
      <c r="D1876">
        <v>0.60294222831725997</v>
      </c>
      <c r="E1876">
        <v>28.838495626497298</v>
      </c>
      <c r="F1876">
        <v>242.129437036497</v>
      </c>
      <c r="G1876">
        <v>41.431725000000299</v>
      </c>
    </row>
    <row r="1877" spans="1:7" x14ac:dyDescent="0.25">
      <c r="A1877">
        <v>18.849999999999401</v>
      </c>
      <c r="B1877">
        <v>0.60332047939300504</v>
      </c>
      <c r="C1877">
        <v>4.1301412582397399</v>
      </c>
      <c r="D1877">
        <v>0.60332047939300504</v>
      </c>
      <c r="E1877">
        <v>28.838873877573</v>
      </c>
      <c r="F1877">
        <v>242.129815287573</v>
      </c>
      <c r="G1877">
        <v>41.4417249999996</v>
      </c>
    </row>
    <row r="1878" spans="1:7" x14ac:dyDescent="0.25">
      <c r="A1878">
        <v>18.859999999999602</v>
      </c>
      <c r="B1878">
        <v>0.60369092226028398</v>
      </c>
      <c r="C1878">
        <v>4.1317353248596103</v>
      </c>
      <c r="D1878">
        <v>0.60369092226028398</v>
      </c>
      <c r="E1878">
        <v>28.839244320440301</v>
      </c>
      <c r="F1878">
        <v>242.13018573043999</v>
      </c>
      <c r="G1878">
        <v>41.451724999999797</v>
      </c>
    </row>
    <row r="1879" spans="1:7" x14ac:dyDescent="0.25">
      <c r="A1879">
        <v>18.869999999999798</v>
      </c>
      <c r="B1879">
        <v>0.604062259197235</v>
      </c>
      <c r="C1879">
        <v>4.13482618331909</v>
      </c>
      <c r="D1879">
        <v>0.604062259197235</v>
      </c>
      <c r="E1879">
        <v>28.839615657377198</v>
      </c>
      <c r="F1879">
        <v>242.130557067377</v>
      </c>
      <c r="G1879">
        <v>41.461725000000101</v>
      </c>
    </row>
    <row r="1880" spans="1:7" x14ac:dyDescent="0.25">
      <c r="A1880">
        <v>18.880000000000098</v>
      </c>
      <c r="B1880">
        <v>0.60441243648528997</v>
      </c>
      <c r="C1880">
        <v>4.1368379592895499</v>
      </c>
      <c r="D1880">
        <v>0.60441243648528997</v>
      </c>
      <c r="E1880">
        <v>28.8399658346653</v>
      </c>
      <c r="F1880">
        <v>242.130907244665</v>
      </c>
      <c r="G1880">
        <v>41.471725000000298</v>
      </c>
    </row>
    <row r="1881" spans="1:7" x14ac:dyDescent="0.25">
      <c r="A1881">
        <v>18.8899999999994</v>
      </c>
      <c r="B1881">
        <v>0.60475963354110696</v>
      </c>
      <c r="C1881">
        <v>4.1391849517822203</v>
      </c>
      <c r="D1881">
        <v>0.60475963354110696</v>
      </c>
      <c r="E1881">
        <v>28.840313031721099</v>
      </c>
      <c r="F1881">
        <v>242.13125444172101</v>
      </c>
      <c r="G1881">
        <v>41.481724999999599</v>
      </c>
    </row>
    <row r="1882" spans="1:7" x14ac:dyDescent="0.25">
      <c r="A1882">
        <v>18.899999999999601</v>
      </c>
      <c r="B1882">
        <v>0.60513401031494096</v>
      </c>
      <c r="C1882">
        <v>4.1411709785461399</v>
      </c>
      <c r="D1882">
        <v>0.60513401031494096</v>
      </c>
      <c r="E1882">
        <v>28.840687408495</v>
      </c>
      <c r="F1882">
        <v>242.13162881849399</v>
      </c>
      <c r="G1882">
        <v>41.491724999999803</v>
      </c>
    </row>
    <row r="1883" spans="1:7" x14ac:dyDescent="0.25">
      <c r="A1883">
        <v>18.909999999999801</v>
      </c>
      <c r="B1883">
        <v>0.60551691055297796</v>
      </c>
      <c r="C1883">
        <v>4.1435060501098597</v>
      </c>
      <c r="D1883">
        <v>0.60551691055297796</v>
      </c>
      <c r="E1883">
        <v>28.841070308732998</v>
      </c>
      <c r="F1883">
        <v>242.132011718733</v>
      </c>
      <c r="G1883">
        <v>41.501725</v>
      </c>
    </row>
    <row r="1884" spans="1:7" x14ac:dyDescent="0.25">
      <c r="A1884">
        <v>18.920000000000002</v>
      </c>
      <c r="B1884">
        <v>0.60589128732681197</v>
      </c>
      <c r="C1884">
        <v>4.1462588310241602</v>
      </c>
      <c r="D1884">
        <v>0.60589128732681197</v>
      </c>
      <c r="E1884">
        <v>28.841444685506801</v>
      </c>
      <c r="F1884">
        <v>242.13238609550601</v>
      </c>
      <c r="G1884">
        <v>41.511725000000197</v>
      </c>
    </row>
    <row r="1885" spans="1:7" x14ac:dyDescent="0.25">
      <c r="A1885">
        <v>18.9299999999993</v>
      </c>
      <c r="B1885">
        <v>0.60621207952499301</v>
      </c>
      <c r="C1885">
        <v>4.1492886543273899</v>
      </c>
      <c r="D1885">
        <v>0.60621207952499301</v>
      </c>
      <c r="E1885">
        <v>28.841765477705</v>
      </c>
      <c r="F1885">
        <v>242.13270688770501</v>
      </c>
      <c r="G1885">
        <v>41.521724999999599</v>
      </c>
    </row>
    <row r="1886" spans="1:7" x14ac:dyDescent="0.25">
      <c r="A1886">
        <v>18.9399999999995</v>
      </c>
      <c r="B1886">
        <v>0.60654985904693604</v>
      </c>
      <c r="C1886">
        <v>4.1514348983764604</v>
      </c>
      <c r="D1886">
        <v>0.60654985904693604</v>
      </c>
      <c r="E1886">
        <v>28.842103257226899</v>
      </c>
      <c r="F1886">
        <v>242.13304466722599</v>
      </c>
      <c r="G1886">
        <v>41.531724999999803</v>
      </c>
    </row>
    <row r="1887" spans="1:7" x14ac:dyDescent="0.25">
      <c r="A1887">
        <v>18.9499999999998</v>
      </c>
      <c r="B1887">
        <v>0.60691058635711603</v>
      </c>
      <c r="C1887">
        <v>4.1531653404235804</v>
      </c>
      <c r="D1887">
        <v>0.60691058635711603</v>
      </c>
      <c r="E1887">
        <v>28.842463984537101</v>
      </c>
      <c r="F1887">
        <v>242.13340539453699</v>
      </c>
      <c r="G1887">
        <v>41.541725</v>
      </c>
    </row>
    <row r="1888" spans="1:7" x14ac:dyDescent="0.25">
      <c r="A1888">
        <v>18.96</v>
      </c>
      <c r="B1888">
        <v>0.60724449157714799</v>
      </c>
      <c r="C1888">
        <v>4.1565365791320801</v>
      </c>
      <c r="D1888">
        <v>0.60724449157714799</v>
      </c>
      <c r="E1888">
        <v>28.8427978897572</v>
      </c>
      <c r="F1888">
        <v>242.133739299757</v>
      </c>
      <c r="G1888">
        <v>41.551725000000197</v>
      </c>
    </row>
    <row r="1889" spans="1:7" x14ac:dyDescent="0.25">
      <c r="A1889">
        <v>18.969999999999299</v>
      </c>
      <c r="B1889">
        <v>0.60760498046875</v>
      </c>
      <c r="C1889">
        <v>4.1595582962036097</v>
      </c>
      <c r="D1889">
        <v>0.60760498046875</v>
      </c>
      <c r="E1889">
        <v>28.843158378648798</v>
      </c>
      <c r="F1889">
        <v>242.134099788648</v>
      </c>
      <c r="G1889">
        <v>41.561724999999498</v>
      </c>
    </row>
    <row r="1890" spans="1:7" x14ac:dyDescent="0.25">
      <c r="A1890">
        <v>18.979999999999499</v>
      </c>
      <c r="B1890">
        <v>0.607946336269378</v>
      </c>
      <c r="C1890">
        <v>4.1631870269775302</v>
      </c>
      <c r="D1890">
        <v>0.607946336269378</v>
      </c>
      <c r="E1890">
        <v>28.843499734449399</v>
      </c>
      <c r="F1890">
        <v>242.134441144449</v>
      </c>
      <c r="G1890">
        <v>41.571724999999702</v>
      </c>
    </row>
    <row r="1891" spans="1:7" x14ac:dyDescent="0.25">
      <c r="A1891">
        <v>18.9899999999997</v>
      </c>
      <c r="B1891">
        <v>0.60828322172164895</v>
      </c>
      <c r="C1891">
        <v>4.1654376983642498</v>
      </c>
      <c r="D1891">
        <v>0.60828322172164895</v>
      </c>
      <c r="E1891">
        <v>28.843836619901701</v>
      </c>
      <c r="F1891">
        <v>242.13477802990101</v>
      </c>
      <c r="G1891">
        <v>41.581724999999999</v>
      </c>
    </row>
    <row r="1892" spans="1:7" x14ac:dyDescent="0.25">
      <c r="A1892">
        <v>19</v>
      </c>
      <c r="B1892">
        <v>0.60863512754440297</v>
      </c>
      <c r="C1892">
        <v>4.1670851707458398</v>
      </c>
      <c r="D1892">
        <v>0.60863512754440297</v>
      </c>
      <c r="E1892">
        <v>28.844188525724402</v>
      </c>
      <c r="F1892">
        <v>242.135129935724</v>
      </c>
      <c r="G1892">
        <v>41.591725000000203</v>
      </c>
    </row>
    <row r="1893" spans="1:7" x14ac:dyDescent="0.25">
      <c r="A1893">
        <v>19.009999999999302</v>
      </c>
      <c r="B1893">
        <v>0.60895317792892401</v>
      </c>
      <c r="C1893">
        <v>4.1676721572875897</v>
      </c>
      <c r="D1893">
        <v>0.60895317792892401</v>
      </c>
      <c r="E1893">
        <v>28.844506576108898</v>
      </c>
      <c r="F1893">
        <v>242.13544798610801</v>
      </c>
      <c r="G1893">
        <v>41.601724999999497</v>
      </c>
    </row>
    <row r="1894" spans="1:7" x14ac:dyDescent="0.25">
      <c r="A1894">
        <v>19.019999999999499</v>
      </c>
      <c r="B1894">
        <v>0.60928148031234697</v>
      </c>
      <c r="C1894">
        <v>4.1691360473632804</v>
      </c>
      <c r="D1894">
        <v>0.60928148031234697</v>
      </c>
      <c r="E1894">
        <v>28.844834878492399</v>
      </c>
      <c r="F1894">
        <v>242.135776288492</v>
      </c>
      <c r="G1894">
        <v>41.611724999999701</v>
      </c>
    </row>
    <row r="1895" spans="1:7" x14ac:dyDescent="0.25">
      <c r="A1895">
        <v>19.029999999999699</v>
      </c>
      <c r="B1895">
        <v>0.60961288213729803</v>
      </c>
      <c r="C1895">
        <v>4.1709752082824698</v>
      </c>
      <c r="D1895">
        <v>0.60961288213729803</v>
      </c>
      <c r="E1895">
        <v>28.845166280317301</v>
      </c>
      <c r="F1895">
        <v>242.136107690317</v>
      </c>
      <c r="G1895">
        <v>41.621724999999898</v>
      </c>
    </row>
    <row r="1896" spans="1:7" x14ac:dyDescent="0.25">
      <c r="A1896">
        <v>19.0399999999999</v>
      </c>
      <c r="B1896">
        <v>0.60991954803466797</v>
      </c>
      <c r="C1896">
        <v>4.1720910072326598</v>
      </c>
      <c r="D1896">
        <v>0.60991954803466797</v>
      </c>
      <c r="E1896">
        <v>28.845472946214699</v>
      </c>
      <c r="F1896">
        <v>242.136414356214</v>
      </c>
      <c r="G1896">
        <v>41.631725000000102</v>
      </c>
    </row>
    <row r="1897" spans="1:7" x14ac:dyDescent="0.25">
      <c r="A1897">
        <v>19.049999999999201</v>
      </c>
      <c r="B1897">
        <v>0.61022454500198298</v>
      </c>
      <c r="C1897">
        <v>4.1745967864990199</v>
      </c>
      <c r="D1897">
        <v>0.61022454500198298</v>
      </c>
      <c r="E1897">
        <v>28.845777943182</v>
      </c>
      <c r="F1897">
        <v>242.136719353182</v>
      </c>
      <c r="G1897">
        <v>41.641724999999397</v>
      </c>
    </row>
    <row r="1898" spans="1:7" x14ac:dyDescent="0.25">
      <c r="A1898">
        <v>19.059999999999398</v>
      </c>
      <c r="B1898">
        <v>0.61055845022201505</v>
      </c>
      <c r="C1898">
        <v>4.1765723228454501</v>
      </c>
      <c r="D1898">
        <v>0.61055845022201505</v>
      </c>
      <c r="E1898">
        <v>28.846111848402</v>
      </c>
      <c r="F1898">
        <v>242.13705325840201</v>
      </c>
      <c r="G1898">
        <v>41.651724999999701</v>
      </c>
    </row>
    <row r="1899" spans="1:7" x14ac:dyDescent="0.25">
      <c r="A1899">
        <v>19.069999999999698</v>
      </c>
      <c r="B1899">
        <v>0.61088728904724099</v>
      </c>
      <c r="C1899">
        <v>4.1779260635375897</v>
      </c>
      <c r="D1899">
        <v>0.61088728904724099</v>
      </c>
      <c r="E1899">
        <v>28.8464406872273</v>
      </c>
      <c r="F1899">
        <v>242.137382097227</v>
      </c>
      <c r="G1899">
        <v>41.661724999999898</v>
      </c>
    </row>
    <row r="1900" spans="1:7" x14ac:dyDescent="0.25">
      <c r="A1900">
        <v>19.079999999999899</v>
      </c>
      <c r="B1900">
        <v>0.61118233203887895</v>
      </c>
      <c r="C1900">
        <v>4.1778483390808097</v>
      </c>
      <c r="D1900">
        <v>0.61118233203887895</v>
      </c>
      <c r="E1900">
        <v>28.846735730218899</v>
      </c>
      <c r="F1900">
        <v>242.13767714021799</v>
      </c>
      <c r="G1900">
        <v>41.671725000000102</v>
      </c>
    </row>
    <row r="1901" spans="1:7" x14ac:dyDescent="0.25">
      <c r="A1901">
        <v>19.090000000000099</v>
      </c>
      <c r="B1901">
        <v>0.611500144004821</v>
      </c>
      <c r="C1901">
        <v>4.1787514686584402</v>
      </c>
      <c r="D1901">
        <v>0.611500144004821</v>
      </c>
      <c r="E1901">
        <v>28.847053542184799</v>
      </c>
      <c r="F1901">
        <v>242.13799495218399</v>
      </c>
      <c r="G1901">
        <v>41.681725000000299</v>
      </c>
    </row>
    <row r="1902" spans="1:7" x14ac:dyDescent="0.25">
      <c r="A1902">
        <v>19.099999999999401</v>
      </c>
      <c r="B1902">
        <v>0.61181211471557595</v>
      </c>
      <c r="C1902">
        <v>4.1803050041198704</v>
      </c>
      <c r="D1902">
        <v>0.61181211471557595</v>
      </c>
      <c r="E1902">
        <v>28.8473655128956</v>
      </c>
      <c r="F1902">
        <v>242.138306922895</v>
      </c>
      <c r="G1902">
        <v>41.6917249999996</v>
      </c>
    </row>
    <row r="1903" spans="1:7" x14ac:dyDescent="0.25">
      <c r="A1903">
        <v>19.109999999999602</v>
      </c>
      <c r="B1903">
        <v>0.61210632324218694</v>
      </c>
      <c r="C1903">
        <v>4.1827855110168404</v>
      </c>
      <c r="D1903">
        <v>0.61210632324218694</v>
      </c>
      <c r="E1903">
        <v>28.8476597214222</v>
      </c>
      <c r="F1903">
        <v>242.13860113142201</v>
      </c>
      <c r="G1903">
        <v>41.701724999999797</v>
      </c>
    </row>
    <row r="1904" spans="1:7" x14ac:dyDescent="0.25">
      <c r="A1904">
        <v>19.119999999999798</v>
      </c>
      <c r="B1904">
        <v>0.61240941286087003</v>
      </c>
      <c r="C1904">
        <v>4.1831507682800204</v>
      </c>
      <c r="D1904">
        <v>0.61240941286087003</v>
      </c>
      <c r="E1904">
        <v>28.847962811040901</v>
      </c>
      <c r="F1904">
        <v>242.13890422104001</v>
      </c>
      <c r="G1904">
        <v>41.711725000000101</v>
      </c>
    </row>
    <row r="1905" spans="1:7" x14ac:dyDescent="0.25">
      <c r="A1905">
        <v>19.130000000000098</v>
      </c>
      <c r="B1905">
        <v>0.61274909973144498</v>
      </c>
      <c r="C1905">
        <v>4.18397760391235</v>
      </c>
      <c r="D1905">
        <v>0.61274909973144498</v>
      </c>
      <c r="E1905">
        <v>28.848302497911501</v>
      </c>
      <c r="F1905">
        <v>242.13924390791101</v>
      </c>
      <c r="G1905">
        <v>41.721725000000298</v>
      </c>
    </row>
    <row r="1906" spans="1:7" x14ac:dyDescent="0.25">
      <c r="A1906">
        <v>19.1399999999994</v>
      </c>
      <c r="B1906">
        <v>0.61308318376541104</v>
      </c>
      <c r="C1906">
        <v>4.1853151321411097</v>
      </c>
      <c r="D1906">
        <v>0.61308318376541104</v>
      </c>
      <c r="E1906">
        <v>28.848636581945399</v>
      </c>
      <c r="F1906">
        <v>242.139577991945</v>
      </c>
      <c r="G1906">
        <v>41.731724999999599</v>
      </c>
    </row>
    <row r="1907" spans="1:7" x14ac:dyDescent="0.25">
      <c r="A1907">
        <v>19.149999999999601</v>
      </c>
      <c r="B1907">
        <v>0.61339128017425504</v>
      </c>
      <c r="C1907">
        <v>4.1863374710082999</v>
      </c>
      <c r="D1907">
        <v>0.61339128017425504</v>
      </c>
      <c r="E1907">
        <v>28.8489446783543</v>
      </c>
      <c r="F1907">
        <v>242.13988608835399</v>
      </c>
      <c r="G1907">
        <v>41.741724999999803</v>
      </c>
    </row>
    <row r="1908" spans="1:7" x14ac:dyDescent="0.25">
      <c r="A1908">
        <v>19.159999999999801</v>
      </c>
      <c r="B1908">
        <v>0.61368131637573198</v>
      </c>
      <c r="C1908">
        <v>4.1874680519104004</v>
      </c>
      <c r="D1908">
        <v>0.61368131637573198</v>
      </c>
      <c r="E1908">
        <v>28.849234714555699</v>
      </c>
      <c r="F1908">
        <v>242.14017612455501</v>
      </c>
      <c r="G1908">
        <v>41.751725</v>
      </c>
    </row>
    <row r="1909" spans="1:7" x14ac:dyDescent="0.25">
      <c r="A1909">
        <v>19.170000000000002</v>
      </c>
      <c r="B1909">
        <v>0.61398333311080899</v>
      </c>
      <c r="C1909">
        <v>4.18816614151</v>
      </c>
      <c r="D1909">
        <v>0.61398333311080899</v>
      </c>
      <c r="E1909">
        <v>28.849536731290801</v>
      </c>
      <c r="F1909">
        <v>242.14047814129</v>
      </c>
      <c r="G1909">
        <v>41.761725000000197</v>
      </c>
    </row>
    <row r="1910" spans="1:7" x14ac:dyDescent="0.25">
      <c r="A1910">
        <v>19.1799999999993</v>
      </c>
      <c r="B1910">
        <v>0.61428278684616</v>
      </c>
      <c r="C1910">
        <v>4.18969297409057</v>
      </c>
      <c r="D1910">
        <v>0.61428278684616</v>
      </c>
      <c r="E1910">
        <v>28.849836185026199</v>
      </c>
      <c r="F1910">
        <v>242.14077759502601</v>
      </c>
      <c r="G1910">
        <v>41.771724999999599</v>
      </c>
    </row>
    <row r="1911" spans="1:7" x14ac:dyDescent="0.25">
      <c r="A1911">
        <v>19.1899999999995</v>
      </c>
      <c r="B1911">
        <v>0.61458086967468195</v>
      </c>
      <c r="C1911">
        <v>4.1915912628173801</v>
      </c>
      <c r="D1911">
        <v>0.61458086967468195</v>
      </c>
      <c r="E1911">
        <v>28.850134267854699</v>
      </c>
      <c r="F1911">
        <v>242.14107567785399</v>
      </c>
      <c r="G1911">
        <v>41.781724999999803</v>
      </c>
    </row>
    <row r="1912" spans="1:7" x14ac:dyDescent="0.25">
      <c r="A1912">
        <v>19.1999999999998</v>
      </c>
      <c r="B1912">
        <v>0.614879250526428</v>
      </c>
      <c r="C1912">
        <v>4.1937928199768004</v>
      </c>
      <c r="D1912">
        <v>0.614879250526428</v>
      </c>
      <c r="E1912">
        <v>28.850432648706398</v>
      </c>
      <c r="F1912">
        <v>242.14137405870599</v>
      </c>
      <c r="G1912">
        <v>41.791725</v>
      </c>
    </row>
    <row r="1913" spans="1:7" x14ac:dyDescent="0.25">
      <c r="A1913">
        <v>19.21</v>
      </c>
      <c r="B1913">
        <v>0.61517846584320002</v>
      </c>
      <c r="C1913">
        <v>4.1958794593811</v>
      </c>
      <c r="D1913">
        <v>0.61517846584320002</v>
      </c>
      <c r="E1913">
        <v>28.850731864023199</v>
      </c>
      <c r="F1913">
        <v>242.14167327402299</v>
      </c>
      <c r="G1913">
        <v>41.801725000000197</v>
      </c>
    </row>
    <row r="1914" spans="1:7" x14ac:dyDescent="0.25">
      <c r="A1914">
        <v>19.219999999999299</v>
      </c>
      <c r="B1914">
        <v>0.61547267436981201</v>
      </c>
      <c r="C1914">
        <v>4.1969418525695801</v>
      </c>
      <c r="D1914">
        <v>0.61547267436981201</v>
      </c>
      <c r="E1914">
        <v>28.8510260725498</v>
      </c>
      <c r="F1914">
        <v>242.14196748254901</v>
      </c>
      <c r="G1914">
        <v>41.811724999999498</v>
      </c>
    </row>
    <row r="1915" spans="1:7" x14ac:dyDescent="0.25">
      <c r="A1915">
        <v>19.229999999999499</v>
      </c>
      <c r="B1915">
        <v>0.61576050519943204</v>
      </c>
      <c r="C1915">
        <v>4.1971783638000399</v>
      </c>
      <c r="D1915">
        <v>0.61576050519943204</v>
      </c>
      <c r="E1915">
        <v>28.851313903379399</v>
      </c>
      <c r="F1915">
        <v>242.142255313379</v>
      </c>
      <c r="G1915">
        <v>41.821724999999702</v>
      </c>
    </row>
    <row r="1916" spans="1:7" x14ac:dyDescent="0.25">
      <c r="A1916">
        <v>19.2399999999997</v>
      </c>
      <c r="B1916">
        <v>0.61611127853393499</v>
      </c>
      <c r="C1916">
        <v>4.1993441581726003</v>
      </c>
      <c r="D1916">
        <v>0.61611127853393499</v>
      </c>
      <c r="E1916">
        <v>28.851664676713899</v>
      </c>
      <c r="F1916">
        <v>242.14260608671299</v>
      </c>
      <c r="G1916">
        <v>41.831724999999999</v>
      </c>
    </row>
    <row r="1917" spans="1:7" x14ac:dyDescent="0.25">
      <c r="A1917">
        <v>19.25</v>
      </c>
      <c r="B1917">
        <v>0.61640852689742998</v>
      </c>
      <c r="C1917">
        <v>4.2015562057495099</v>
      </c>
      <c r="D1917">
        <v>0.61640852689742998</v>
      </c>
      <c r="E1917">
        <v>28.851961925077401</v>
      </c>
      <c r="F1917">
        <v>242.14290333507699</v>
      </c>
      <c r="G1917">
        <v>41.841725000000203</v>
      </c>
    </row>
    <row r="1918" spans="1:7" x14ac:dyDescent="0.25">
      <c r="A1918">
        <v>19.259999999999302</v>
      </c>
      <c r="B1918">
        <v>0.61672937870025601</v>
      </c>
      <c r="C1918">
        <v>4.20227003097534</v>
      </c>
      <c r="D1918">
        <v>0.61672937870025601</v>
      </c>
      <c r="E1918">
        <v>28.852282776880301</v>
      </c>
      <c r="F1918">
        <v>242.14322418687999</v>
      </c>
      <c r="G1918">
        <v>41.851724999999497</v>
      </c>
    </row>
    <row r="1919" spans="1:7" x14ac:dyDescent="0.25">
      <c r="A1919">
        <v>19.269999999999499</v>
      </c>
      <c r="B1919">
        <v>0.61705297231674106</v>
      </c>
      <c r="C1919">
        <v>4.2036972045898402</v>
      </c>
      <c r="D1919">
        <v>0.61705297231674106</v>
      </c>
      <c r="E1919">
        <v>28.852606370496801</v>
      </c>
      <c r="F1919">
        <v>242.14354778049599</v>
      </c>
      <c r="G1919">
        <v>41.861724999999701</v>
      </c>
    </row>
    <row r="1920" spans="1:7" x14ac:dyDescent="0.25">
      <c r="A1920">
        <v>19.279999999999699</v>
      </c>
      <c r="B1920">
        <v>0.61737602949142401</v>
      </c>
      <c r="C1920">
        <v>4.2050409317016602</v>
      </c>
      <c r="D1920">
        <v>0.61737602949142401</v>
      </c>
      <c r="E1920">
        <v>28.852929427671398</v>
      </c>
      <c r="F1920">
        <v>242.14387083767099</v>
      </c>
      <c r="G1920">
        <v>41.871724999999898</v>
      </c>
    </row>
    <row r="1921" spans="1:7" x14ac:dyDescent="0.25">
      <c r="A1921">
        <v>19.2899999999999</v>
      </c>
      <c r="B1921">
        <v>0.61767411231994596</v>
      </c>
      <c r="C1921">
        <v>4.2063860893249503</v>
      </c>
      <c r="D1921">
        <v>0.61767411231994596</v>
      </c>
      <c r="E1921">
        <v>28.853227510499998</v>
      </c>
      <c r="F1921">
        <v>242.144168920499</v>
      </c>
      <c r="G1921">
        <v>41.881725000000102</v>
      </c>
    </row>
    <row r="1922" spans="1:7" x14ac:dyDescent="0.25">
      <c r="A1922">
        <v>19.299999999999201</v>
      </c>
      <c r="B1922">
        <v>0.61797362565994196</v>
      </c>
      <c r="C1922">
        <v>4.2086443901062003</v>
      </c>
      <c r="D1922">
        <v>0.61797362565994196</v>
      </c>
      <c r="E1922">
        <v>28.853527023840002</v>
      </c>
      <c r="F1922">
        <v>242.14446843383899</v>
      </c>
      <c r="G1922">
        <v>41.891724999999397</v>
      </c>
    </row>
    <row r="1923" spans="1:7" x14ac:dyDescent="0.25">
      <c r="A1923">
        <v>19.309999999999398</v>
      </c>
      <c r="B1923">
        <v>0.61826723814010598</v>
      </c>
      <c r="C1923">
        <v>4.2097716331481898</v>
      </c>
      <c r="D1923">
        <v>0.61826723814010598</v>
      </c>
      <c r="E1923">
        <v>28.853820636320101</v>
      </c>
      <c r="F1923">
        <v>242.14476204632001</v>
      </c>
      <c r="G1923">
        <v>41.901724999999701</v>
      </c>
    </row>
    <row r="1924" spans="1:7" x14ac:dyDescent="0.25">
      <c r="A1924">
        <v>19.319999999999698</v>
      </c>
      <c r="B1924">
        <v>0.61862218379974299</v>
      </c>
      <c r="C1924">
        <v>4.2119264602661097</v>
      </c>
      <c r="D1924">
        <v>0.61862218379974299</v>
      </c>
      <c r="E1924">
        <v>28.854175581979799</v>
      </c>
      <c r="F1924">
        <v>242.14511699197899</v>
      </c>
      <c r="G1924">
        <v>41.911724999999898</v>
      </c>
    </row>
    <row r="1925" spans="1:7" x14ac:dyDescent="0.25">
      <c r="A1925">
        <v>19.329999999999899</v>
      </c>
      <c r="B1925">
        <v>0.61895632743835405</v>
      </c>
      <c r="C1925">
        <v>4.2145323753356898</v>
      </c>
      <c r="D1925">
        <v>0.61895632743835405</v>
      </c>
      <c r="E1925">
        <v>28.854509725618399</v>
      </c>
      <c r="F1925">
        <v>242.145451135618</v>
      </c>
      <c r="G1925">
        <v>41.921725000000102</v>
      </c>
    </row>
    <row r="1926" spans="1:7" x14ac:dyDescent="0.25">
      <c r="A1926">
        <v>19.340000000000099</v>
      </c>
      <c r="B1926">
        <v>0.61928242444991999</v>
      </c>
      <c r="C1926">
        <v>4.21657037734985</v>
      </c>
      <c r="D1926">
        <v>0.61928242444991999</v>
      </c>
      <c r="E1926">
        <v>28.854835822629902</v>
      </c>
      <c r="F1926">
        <v>242.145777232629</v>
      </c>
      <c r="G1926">
        <v>41.931725000000299</v>
      </c>
    </row>
    <row r="1927" spans="1:7" x14ac:dyDescent="0.25">
      <c r="A1927">
        <v>19.349999999999401</v>
      </c>
      <c r="B1927">
        <v>0.61958605051040605</v>
      </c>
      <c r="C1927">
        <v>4.2186331748962402</v>
      </c>
      <c r="D1927">
        <v>0.61958605051040605</v>
      </c>
      <c r="E1927">
        <v>28.855139448690402</v>
      </c>
      <c r="F1927">
        <v>242.14608085869</v>
      </c>
      <c r="G1927">
        <v>41.9417249999996</v>
      </c>
    </row>
    <row r="1928" spans="1:7" x14ac:dyDescent="0.25">
      <c r="A1928">
        <v>19.359999999999602</v>
      </c>
      <c r="B1928">
        <v>0.61987721920013406</v>
      </c>
      <c r="C1928">
        <v>4.2203330993652299</v>
      </c>
      <c r="D1928">
        <v>0.61987721920013406</v>
      </c>
      <c r="E1928">
        <v>28.855430617380101</v>
      </c>
      <c r="F1928">
        <v>242.14637202738001</v>
      </c>
      <c r="G1928">
        <v>41.951724999999797</v>
      </c>
    </row>
    <row r="1929" spans="1:7" x14ac:dyDescent="0.25">
      <c r="A1929">
        <v>19.369999999999798</v>
      </c>
      <c r="B1929">
        <v>0.62020945549011197</v>
      </c>
      <c r="C1929">
        <v>4.2225751876831001</v>
      </c>
      <c r="D1929">
        <v>0.62020945549011197</v>
      </c>
      <c r="E1929">
        <v>28.8557628536701</v>
      </c>
      <c r="F1929">
        <v>242.14670426366999</v>
      </c>
      <c r="G1929">
        <v>41.961725000000101</v>
      </c>
    </row>
    <row r="1930" spans="1:7" x14ac:dyDescent="0.25">
      <c r="A1930">
        <v>19.380000000000098</v>
      </c>
      <c r="B1930">
        <v>0.62055242061614901</v>
      </c>
      <c r="C1930">
        <v>4.2246341705322203</v>
      </c>
      <c r="D1930">
        <v>0.62055242061614901</v>
      </c>
      <c r="E1930">
        <v>28.856105818796198</v>
      </c>
      <c r="F1930">
        <v>242.147047228796</v>
      </c>
      <c r="G1930">
        <v>41.971725000000298</v>
      </c>
    </row>
    <row r="1931" spans="1:7" x14ac:dyDescent="0.25">
      <c r="A1931">
        <v>19.3899999999994</v>
      </c>
      <c r="B1931">
        <v>0.62086021900177002</v>
      </c>
      <c r="C1931">
        <v>4.2266912460327104</v>
      </c>
      <c r="D1931">
        <v>0.62086021900177002</v>
      </c>
      <c r="E1931">
        <v>28.856413617181801</v>
      </c>
      <c r="F1931">
        <v>242.14735502718099</v>
      </c>
      <c r="G1931">
        <v>41.981724999999599</v>
      </c>
    </row>
    <row r="1932" spans="1:7" x14ac:dyDescent="0.25">
      <c r="A1932">
        <v>19.399999999999601</v>
      </c>
      <c r="B1932">
        <v>0.62115556001663197</v>
      </c>
      <c r="C1932">
        <v>4.2274465560912997</v>
      </c>
      <c r="D1932">
        <v>0.62115556001663197</v>
      </c>
      <c r="E1932">
        <v>28.856708958196599</v>
      </c>
      <c r="F1932">
        <v>242.147650368196</v>
      </c>
      <c r="G1932">
        <v>41.991724999999803</v>
      </c>
    </row>
    <row r="1933" spans="1:7" x14ac:dyDescent="0.25">
      <c r="A1933">
        <v>19.409999999999801</v>
      </c>
      <c r="B1933">
        <v>0.62149745225906305</v>
      </c>
      <c r="C1933">
        <v>4.2289052009582502</v>
      </c>
      <c r="D1933">
        <v>0.62149745225906305</v>
      </c>
      <c r="E1933">
        <v>28.857050850439101</v>
      </c>
      <c r="F1933">
        <v>242.147992260439</v>
      </c>
      <c r="G1933">
        <v>42.001725</v>
      </c>
    </row>
    <row r="1934" spans="1:7" x14ac:dyDescent="0.25">
      <c r="A1934">
        <v>19.420000000000002</v>
      </c>
      <c r="B1934">
        <v>0.62184685468673695</v>
      </c>
      <c r="C1934">
        <v>4.22998046875</v>
      </c>
      <c r="D1934">
        <v>0.62184685468673695</v>
      </c>
      <c r="E1934">
        <v>28.8574002528667</v>
      </c>
      <c r="F1934">
        <v>242.14834166286599</v>
      </c>
      <c r="G1934">
        <v>42.011725000000197</v>
      </c>
    </row>
    <row r="1935" spans="1:7" x14ac:dyDescent="0.25">
      <c r="A1935">
        <v>19.4299999999993</v>
      </c>
      <c r="B1935">
        <v>0.62218570709228505</v>
      </c>
      <c r="C1935">
        <v>4.2307095527648899</v>
      </c>
      <c r="D1935">
        <v>0.62218570709228505</v>
      </c>
      <c r="E1935">
        <v>28.857739105272302</v>
      </c>
      <c r="F1935">
        <v>242.14868051527199</v>
      </c>
      <c r="G1935">
        <v>42.021724999999599</v>
      </c>
    </row>
    <row r="1936" spans="1:7" x14ac:dyDescent="0.25">
      <c r="A1936">
        <v>19.4399999999995</v>
      </c>
      <c r="B1936">
        <v>0.62247329950332597</v>
      </c>
      <c r="C1936">
        <v>4.2330560684204102</v>
      </c>
      <c r="D1936">
        <v>0.62247329950332597</v>
      </c>
      <c r="E1936">
        <v>28.8580266976833</v>
      </c>
      <c r="F1936">
        <v>242.148968107683</v>
      </c>
      <c r="G1936">
        <v>42.031724999999803</v>
      </c>
    </row>
    <row r="1937" spans="1:7" x14ac:dyDescent="0.25">
      <c r="A1937">
        <v>19.4499999999998</v>
      </c>
      <c r="B1937">
        <v>0.62276333570480302</v>
      </c>
      <c r="C1937">
        <v>4.2345623970031703</v>
      </c>
      <c r="D1937">
        <v>0.62276333570480302</v>
      </c>
      <c r="E1937">
        <v>28.858316733884799</v>
      </c>
      <c r="F1937">
        <v>242.149258143884</v>
      </c>
      <c r="G1937">
        <v>42.041725</v>
      </c>
    </row>
    <row r="1938" spans="1:7" x14ac:dyDescent="0.25">
      <c r="A1938">
        <v>19.46</v>
      </c>
      <c r="B1938">
        <v>0.62311995029449396</v>
      </c>
      <c r="C1938">
        <v>4.2365827560424796</v>
      </c>
      <c r="D1938">
        <v>0.62311995029449396</v>
      </c>
      <c r="E1938">
        <v>28.8586733484745</v>
      </c>
      <c r="F1938">
        <v>242.149614758474</v>
      </c>
      <c r="G1938">
        <v>42.051725000000197</v>
      </c>
    </row>
    <row r="1939" spans="1:7" x14ac:dyDescent="0.25">
      <c r="A1939">
        <v>19.469999999999299</v>
      </c>
      <c r="B1939">
        <v>0.62346518039703303</v>
      </c>
      <c r="C1939">
        <v>4.23742151260375</v>
      </c>
      <c r="D1939">
        <v>0.62346518039703303</v>
      </c>
      <c r="E1939">
        <v>28.859018578577</v>
      </c>
      <c r="F1939">
        <v>242.149959988577</v>
      </c>
      <c r="G1939">
        <v>42.061724999999498</v>
      </c>
    </row>
    <row r="1940" spans="1:7" x14ac:dyDescent="0.25">
      <c r="A1940">
        <v>19.479999999999499</v>
      </c>
      <c r="B1940">
        <v>0.62377989292144698</v>
      </c>
      <c r="C1940">
        <v>4.2397122383117596</v>
      </c>
      <c r="D1940">
        <v>0.62377989292144698</v>
      </c>
      <c r="E1940">
        <v>28.8593332911015</v>
      </c>
      <c r="F1940">
        <v>242.15027470110101</v>
      </c>
      <c r="G1940">
        <v>42.071724999999702</v>
      </c>
    </row>
    <row r="1941" spans="1:7" x14ac:dyDescent="0.25">
      <c r="A1941">
        <v>19.4899999999997</v>
      </c>
      <c r="B1941">
        <v>0.62411653995513905</v>
      </c>
      <c r="C1941">
        <v>4.2427163124084402</v>
      </c>
      <c r="D1941">
        <v>0.62411653995513905</v>
      </c>
      <c r="E1941">
        <v>28.859669938135099</v>
      </c>
      <c r="F1941">
        <v>242.15061134813499</v>
      </c>
      <c r="G1941">
        <v>42.081724999999999</v>
      </c>
    </row>
    <row r="1942" spans="1:7" x14ac:dyDescent="0.25">
      <c r="A1942">
        <v>19.5</v>
      </c>
      <c r="B1942">
        <v>0.62446898221969604</v>
      </c>
      <c r="C1942">
        <v>4.2446470260620099</v>
      </c>
      <c r="D1942">
        <v>0.62446898221969604</v>
      </c>
      <c r="E1942">
        <v>28.860022380399698</v>
      </c>
      <c r="F1942">
        <v>242.150963790399</v>
      </c>
      <c r="G1942">
        <v>42.091725000000203</v>
      </c>
    </row>
    <row r="1943" spans="1:7" x14ac:dyDescent="0.25">
      <c r="A1943">
        <v>19.509999999999302</v>
      </c>
      <c r="B1943">
        <v>0.62480723857879605</v>
      </c>
      <c r="C1943">
        <v>4.2466840744018501</v>
      </c>
      <c r="D1943">
        <v>0.62480723857879605</v>
      </c>
      <c r="E1943">
        <v>28.860360636758799</v>
      </c>
      <c r="F1943">
        <v>242.15130204675799</v>
      </c>
      <c r="G1943">
        <v>42.101724999999497</v>
      </c>
    </row>
    <row r="1944" spans="1:7" x14ac:dyDescent="0.25">
      <c r="A1944">
        <v>19.519999999999499</v>
      </c>
      <c r="B1944">
        <v>0.62515109777450495</v>
      </c>
      <c r="C1944">
        <v>4.2494316101074201</v>
      </c>
      <c r="D1944">
        <v>0.62515109777450495</v>
      </c>
      <c r="E1944">
        <v>28.860704495954501</v>
      </c>
      <c r="F1944">
        <v>242.15164590595401</v>
      </c>
      <c r="G1944">
        <v>42.111724999999701</v>
      </c>
    </row>
    <row r="1945" spans="1:7" x14ac:dyDescent="0.25">
      <c r="A1945">
        <v>19.529999999999699</v>
      </c>
      <c r="B1945">
        <v>0.62545114755630404</v>
      </c>
      <c r="C1945">
        <v>4.2515869140625</v>
      </c>
      <c r="D1945">
        <v>0.62545114755630404</v>
      </c>
      <c r="E1945">
        <v>28.8610045457363</v>
      </c>
      <c r="F1945">
        <v>242.15194595573601</v>
      </c>
      <c r="G1945">
        <v>42.121724999999898</v>
      </c>
    </row>
    <row r="1946" spans="1:7" x14ac:dyDescent="0.25">
      <c r="A1946">
        <v>19.5399999999999</v>
      </c>
      <c r="B1946">
        <v>0.62576365470886197</v>
      </c>
      <c r="C1946">
        <v>4.2534518241882298</v>
      </c>
      <c r="D1946">
        <v>0.62576365470886197</v>
      </c>
      <c r="E1946">
        <v>28.8613170528889</v>
      </c>
      <c r="F1946">
        <v>242.152258462888</v>
      </c>
      <c r="G1946">
        <v>42.131725000000102</v>
      </c>
    </row>
    <row r="1947" spans="1:7" x14ac:dyDescent="0.25">
      <c r="A1947">
        <v>19.549999999999201</v>
      </c>
      <c r="B1947">
        <v>0.62611997127532903</v>
      </c>
      <c r="C1947">
        <v>4.2566885948181099</v>
      </c>
      <c r="D1947">
        <v>0.62611997127532903</v>
      </c>
      <c r="E1947">
        <v>28.8616733694553</v>
      </c>
      <c r="F1947">
        <v>242.15261477945501</v>
      </c>
      <c r="G1947">
        <v>42.141724999999397</v>
      </c>
    </row>
    <row r="1948" spans="1:7" x14ac:dyDescent="0.25">
      <c r="A1948">
        <v>19.559999999999398</v>
      </c>
      <c r="B1948">
        <v>0.62644112110137895</v>
      </c>
      <c r="C1948">
        <v>4.2590222358703604</v>
      </c>
      <c r="D1948">
        <v>0.62644112110137895</v>
      </c>
      <c r="E1948">
        <v>28.861994519281399</v>
      </c>
      <c r="F1948">
        <v>242.152935929281</v>
      </c>
      <c r="G1948">
        <v>42.151724999999701</v>
      </c>
    </row>
    <row r="1949" spans="1:7" x14ac:dyDescent="0.25">
      <c r="A1949">
        <v>19.569999999999698</v>
      </c>
      <c r="B1949">
        <v>0.62674307823181097</v>
      </c>
      <c r="C1949">
        <v>4.2611322402954102</v>
      </c>
      <c r="D1949">
        <v>0.62674307823181097</v>
      </c>
      <c r="E1949">
        <v>28.8622964764118</v>
      </c>
      <c r="F1949">
        <v>242.15323788641101</v>
      </c>
      <c r="G1949">
        <v>42.161724999999898</v>
      </c>
    </row>
    <row r="1950" spans="1:7" x14ac:dyDescent="0.25">
      <c r="A1950">
        <v>19.579999999999899</v>
      </c>
      <c r="B1950">
        <v>0.62707662582397405</v>
      </c>
      <c r="C1950">
        <v>4.2624220848083398</v>
      </c>
      <c r="D1950">
        <v>0.62707662582397405</v>
      </c>
      <c r="E1950">
        <v>28.862630024004002</v>
      </c>
      <c r="F1950">
        <v>242.15357143400399</v>
      </c>
      <c r="G1950">
        <v>42.171725000000102</v>
      </c>
    </row>
    <row r="1951" spans="1:7" x14ac:dyDescent="0.25">
      <c r="A1951">
        <v>19.590000000000099</v>
      </c>
      <c r="B1951">
        <v>0.62742602825164695</v>
      </c>
      <c r="C1951">
        <v>4.2646746635437003</v>
      </c>
      <c r="D1951">
        <v>0.62742602825164695</v>
      </c>
      <c r="E1951">
        <v>28.8629794264317</v>
      </c>
      <c r="F1951">
        <v>242.15392083643101</v>
      </c>
      <c r="G1951">
        <v>42.181725000000299</v>
      </c>
    </row>
    <row r="1952" spans="1:7" x14ac:dyDescent="0.25">
      <c r="A1952">
        <v>19.599999999999401</v>
      </c>
      <c r="B1952">
        <v>0.62775379419326705</v>
      </c>
      <c r="C1952">
        <v>4.2666306495666504</v>
      </c>
      <c r="D1952">
        <v>0.62775379419326705</v>
      </c>
      <c r="E1952">
        <v>28.863307192373298</v>
      </c>
      <c r="F1952">
        <v>242.154248602373</v>
      </c>
      <c r="G1952">
        <v>42.1917249999996</v>
      </c>
    </row>
    <row r="1953" spans="1:7" x14ac:dyDescent="0.25">
      <c r="A1953">
        <v>19.609999999999602</v>
      </c>
      <c r="B1953">
        <v>0.62805467844009399</v>
      </c>
      <c r="C1953">
        <v>4.2692542076110804</v>
      </c>
      <c r="D1953">
        <v>0.62805467844009399</v>
      </c>
      <c r="E1953">
        <v>28.8636080766201</v>
      </c>
      <c r="F1953">
        <v>242.15454948662</v>
      </c>
      <c r="G1953">
        <v>42.201724999999797</v>
      </c>
    </row>
    <row r="1954" spans="1:7" x14ac:dyDescent="0.25">
      <c r="A1954">
        <v>19.619999999999798</v>
      </c>
      <c r="B1954">
        <v>0.62841433286666804</v>
      </c>
      <c r="C1954">
        <v>4.2701554298400799</v>
      </c>
      <c r="D1954">
        <v>0.62841433286666804</v>
      </c>
      <c r="E1954">
        <v>28.863967731046699</v>
      </c>
      <c r="F1954">
        <v>242.15490914104601</v>
      </c>
      <c r="G1954">
        <v>42.211725000000101</v>
      </c>
    </row>
    <row r="1955" spans="1:7" x14ac:dyDescent="0.25">
      <c r="A1955">
        <v>19.630000000000098</v>
      </c>
      <c r="B1955">
        <v>0.62877649068832397</v>
      </c>
      <c r="C1955">
        <v>4.2726678848266602</v>
      </c>
      <c r="D1955">
        <v>0.62877649068832397</v>
      </c>
      <c r="E1955">
        <v>28.864329888868301</v>
      </c>
      <c r="F1955">
        <v>242.155271298868</v>
      </c>
      <c r="G1955">
        <v>42.221725000000298</v>
      </c>
    </row>
    <row r="1956" spans="1:7" x14ac:dyDescent="0.25">
      <c r="A1956">
        <v>19.6399999999994</v>
      </c>
      <c r="B1956">
        <v>0.62911397218704201</v>
      </c>
      <c r="C1956">
        <v>4.2734441757202104</v>
      </c>
      <c r="D1956">
        <v>0.62911397218704201</v>
      </c>
      <c r="E1956">
        <v>28.864667370367101</v>
      </c>
      <c r="F1956">
        <v>242.155608780367</v>
      </c>
      <c r="G1956">
        <v>42.231724999999599</v>
      </c>
    </row>
    <row r="1957" spans="1:7" x14ac:dyDescent="0.25">
      <c r="A1957">
        <v>19.649999999999601</v>
      </c>
      <c r="B1957">
        <v>0.62943696975707997</v>
      </c>
      <c r="C1957">
        <v>4.2751030921936</v>
      </c>
      <c r="D1957">
        <v>0.62943696975707997</v>
      </c>
      <c r="E1957">
        <v>28.8649903679371</v>
      </c>
      <c r="F1957">
        <v>242.15593177793701</v>
      </c>
      <c r="G1957">
        <v>42.241724999999803</v>
      </c>
    </row>
    <row r="1958" spans="1:7" x14ac:dyDescent="0.25">
      <c r="A1958">
        <v>19.659999999999801</v>
      </c>
      <c r="B1958">
        <v>0.62975949048995905</v>
      </c>
      <c r="C1958">
        <v>4.2777457237243599</v>
      </c>
      <c r="D1958">
        <v>0.62975949048995905</v>
      </c>
      <c r="E1958">
        <v>28.865312888670001</v>
      </c>
      <c r="F1958">
        <v>242.15625429867001</v>
      </c>
      <c r="G1958">
        <v>42.251725</v>
      </c>
    </row>
    <row r="1959" spans="1:7" x14ac:dyDescent="0.25">
      <c r="A1959">
        <v>19.670000000000002</v>
      </c>
      <c r="B1959">
        <v>0.63012272119521995</v>
      </c>
      <c r="C1959">
        <v>4.2798380851745597</v>
      </c>
      <c r="D1959">
        <v>0.63012272119521995</v>
      </c>
      <c r="E1959">
        <v>28.865676119375198</v>
      </c>
      <c r="F1959">
        <v>242.15661752937501</v>
      </c>
      <c r="G1959">
        <v>42.261725000000197</v>
      </c>
    </row>
    <row r="1960" spans="1:7" x14ac:dyDescent="0.25">
      <c r="A1960">
        <v>19.6799999999993</v>
      </c>
      <c r="B1960">
        <v>0.63047766685485795</v>
      </c>
      <c r="C1960">
        <v>4.2826008796691797</v>
      </c>
      <c r="D1960">
        <v>0.63047766685485795</v>
      </c>
      <c r="E1960">
        <v>28.8660310650349</v>
      </c>
      <c r="F1960">
        <v>242.156972475034</v>
      </c>
      <c r="G1960">
        <v>42.271724999999599</v>
      </c>
    </row>
    <row r="1961" spans="1:7" x14ac:dyDescent="0.25">
      <c r="A1961">
        <v>19.6899999999995</v>
      </c>
      <c r="B1961">
        <v>0.63082039356231601</v>
      </c>
      <c r="C1961">
        <v>4.28356504440307</v>
      </c>
      <c r="D1961">
        <v>0.63082039356231601</v>
      </c>
      <c r="E1961">
        <v>28.866373791742301</v>
      </c>
      <c r="F1961">
        <v>242.15731520174199</v>
      </c>
      <c r="G1961">
        <v>42.281724999999803</v>
      </c>
    </row>
    <row r="1962" spans="1:7" x14ac:dyDescent="0.25">
      <c r="A1962">
        <v>19.6999999999998</v>
      </c>
      <c r="B1962">
        <v>0.63116812705993597</v>
      </c>
      <c r="C1962">
        <v>4.2854619026184002</v>
      </c>
      <c r="D1962">
        <v>0.63116812705993597</v>
      </c>
      <c r="E1962">
        <v>28.8667215252399</v>
      </c>
      <c r="F1962">
        <v>242.15766293523899</v>
      </c>
      <c r="G1962">
        <v>42.291725</v>
      </c>
    </row>
    <row r="1963" spans="1:7" x14ac:dyDescent="0.25">
      <c r="A1963">
        <v>19.71</v>
      </c>
      <c r="B1963">
        <v>0.63150811195373502</v>
      </c>
      <c r="C1963">
        <v>4.28680419921875</v>
      </c>
      <c r="D1963">
        <v>0.63150811195373502</v>
      </c>
      <c r="E1963">
        <v>28.867061510133698</v>
      </c>
      <c r="F1963">
        <v>242.15800292013299</v>
      </c>
      <c r="G1963">
        <v>42.301725000000197</v>
      </c>
    </row>
    <row r="1964" spans="1:7" x14ac:dyDescent="0.25">
      <c r="A1964">
        <v>19.719999999999299</v>
      </c>
      <c r="B1964">
        <v>0.63183146715164096</v>
      </c>
      <c r="C1964">
        <v>4.2894377708434996</v>
      </c>
      <c r="D1964">
        <v>0.63183146715164096</v>
      </c>
      <c r="E1964">
        <v>28.867384865331701</v>
      </c>
      <c r="F1964">
        <v>242.15832627533101</v>
      </c>
      <c r="G1964">
        <v>42.311724999999498</v>
      </c>
    </row>
    <row r="1965" spans="1:7" x14ac:dyDescent="0.25">
      <c r="A1965">
        <v>19.729999999999499</v>
      </c>
      <c r="B1965">
        <v>0.63218027353286699</v>
      </c>
      <c r="C1965">
        <v>4.2922792434692303</v>
      </c>
      <c r="D1965">
        <v>0.63218027353286699</v>
      </c>
      <c r="E1965">
        <v>28.867733671712902</v>
      </c>
      <c r="F1965">
        <v>242.158675081712</v>
      </c>
      <c r="G1965">
        <v>42.321724999999702</v>
      </c>
    </row>
    <row r="1966" spans="1:7" x14ac:dyDescent="0.25">
      <c r="A1966">
        <v>19.7399999999997</v>
      </c>
      <c r="B1966">
        <v>0.6325324177742</v>
      </c>
      <c r="C1966">
        <v>4.2959041595458896</v>
      </c>
      <c r="D1966">
        <v>0.6325324177742</v>
      </c>
      <c r="E1966">
        <v>28.868085815954199</v>
      </c>
      <c r="F1966">
        <v>242.15902722595399</v>
      </c>
      <c r="G1966">
        <v>42.331724999999999</v>
      </c>
    </row>
    <row r="1967" spans="1:7" x14ac:dyDescent="0.25">
      <c r="A1967">
        <v>19.75</v>
      </c>
      <c r="B1967">
        <v>0.63290512561798096</v>
      </c>
      <c r="C1967">
        <v>4.2976708412170401</v>
      </c>
      <c r="D1967">
        <v>0.63290512561798096</v>
      </c>
      <c r="E1967">
        <v>28.868458523798001</v>
      </c>
      <c r="F1967">
        <v>242.159399933798</v>
      </c>
      <c r="G1967">
        <v>42.341725000000203</v>
      </c>
    </row>
    <row r="1968" spans="1:7" x14ac:dyDescent="0.25">
      <c r="A1968">
        <v>19.759999999999302</v>
      </c>
      <c r="B1968">
        <v>0.63326615095138505</v>
      </c>
      <c r="C1968">
        <v>4.2988014221191397</v>
      </c>
      <c r="D1968">
        <v>0.63326615095138505</v>
      </c>
      <c r="E1968">
        <v>28.868819549131398</v>
      </c>
      <c r="F1968">
        <v>242.15976095913101</v>
      </c>
      <c r="G1968">
        <v>42.351724999999497</v>
      </c>
    </row>
    <row r="1969" spans="1:7" x14ac:dyDescent="0.25">
      <c r="A1969">
        <v>19.769999999999499</v>
      </c>
      <c r="B1969">
        <v>0.63360697031021096</v>
      </c>
      <c r="C1969">
        <v>4.30082082748413</v>
      </c>
      <c r="D1969">
        <v>0.63360697031021096</v>
      </c>
      <c r="E1969">
        <v>28.869160368490199</v>
      </c>
      <c r="F1969">
        <v>242.16010177849</v>
      </c>
      <c r="G1969">
        <v>42.361724999999701</v>
      </c>
    </row>
    <row r="1970" spans="1:7" x14ac:dyDescent="0.25">
      <c r="A1970">
        <v>19.779999999999699</v>
      </c>
      <c r="B1970">
        <v>0.63399738073348999</v>
      </c>
      <c r="C1970">
        <v>4.3039164543151802</v>
      </c>
      <c r="D1970">
        <v>0.63399738073348999</v>
      </c>
      <c r="E1970">
        <v>28.869550778913499</v>
      </c>
      <c r="F1970">
        <v>242.160492188913</v>
      </c>
      <c r="G1970">
        <v>42.371724999999898</v>
      </c>
    </row>
    <row r="1971" spans="1:7" x14ac:dyDescent="0.25">
      <c r="A1971">
        <v>19.7899999999999</v>
      </c>
      <c r="B1971">
        <v>0.63438725471496504</v>
      </c>
      <c r="C1971">
        <v>4.3061194419860804</v>
      </c>
      <c r="D1971">
        <v>0.63438725471496504</v>
      </c>
      <c r="E1971">
        <v>28.869940652895</v>
      </c>
      <c r="F1971">
        <v>242.16088206289501</v>
      </c>
      <c r="G1971">
        <v>42.381725000000102</v>
      </c>
    </row>
    <row r="1972" spans="1:7" x14ac:dyDescent="0.25">
      <c r="A1972">
        <v>19.799999999999201</v>
      </c>
      <c r="B1972">
        <v>0.63478660583496005</v>
      </c>
      <c r="C1972">
        <v>4.3085169792175204</v>
      </c>
      <c r="D1972">
        <v>0.63478660583496005</v>
      </c>
      <c r="E1972">
        <v>28.870340004014999</v>
      </c>
      <c r="F1972">
        <v>242.16128141401501</v>
      </c>
      <c r="G1972">
        <v>42.391724999999397</v>
      </c>
    </row>
    <row r="1973" spans="1:7" x14ac:dyDescent="0.25">
      <c r="A1973">
        <v>19.809999999999398</v>
      </c>
      <c r="B1973">
        <v>0.63515841960906905</v>
      </c>
      <c r="C1973">
        <v>4.3118624687194798</v>
      </c>
      <c r="D1973">
        <v>0.63515841960906905</v>
      </c>
      <c r="E1973">
        <v>28.8707118177891</v>
      </c>
      <c r="F1973">
        <v>242.161653227789</v>
      </c>
      <c r="G1973">
        <v>42.401724999999701</v>
      </c>
    </row>
    <row r="1974" spans="1:7" x14ac:dyDescent="0.25">
      <c r="A1974">
        <v>19.819999999999698</v>
      </c>
      <c r="B1974">
        <v>0.63550394773483199</v>
      </c>
      <c r="C1974">
        <v>4.3144583702087402</v>
      </c>
      <c r="D1974">
        <v>0.63550394773483199</v>
      </c>
      <c r="E1974">
        <v>28.871057345914799</v>
      </c>
      <c r="F1974">
        <v>242.161998755914</v>
      </c>
      <c r="G1974">
        <v>42.411724999999898</v>
      </c>
    </row>
    <row r="1975" spans="1:7" x14ac:dyDescent="0.25">
      <c r="A1975">
        <v>19.829999999999899</v>
      </c>
      <c r="B1975">
        <v>0.63586968183517401</v>
      </c>
      <c r="C1975">
        <v>4.3163957595825098</v>
      </c>
      <c r="D1975">
        <v>0.63586968183517401</v>
      </c>
      <c r="E1975">
        <v>28.871423080015202</v>
      </c>
      <c r="F1975">
        <v>242.16236449001499</v>
      </c>
      <c r="G1975">
        <v>42.421725000000102</v>
      </c>
    </row>
    <row r="1976" spans="1:7" x14ac:dyDescent="0.25">
      <c r="A1976">
        <v>19.840000000000099</v>
      </c>
      <c r="B1976">
        <v>0.63625043630599898</v>
      </c>
      <c r="C1976">
        <v>4.3175873756408603</v>
      </c>
      <c r="D1976">
        <v>0.63625043630599898</v>
      </c>
      <c r="E1976">
        <v>28.871803834485998</v>
      </c>
      <c r="F1976">
        <v>242.16274524448599</v>
      </c>
      <c r="G1976">
        <v>42.431725000000299</v>
      </c>
    </row>
    <row r="1977" spans="1:7" x14ac:dyDescent="0.25">
      <c r="A1977">
        <v>19.849999999999401</v>
      </c>
      <c r="B1977">
        <v>0.63663750886917103</v>
      </c>
      <c r="C1977">
        <v>4.3209114074706996</v>
      </c>
      <c r="D1977">
        <v>0.63663750886917103</v>
      </c>
      <c r="E1977">
        <v>28.872190907049202</v>
      </c>
      <c r="F1977">
        <v>242.16313231704899</v>
      </c>
      <c r="G1977">
        <v>42.4417249999996</v>
      </c>
    </row>
    <row r="1978" spans="1:7" x14ac:dyDescent="0.25">
      <c r="A1978">
        <v>19.859999999999602</v>
      </c>
      <c r="B1978">
        <v>0.63702714443206698</v>
      </c>
      <c r="C1978">
        <v>4.32372617721557</v>
      </c>
      <c r="D1978">
        <v>0.63702714443206698</v>
      </c>
      <c r="E1978">
        <v>28.872580542612098</v>
      </c>
      <c r="F1978">
        <v>242.163521952612</v>
      </c>
      <c r="G1978">
        <v>42.451724999999797</v>
      </c>
    </row>
    <row r="1979" spans="1:7" x14ac:dyDescent="0.25">
      <c r="A1979">
        <v>19.869999999999798</v>
      </c>
      <c r="B1979">
        <v>0.63741147518157903</v>
      </c>
      <c r="C1979">
        <v>4.3273215293884197</v>
      </c>
      <c r="D1979">
        <v>0.63741147518157903</v>
      </c>
      <c r="E1979">
        <v>28.8729648733616</v>
      </c>
      <c r="F1979">
        <v>242.163906283361</v>
      </c>
      <c r="G1979">
        <v>42.461725000000101</v>
      </c>
    </row>
    <row r="1980" spans="1:7" x14ac:dyDescent="0.25">
      <c r="A1980">
        <v>19.880000000000098</v>
      </c>
      <c r="B1980">
        <v>0.63777446746826105</v>
      </c>
      <c r="C1980">
        <v>4.3293881416320801</v>
      </c>
      <c r="D1980">
        <v>0.63777446746826105</v>
      </c>
      <c r="E1980">
        <v>28.873327865648299</v>
      </c>
      <c r="F1980">
        <v>242.164269275648</v>
      </c>
      <c r="G1980">
        <v>42.471725000000298</v>
      </c>
    </row>
    <row r="1981" spans="1:7" x14ac:dyDescent="0.25">
      <c r="A1981">
        <v>19.8899999999994</v>
      </c>
      <c r="B1981">
        <v>0.6381476521492</v>
      </c>
      <c r="C1981">
        <v>4.3323287963867099</v>
      </c>
      <c r="D1981">
        <v>0.6381476521492</v>
      </c>
      <c r="E1981">
        <v>28.873701050329199</v>
      </c>
      <c r="F1981">
        <v>242.16464246032899</v>
      </c>
      <c r="G1981">
        <v>42.481724999999599</v>
      </c>
    </row>
    <row r="1982" spans="1:7" x14ac:dyDescent="0.25">
      <c r="A1982">
        <v>19.899999999999601</v>
      </c>
      <c r="B1982">
        <v>0.63850152492523105</v>
      </c>
      <c r="C1982">
        <v>4.3360505104064897</v>
      </c>
      <c r="D1982">
        <v>0.63850152492523105</v>
      </c>
      <c r="E1982">
        <v>28.874054923105199</v>
      </c>
      <c r="F1982">
        <v>242.16499633310499</v>
      </c>
      <c r="G1982">
        <v>42.491724999999803</v>
      </c>
    </row>
    <row r="1983" spans="1:7" x14ac:dyDescent="0.25">
      <c r="A1983">
        <v>19.909999999999801</v>
      </c>
      <c r="B1983">
        <v>0.63886421918868996</v>
      </c>
      <c r="C1983">
        <v>4.3379859924316397</v>
      </c>
      <c r="D1983">
        <v>0.63886421918868996</v>
      </c>
      <c r="E1983">
        <v>28.874417617368699</v>
      </c>
      <c r="F1983">
        <v>242.165359027368</v>
      </c>
      <c r="G1983">
        <v>42.501725</v>
      </c>
    </row>
    <row r="1984" spans="1:7" x14ac:dyDescent="0.25">
      <c r="A1984">
        <v>19.920000000000002</v>
      </c>
      <c r="B1984">
        <v>0.63923192024230902</v>
      </c>
      <c r="C1984">
        <v>4.3410406112670801</v>
      </c>
      <c r="D1984">
        <v>0.63923192024230902</v>
      </c>
      <c r="E1984">
        <v>28.874785318422301</v>
      </c>
      <c r="F1984">
        <v>242.16572672842199</v>
      </c>
      <c r="G1984">
        <v>42.511725000000197</v>
      </c>
    </row>
    <row r="1985" spans="1:7" x14ac:dyDescent="0.25">
      <c r="A1985">
        <v>19.9299999999993</v>
      </c>
      <c r="B1985">
        <v>0.63957738876342696</v>
      </c>
      <c r="C1985">
        <v>4.34340047836303</v>
      </c>
      <c r="D1985">
        <v>0.63957738876342696</v>
      </c>
      <c r="E1985">
        <v>28.875130786943402</v>
      </c>
      <c r="F1985">
        <v>242.16607219694299</v>
      </c>
      <c r="G1985">
        <v>42.521724999999599</v>
      </c>
    </row>
    <row r="1986" spans="1:7" x14ac:dyDescent="0.25">
      <c r="A1986">
        <v>19.9399999999995</v>
      </c>
      <c r="B1986">
        <v>0.63992542028427102</v>
      </c>
      <c r="C1986">
        <v>4.3469948768615696</v>
      </c>
      <c r="D1986">
        <v>0.63992542028427102</v>
      </c>
      <c r="E1986">
        <v>28.875478818464298</v>
      </c>
      <c r="F1986">
        <v>242.16642022846401</v>
      </c>
      <c r="G1986">
        <v>42.531724999999803</v>
      </c>
    </row>
    <row r="1987" spans="1:7" x14ac:dyDescent="0.25">
      <c r="A1987">
        <v>19.9499999999998</v>
      </c>
      <c r="B1987">
        <v>0.64027178287506104</v>
      </c>
      <c r="C1987">
        <v>4.3470277786254803</v>
      </c>
      <c r="D1987">
        <v>0.64027178287506104</v>
      </c>
      <c r="E1987">
        <v>28.875825181055099</v>
      </c>
      <c r="F1987">
        <v>242.16676659105499</v>
      </c>
      <c r="G1987">
        <v>42.541725</v>
      </c>
    </row>
    <row r="1988" spans="1:7" x14ac:dyDescent="0.25">
      <c r="A1988">
        <v>19.96</v>
      </c>
      <c r="B1988">
        <v>0.64061868190765303</v>
      </c>
      <c r="C1988">
        <v>4.3485970497131303</v>
      </c>
      <c r="D1988">
        <v>0.64061868190765303</v>
      </c>
      <c r="E1988">
        <v>28.876172080087699</v>
      </c>
      <c r="F1988">
        <v>242.16711349008699</v>
      </c>
      <c r="G1988">
        <v>42.551725000000197</v>
      </c>
    </row>
    <row r="1989" spans="1:7" x14ac:dyDescent="0.25">
      <c r="A1989">
        <v>19.969999999999299</v>
      </c>
      <c r="B1989">
        <v>0.64094310998916604</v>
      </c>
      <c r="C1989">
        <v>4.34948682785034</v>
      </c>
      <c r="D1989">
        <v>0.64094310998916604</v>
      </c>
      <c r="E1989">
        <v>28.8764965081692</v>
      </c>
      <c r="F1989">
        <v>242.16743791816901</v>
      </c>
      <c r="G1989">
        <v>42.561724999999498</v>
      </c>
    </row>
    <row r="1990" spans="1:7" x14ac:dyDescent="0.25">
      <c r="A1990">
        <v>19.979999999999499</v>
      </c>
      <c r="B1990">
        <v>0.64127027988433805</v>
      </c>
      <c r="C1990">
        <v>4.3503561019897399</v>
      </c>
      <c r="D1990">
        <v>0.64127027988433805</v>
      </c>
      <c r="E1990">
        <v>28.876823678064302</v>
      </c>
      <c r="F1990">
        <v>242.16776508806399</v>
      </c>
      <c r="G1990">
        <v>42.571724999999702</v>
      </c>
    </row>
    <row r="1991" spans="1:7" x14ac:dyDescent="0.25">
      <c r="A1991">
        <v>19.9899999999997</v>
      </c>
      <c r="B1991">
        <v>0.64162909984588601</v>
      </c>
      <c r="C1991">
        <v>4.3514156341552699</v>
      </c>
      <c r="D1991">
        <v>0.64162909984588601</v>
      </c>
      <c r="E1991">
        <v>28.877182498025899</v>
      </c>
      <c r="F1991">
        <v>242.168123908025</v>
      </c>
      <c r="G1991">
        <v>42.581724999999999</v>
      </c>
    </row>
    <row r="1992" spans="1:7" x14ac:dyDescent="0.25">
      <c r="A1992">
        <v>20</v>
      </c>
      <c r="B1992">
        <v>0.64196908473968495</v>
      </c>
      <c r="C1992">
        <v>4.3524489402770898</v>
      </c>
      <c r="D1992">
        <v>0.64196908473968495</v>
      </c>
      <c r="E1992">
        <v>28.877522482919701</v>
      </c>
      <c r="F1992">
        <v>242.16846389291899</v>
      </c>
      <c r="G1992">
        <v>42.591725000000203</v>
      </c>
    </row>
    <row r="1993" spans="1:7" x14ac:dyDescent="0.25">
      <c r="A1993">
        <v>20.009999999999302</v>
      </c>
      <c r="B1993">
        <v>0.64230740070342995</v>
      </c>
      <c r="C1993">
        <v>4.3535809516906703</v>
      </c>
      <c r="D1993">
        <v>0.64230740070342995</v>
      </c>
      <c r="E1993">
        <v>28.8778607988834</v>
      </c>
      <c r="F1993">
        <v>242.16880220888299</v>
      </c>
      <c r="G1993">
        <v>42.601724999999497</v>
      </c>
    </row>
    <row r="1994" spans="1:7" x14ac:dyDescent="0.25">
      <c r="A1994">
        <v>20.019999999999499</v>
      </c>
      <c r="B1994">
        <v>0.64264845848083496</v>
      </c>
      <c r="C1994">
        <v>4.3546810150146396</v>
      </c>
      <c r="D1994">
        <v>0.64264845848083496</v>
      </c>
      <c r="E1994">
        <v>28.878201856660802</v>
      </c>
      <c r="F1994">
        <v>242.16914326666</v>
      </c>
      <c r="G1994">
        <v>42.611724999999701</v>
      </c>
    </row>
    <row r="1995" spans="1:7" x14ac:dyDescent="0.25">
      <c r="A1995">
        <v>20.029999999999699</v>
      </c>
      <c r="B1995">
        <v>0.64296734333038297</v>
      </c>
      <c r="C1995">
        <v>4.35648393630981</v>
      </c>
      <c r="D1995">
        <v>0.64296734333038297</v>
      </c>
      <c r="E1995">
        <v>28.8785207415104</v>
      </c>
      <c r="F1995">
        <v>242.16946215151</v>
      </c>
      <c r="G1995">
        <v>42.621724999999898</v>
      </c>
    </row>
    <row r="1996" spans="1:7" x14ac:dyDescent="0.25">
      <c r="A1996">
        <v>20.0399999999999</v>
      </c>
      <c r="B1996">
        <v>0.64330983161926203</v>
      </c>
      <c r="C1996">
        <v>4.3573422431945801</v>
      </c>
      <c r="D1996">
        <v>0.64330983161926203</v>
      </c>
      <c r="E1996">
        <v>28.8788632297993</v>
      </c>
      <c r="F1996">
        <v>242.169804639799</v>
      </c>
      <c r="G1996">
        <v>42.631725000000102</v>
      </c>
    </row>
    <row r="1997" spans="1:7" x14ac:dyDescent="0.25">
      <c r="A1997">
        <v>20.049999999999201</v>
      </c>
      <c r="B1997">
        <v>0.64361679553985596</v>
      </c>
      <c r="C1997">
        <v>4.3593764305114702</v>
      </c>
      <c r="D1997">
        <v>0.64361679553985596</v>
      </c>
      <c r="E1997">
        <v>28.879170193719901</v>
      </c>
      <c r="F1997">
        <v>242.17011160371899</v>
      </c>
      <c r="G1997">
        <v>42.641724999999397</v>
      </c>
    </row>
    <row r="1998" spans="1:7" x14ac:dyDescent="0.25">
      <c r="A1998">
        <v>20.059999999999398</v>
      </c>
      <c r="B1998">
        <v>0.64389127492904596</v>
      </c>
      <c r="C1998">
        <v>4.36142873764038</v>
      </c>
      <c r="D1998">
        <v>0.64389127492904596</v>
      </c>
      <c r="E1998">
        <v>28.879444673109099</v>
      </c>
      <c r="F1998">
        <v>242.17038608310901</v>
      </c>
      <c r="G1998">
        <v>42.651724999999701</v>
      </c>
    </row>
    <row r="1999" spans="1:7" x14ac:dyDescent="0.25">
      <c r="A1999">
        <v>20.069999999999698</v>
      </c>
      <c r="B1999">
        <v>0.64418327808380105</v>
      </c>
      <c r="C1999">
        <v>4.3636593818664497</v>
      </c>
      <c r="D1999">
        <v>0.64418327808380105</v>
      </c>
      <c r="E1999">
        <v>28.8797366762638</v>
      </c>
      <c r="F1999">
        <v>242.170678086263</v>
      </c>
      <c r="G1999">
        <v>42.661724999999898</v>
      </c>
    </row>
    <row r="2000" spans="1:7" x14ac:dyDescent="0.25">
      <c r="A2000">
        <v>20.079999999999899</v>
      </c>
      <c r="B2000">
        <v>0.64451324939727705</v>
      </c>
      <c r="C2000">
        <v>4.3647980690002397</v>
      </c>
      <c r="D2000">
        <v>0.64451324939727705</v>
      </c>
      <c r="E2000">
        <v>28.880066647577301</v>
      </c>
      <c r="F2000">
        <v>242.17100805757701</v>
      </c>
      <c r="G2000">
        <v>42.671725000000102</v>
      </c>
    </row>
    <row r="2001" spans="1:7" x14ac:dyDescent="0.25">
      <c r="A2001">
        <v>20.090000000000099</v>
      </c>
      <c r="B2001">
        <v>0.64485991001129095</v>
      </c>
      <c r="C2001">
        <v>4.36610984802246</v>
      </c>
      <c r="D2001">
        <v>0.64485991001129095</v>
      </c>
      <c r="E2001">
        <v>28.880413308191301</v>
      </c>
      <c r="F2001">
        <v>242.171354718191</v>
      </c>
      <c r="G2001">
        <v>42.681725000000299</v>
      </c>
    </row>
    <row r="2002" spans="1:7" x14ac:dyDescent="0.25">
      <c r="A2002">
        <v>20.099999999999401</v>
      </c>
      <c r="B2002">
        <v>0.64519679546356201</v>
      </c>
      <c r="C2002">
        <v>4.3684492111206001</v>
      </c>
      <c r="D2002">
        <v>0.64519679546356201</v>
      </c>
      <c r="E2002">
        <v>28.8807501936436</v>
      </c>
      <c r="F2002">
        <v>242.17169160364301</v>
      </c>
      <c r="G2002">
        <v>42.6917249999996</v>
      </c>
    </row>
    <row r="2003" spans="1:7" x14ac:dyDescent="0.25">
      <c r="A2003">
        <v>20.109999999999602</v>
      </c>
      <c r="B2003">
        <v>0.64548575878143299</v>
      </c>
      <c r="C2003">
        <v>4.36917924880981</v>
      </c>
      <c r="D2003">
        <v>0.64548575878143299</v>
      </c>
      <c r="E2003">
        <v>28.8810391569614</v>
      </c>
      <c r="F2003">
        <v>242.171980566961</v>
      </c>
      <c r="G2003">
        <v>42.701724999999797</v>
      </c>
    </row>
    <row r="2004" spans="1:7" x14ac:dyDescent="0.25">
      <c r="A2004">
        <v>20.119999999999798</v>
      </c>
      <c r="B2004">
        <v>0.64575779438018799</v>
      </c>
      <c r="C2004">
        <v>4.3686785697937003</v>
      </c>
      <c r="D2004">
        <v>0.64575779438018799</v>
      </c>
      <c r="E2004">
        <v>28.881311192560201</v>
      </c>
      <c r="F2004">
        <v>242.17225260256001</v>
      </c>
      <c r="G2004">
        <v>42.711725000000101</v>
      </c>
    </row>
    <row r="2005" spans="1:7" x14ac:dyDescent="0.25">
      <c r="A2005">
        <v>20.130000000000098</v>
      </c>
      <c r="B2005">
        <v>0.64605504274368197</v>
      </c>
      <c r="C2005">
        <v>4.3695688247680602</v>
      </c>
      <c r="D2005">
        <v>0.64605504274368197</v>
      </c>
      <c r="E2005">
        <v>28.881608440923699</v>
      </c>
      <c r="F2005">
        <v>242.17254985092299</v>
      </c>
      <c r="G2005">
        <v>42.721725000000298</v>
      </c>
    </row>
    <row r="2006" spans="1:7" x14ac:dyDescent="0.25">
      <c r="A2006">
        <v>20.1399999999994</v>
      </c>
      <c r="B2006">
        <v>0.64635896682739202</v>
      </c>
      <c r="C2006">
        <v>4.3705787658691397</v>
      </c>
      <c r="D2006">
        <v>0.64635896682739202</v>
      </c>
      <c r="E2006">
        <v>28.881912365007398</v>
      </c>
      <c r="F2006">
        <v>242.17285377500701</v>
      </c>
      <c r="G2006">
        <v>42.731724999999599</v>
      </c>
    </row>
    <row r="2007" spans="1:7" x14ac:dyDescent="0.25">
      <c r="A2007">
        <v>20.149999999999601</v>
      </c>
      <c r="B2007">
        <v>0.64666396379470803</v>
      </c>
      <c r="C2007">
        <v>4.37233161926269</v>
      </c>
      <c r="D2007">
        <v>0.64666396379470803</v>
      </c>
      <c r="E2007">
        <v>28.8822173619747</v>
      </c>
      <c r="F2007">
        <v>242.17315877197399</v>
      </c>
      <c r="G2007">
        <v>42.741724999999803</v>
      </c>
    </row>
    <row r="2008" spans="1:7" x14ac:dyDescent="0.25">
      <c r="A2008">
        <v>20.159999999999801</v>
      </c>
      <c r="B2008">
        <v>0.64697873592376698</v>
      </c>
      <c r="C2008">
        <v>4.3731131553649902</v>
      </c>
      <c r="D2008">
        <v>0.64697873592376698</v>
      </c>
      <c r="E2008">
        <v>28.882532134103801</v>
      </c>
      <c r="F2008">
        <v>242.17347354410299</v>
      </c>
      <c r="G2008">
        <v>42.751725</v>
      </c>
    </row>
    <row r="2009" spans="1:7" x14ac:dyDescent="0.25">
      <c r="A2009">
        <v>20.170000000000002</v>
      </c>
      <c r="B2009">
        <v>0.64726847410202004</v>
      </c>
      <c r="C2009">
        <v>4.3745017051696697</v>
      </c>
      <c r="D2009">
        <v>0.64726847410202004</v>
      </c>
      <c r="E2009">
        <v>28.882821872282001</v>
      </c>
      <c r="F2009">
        <v>242.17376328228201</v>
      </c>
      <c r="G2009">
        <v>42.761725000000197</v>
      </c>
    </row>
    <row r="2010" spans="1:7" x14ac:dyDescent="0.25">
      <c r="A2010">
        <v>20.1799999999993</v>
      </c>
      <c r="B2010">
        <v>0.647596776485443</v>
      </c>
      <c r="C2010">
        <v>4.3772335052490199</v>
      </c>
      <c r="D2010">
        <v>0.647596776485443</v>
      </c>
      <c r="E2010">
        <v>28.883150174665499</v>
      </c>
      <c r="F2010">
        <v>242.17409158466501</v>
      </c>
      <c r="G2010">
        <v>42.771724999999599</v>
      </c>
    </row>
    <row r="2011" spans="1:7" x14ac:dyDescent="0.25">
      <c r="A2011">
        <v>20.1899999999995</v>
      </c>
      <c r="B2011">
        <v>0.64789265394210804</v>
      </c>
      <c r="C2011">
        <v>4.3785376548767001</v>
      </c>
      <c r="D2011">
        <v>0.64789265394210804</v>
      </c>
      <c r="E2011">
        <v>28.8834460521221</v>
      </c>
      <c r="F2011">
        <v>242.17438746212201</v>
      </c>
      <c r="G2011">
        <v>42.781724999999803</v>
      </c>
    </row>
    <row r="2012" spans="1:7" x14ac:dyDescent="0.25">
      <c r="A2012">
        <v>20.1999999999998</v>
      </c>
      <c r="B2012">
        <v>0.64820271730422896</v>
      </c>
      <c r="C2012">
        <v>4.37892389297485</v>
      </c>
      <c r="D2012">
        <v>0.64820271730422896</v>
      </c>
      <c r="E2012">
        <v>28.8837561154842</v>
      </c>
      <c r="F2012">
        <v>242.17469752548399</v>
      </c>
      <c r="G2012">
        <v>42.791725</v>
      </c>
    </row>
    <row r="2013" spans="1:7" x14ac:dyDescent="0.25">
      <c r="A2013">
        <v>20.21</v>
      </c>
      <c r="B2013">
        <v>0.64855068922042802</v>
      </c>
      <c r="C2013">
        <v>4.3815240859985298</v>
      </c>
      <c r="D2013">
        <v>0.64855068922042802</v>
      </c>
      <c r="E2013">
        <v>28.884104087400399</v>
      </c>
      <c r="F2013">
        <v>242.17504549739999</v>
      </c>
      <c r="G2013">
        <v>42.801725000000197</v>
      </c>
    </row>
    <row r="2014" spans="1:7" x14ac:dyDescent="0.25">
      <c r="A2014">
        <v>20.219999999999299</v>
      </c>
      <c r="B2014">
        <v>0.64885324239730802</v>
      </c>
      <c r="C2014">
        <v>4.3853578567504803</v>
      </c>
      <c r="D2014">
        <v>0.64885324239730802</v>
      </c>
      <c r="E2014">
        <v>28.8844066405773</v>
      </c>
      <c r="F2014">
        <v>242.17534805057701</v>
      </c>
      <c r="G2014">
        <v>42.811724999999498</v>
      </c>
    </row>
    <row r="2015" spans="1:7" x14ac:dyDescent="0.25">
      <c r="A2015">
        <v>20.229999999999499</v>
      </c>
      <c r="B2015">
        <v>0.64917320013046198</v>
      </c>
      <c r="C2015">
        <v>4.3872122764587402</v>
      </c>
      <c r="D2015">
        <v>0.64917320013046198</v>
      </c>
      <c r="E2015">
        <v>28.8847265983105</v>
      </c>
      <c r="F2015">
        <v>242.17566800831</v>
      </c>
      <c r="G2015">
        <v>42.821724999999702</v>
      </c>
    </row>
    <row r="2016" spans="1:7" x14ac:dyDescent="0.25">
      <c r="A2016">
        <v>20.2399999999997</v>
      </c>
      <c r="B2016">
        <v>0.64949792623519897</v>
      </c>
      <c r="C2016">
        <v>4.3879795074462802</v>
      </c>
      <c r="D2016">
        <v>0.64949792623519897</v>
      </c>
      <c r="E2016">
        <v>28.885051324415201</v>
      </c>
      <c r="F2016">
        <v>242.17599273441499</v>
      </c>
      <c r="G2016">
        <v>42.831724999999999</v>
      </c>
    </row>
    <row r="2017" spans="1:7" x14ac:dyDescent="0.25">
      <c r="A2017">
        <v>20.25</v>
      </c>
      <c r="B2017">
        <v>0.64982068538665705</v>
      </c>
      <c r="C2017">
        <v>4.3889603614807102</v>
      </c>
      <c r="D2017">
        <v>0.64982068538665705</v>
      </c>
      <c r="E2017">
        <v>28.885374083566699</v>
      </c>
      <c r="F2017">
        <v>242.17631549356599</v>
      </c>
      <c r="G2017">
        <v>42.841725000000203</v>
      </c>
    </row>
    <row r="2018" spans="1:7" x14ac:dyDescent="0.25">
      <c r="A2018">
        <v>20.259999999999302</v>
      </c>
      <c r="B2018">
        <v>0.65012490749359098</v>
      </c>
      <c r="C2018">
        <v>4.3902521133422798</v>
      </c>
      <c r="D2018">
        <v>0.65012490749359098</v>
      </c>
      <c r="E2018">
        <v>28.885678305673601</v>
      </c>
      <c r="F2018">
        <v>242.17661971567301</v>
      </c>
      <c r="G2018">
        <v>42.851724999999497</v>
      </c>
    </row>
    <row r="2019" spans="1:7" x14ac:dyDescent="0.25">
      <c r="A2019">
        <v>20.269999999999499</v>
      </c>
      <c r="B2019">
        <v>0.65040910243988004</v>
      </c>
      <c r="C2019">
        <v>4.3912019729614196</v>
      </c>
      <c r="D2019">
        <v>0.65040910243988004</v>
      </c>
      <c r="E2019">
        <v>28.8859625006199</v>
      </c>
      <c r="F2019">
        <v>242.17690391061899</v>
      </c>
      <c r="G2019">
        <v>42.861724999999701</v>
      </c>
    </row>
    <row r="2020" spans="1:7" x14ac:dyDescent="0.25">
      <c r="A2020">
        <v>20.279999999999699</v>
      </c>
      <c r="B2020">
        <v>0.65069615840911799</v>
      </c>
      <c r="C2020">
        <v>4.3913064002990696</v>
      </c>
      <c r="D2020">
        <v>0.65069615840911799</v>
      </c>
      <c r="E2020">
        <v>28.8862495565891</v>
      </c>
      <c r="F2020">
        <v>242.177190966589</v>
      </c>
      <c r="G2020">
        <v>42.871724999999898</v>
      </c>
    </row>
    <row r="2021" spans="1:7" x14ac:dyDescent="0.25">
      <c r="A2021">
        <v>20.2899999999999</v>
      </c>
      <c r="B2021">
        <v>0.65097564458847001</v>
      </c>
      <c r="C2021">
        <v>4.3929181098937899</v>
      </c>
      <c r="D2021">
        <v>0.65097564458847001</v>
      </c>
      <c r="E2021">
        <v>28.886529042768501</v>
      </c>
      <c r="F2021">
        <v>242.17747045276801</v>
      </c>
      <c r="G2021">
        <v>42.881725000000102</v>
      </c>
    </row>
    <row r="2022" spans="1:7" x14ac:dyDescent="0.25">
      <c r="A2022">
        <v>20.299999999999201</v>
      </c>
      <c r="B2022">
        <v>0.65131396055221502</v>
      </c>
      <c r="C2022">
        <v>4.3942718505859304</v>
      </c>
      <c r="D2022">
        <v>0.65131396055221502</v>
      </c>
      <c r="E2022">
        <v>28.8868673587322</v>
      </c>
      <c r="F2022">
        <v>242.17780876873201</v>
      </c>
      <c r="G2022">
        <v>42.891724999999397</v>
      </c>
    </row>
    <row r="2023" spans="1:7" x14ac:dyDescent="0.25">
      <c r="A2023">
        <v>20.309999999999398</v>
      </c>
      <c r="B2023">
        <v>0.65165638923644997</v>
      </c>
      <c r="C2023">
        <v>4.3947262763976997</v>
      </c>
      <c r="D2023">
        <v>0.65165638923644997</v>
      </c>
      <c r="E2023">
        <v>28.887209787416499</v>
      </c>
      <c r="F2023">
        <v>242.17815119741601</v>
      </c>
      <c r="G2023">
        <v>42.901724999999701</v>
      </c>
    </row>
    <row r="2024" spans="1:7" x14ac:dyDescent="0.25">
      <c r="A2024">
        <v>20.319999999999698</v>
      </c>
      <c r="B2024">
        <v>0.65196311473846402</v>
      </c>
      <c r="C2024">
        <v>4.3962464332580504</v>
      </c>
      <c r="D2024">
        <v>0.65196311473846402</v>
      </c>
      <c r="E2024">
        <v>28.887516512918499</v>
      </c>
      <c r="F2024">
        <v>242.178457922918</v>
      </c>
      <c r="G2024">
        <v>42.911724999999898</v>
      </c>
    </row>
    <row r="2025" spans="1:7" x14ac:dyDescent="0.25">
      <c r="A2025">
        <v>20.329999999999899</v>
      </c>
      <c r="B2025">
        <v>0.65225589275360096</v>
      </c>
      <c r="C2025">
        <v>4.3976325988769496</v>
      </c>
      <c r="D2025">
        <v>0.65225589275360096</v>
      </c>
      <c r="E2025">
        <v>28.8878092909336</v>
      </c>
      <c r="F2025">
        <v>242.17875070093299</v>
      </c>
      <c r="G2025">
        <v>42.921725000000102</v>
      </c>
    </row>
    <row r="2026" spans="1:7" x14ac:dyDescent="0.25">
      <c r="A2026">
        <v>20.340000000000099</v>
      </c>
      <c r="B2026">
        <v>0.65257287025451605</v>
      </c>
      <c r="C2026">
        <v>4.4005594253540004</v>
      </c>
      <c r="D2026">
        <v>0.65257287025451605</v>
      </c>
      <c r="E2026">
        <v>28.888126268434501</v>
      </c>
      <c r="F2026">
        <v>242.179067678434</v>
      </c>
      <c r="G2026">
        <v>42.931725000000299</v>
      </c>
    </row>
    <row r="2027" spans="1:7" x14ac:dyDescent="0.25">
      <c r="A2027">
        <v>20.349999999999401</v>
      </c>
      <c r="B2027">
        <v>0.652912557125091</v>
      </c>
      <c r="C2027">
        <v>4.4042859077453604</v>
      </c>
      <c r="D2027">
        <v>0.652912557125091</v>
      </c>
      <c r="E2027">
        <v>28.888465955305101</v>
      </c>
      <c r="F2027">
        <v>242.179407365305</v>
      </c>
      <c r="G2027">
        <v>42.9417249999996</v>
      </c>
    </row>
    <row r="2028" spans="1:7" x14ac:dyDescent="0.25">
      <c r="A2028">
        <v>20.359999999999602</v>
      </c>
      <c r="B2028">
        <v>0.65322452783584495</v>
      </c>
      <c r="C2028">
        <v>4.40748691558837</v>
      </c>
      <c r="D2028">
        <v>0.65322452783584495</v>
      </c>
      <c r="E2028">
        <v>28.888777926015901</v>
      </c>
      <c r="F2028">
        <v>242.17971933601501</v>
      </c>
      <c r="G2028">
        <v>42.951724999999797</v>
      </c>
    </row>
    <row r="2029" spans="1:7" x14ac:dyDescent="0.25">
      <c r="A2029">
        <v>20.369999999999798</v>
      </c>
      <c r="B2029">
        <v>0.65353149175643899</v>
      </c>
      <c r="C2029">
        <v>4.4101147651672301</v>
      </c>
      <c r="D2029">
        <v>0.65353149175643899</v>
      </c>
      <c r="E2029">
        <v>28.889084889936399</v>
      </c>
      <c r="F2029">
        <v>242.180026299936</v>
      </c>
      <c r="G2029">
        <v>42.961725000000101</v>
      </c>
    </row>
    <row r="2030" spans="1:7" x14ac:dyDescent="0.25">
      <c r="A2030">
        <v>20.380000000000098</v>
      </c>
      <c r="B2030">
        <v>0.65384674072265603</v>
      </c>
      <c r="C2030">
        <v>4.4131183624267498</v>
      </c>
      <c r="D2030">
        <v>0.65384674072265603</v>
      </c>
      <c r="E2030">
        <v>28.889400138902701</v>
      </c>
      <c r="F2030">
        <v>242.18034154890199</v>
      </c>
      <c r="G2030">
        <v>42.971725000000298</v>
      </c>
    </row>
    <row r="2031" spans="1:7" x14ac:dyDescent="0.25">
      <c r="A2031">
        <v>20.3899999999994</v>
      </c>
      <c r="B2031">
        <v>0.65420198440551702</v>
      </c>
      <c r="C2031">
        <v>4.4158115386962802</v>
      </c>
      <c r="D2031">
        <v>0.65420198440551702</v>
      </c>
      <c r="E2031">
        <v>28.889755382585498</v>
      </c>
      <c r="F2031">
        <v>242.180696792585</v>
      </c>
      <c r="G2031">
        <v>42.981724999999599</v>
      </c>
    </row>
    <row r="2032" spans="1:7" x14ac:dyDescent="0.25">
      <c r="A2032">
        <v>20.399999999999601</v>
      </c>
      <c r="B2032">
        <v>0.65452116727828902</v>
      </c>
      <c r="C2032">
        <v>4.4180340766906703</v>
      </c>
      <c r="D2032">
        <v>0.65452116727828902</v>
      </c>
      <c r="E2032">
        <v>28.890074565458299</v>
      </c>
      <c r="F2032">
        <v>242.181015975458</v>
      </c>
      <c r="G2032">
        <v>42.991724999999803</v>
      </c>
    </row>
    <row r="2033" spans="1:7" x14ac:dyDescent="0.25">
      <c r="A2033">
        <v>20.409999999999801</v>
      </c>
      <c r="B2033">
        <v>0.65483725070953303</v>
      </c>
      <c r="C2033">
        <v>4.4206304550170801</v>
      </c>
      <c r="D2033">
        <v>0.65483725070953303</v>
      </c>
      <c r="E2033">
        <v>28.8903906488895</v>
      </c>
      <c r="F2033">
        <v>242.18133205888901</v>
      </c>
      <c r="G2033">
        <v>43.001725</v>
      </c>
    </row>
    <row r="2034" spans="1:7" x14ac:dyDescent="0.25">
      <c r="A2034">
        <v>20.420000000000002</v>
      </c>
      <c r="B2034">
        <v>0.65513813495635898</v>
      </c>
      <c r="C2034">
        <v>4.4223971366882298</v>
      </c>
      <c r="D2034">
        <v>0.65513813495635898</v>
      </c>
      <c r="E2034">
        <v>28.890691533136401</v>
      </c>
      <c r="F2034">
        <v>242.18163294313601</v>
      </c>
      <c r="G2034">
        <v>43.011725000000197</v>
      </c>
    </row>
    <row r="2035" spans="1:7" x14ac:dyDescent="0.25">
      <c r="A2035">
        <v>20.4299999999993</v>
      </c>
      <c r="B2035">
        <v>0.655467569828033</v>
      </c>
      <c r="C2035">
        <v>4.4244632720947203</v>
      </c>
      <c r="D2035">
        <v>0.655467569828033</v>
      </c>
      <c r="E2035">
        <v>28.891020968008</v>
      </c>
      <c r="F2035">
        <v>242.181962378008</v>
      </c>
      <c r="G2035">
        <v>43.021724999999599</v>
      </c>
    </row>
    <row r="2036" spans="1:7" x14ac:dyDescent="0.25">
      <c r="A2036">
        <v>20.4399999999995</v>
      </c>
      <c r="B2036">
        <v>0.65581142902374201</v>
      </c>
      <c r="C2036">
        <v>4.4261732101440403</v>
      </c>
      <c r="D2036">
        <v>0.65581142902374201</v>
      </c>
      <c r="E2036">
        <v>28.891364827203802</v>
      </c>
      <c r="F2036">
        <v>242.18230623720299</v>
      </c>
      <c r="G2036">
        <v>43.031724999999803</v>
      </c>
    </row>
    <row r="2037" spans="1:7" x14ac:dyDescent="0.25">
      <c r="A2037">
        <v>20.4499999999998</v>
      </c>
      <c r="B2037">
        <v>0.65616136789321899</v>
      </c>
      <c r="C2037">
        <v>4.4275894165039</v>
      </c>
      <c r="D2037">
        <v>0.65616136789321899</v>
      </c>
      <c r="E2037">
        <v>28.8917147660732</v>
      </c>
      <c r="F2037">
        <v>242.18265617607301</v>
      </c>
      <c r="G2037">
        <v>43.041725</v>
      </c>
    </row>
    <row r="2038" spans="1:7" x14ac:dyDescent="0.25">
      <c r="A2038">
        <v>20.46</v>
      </c>
      <c r="B2038">
        <v>0.65647995471954301</v>
      </c>
      <c r="C2038">
        <v>4.4292140007018999</v>
      </c>
      <c r="D2038">
        <v>0.65647995471954301</v>
      </c>
      <c r="E2038">
        <v>28.892033352899599</v>
      </c>
      <c r="F2038">
        <v>242.18297476289899</v>
      </c>
      <c r="G2038">
        <v>43.051725000000197</v>
      </c>
    </row>
    <row r="2039" spans="1:7" x14ac:dyDescent="0.25">
      <c r="A2039">
        <v>20.469999999999299</v>
      </c>
      <c r="B2039">
        <v>0.65678387880325295</v>
      </c>
      <c r="C2039">
        <v>4.4308085441589302</v>
      </c>
      <c r="D2039">
        <v>0.65678387880325295</v>
      </c>
      <c r="E2039">
        <v>28.892337276983302</v>
      </c>
      <c r="F2039">
        <v>242.18327868698299</v>
      </c>
      <c r="G2039">
        <v>43.061724999999498</v>
      </c>
    </row>
    <row r="2040" spans="1:7" x14ac:dyDescent="0.25">
      <c r="A2040">
        <v>20.479999999999499</v>
      </c>
      <c r="B2040">
        <v>0.65712052583694402</v>
      </c>
      <c r="C2040">
        <v>4.4322643280029199</v>
      </c>
      <c r="D2040">
        <v>0.65712052583694402</v>
      </c>
      <c r="E2040">
        <v>28.892673924017</v>
      </c>
      <c r="F2040">
        <v>242.183615334016</v>
      </c>
      <c r="G2040">
        <v>43.071724999999702</v>
      </c>
    </row>
    <row r="2041" spans="1:7" x14ac:dyDescent="0.25">
      <c r="A2041">
        <v>20.4899999999997</v>
      </c>
      <c r="B2041">
        <v>0.65746295452117898</v>
      </c>
      <c r="C2041">
        <v>4.4336991310119602</v>
      </c>
      <c r="D2041">
        <v>0.65746295452117898</v>
      </c>
      <c r="E2041">
        <v>28.893016352701199</v>
      </c>
      <c r="F2041">
        <v>242.183957762701</v>
      </c>
      <c r="G2041">
        <v>43.081724999999999</v>
      </c>
    </row>
    <row r="2042" spans="1:7" x14ac:dyDescent="0.25">
      <c r="A2042">
        <v>20.5</v>
      </c>
      <c r="B2042">
        <v>0.65779018402099598</v>
      </c>
      <c r="C2042">
        <v>4.43647861480712</v>
      </c>
      <c r="D2042">
        <v>0.65779018402099598</v>
      </c>
      <c r="E2042">
        <v>28.893343582200998</v>
      </c>
      <c r="F2042">
        <v>242.18428499220099</v>
      </c>
      <c r="G2042">
        <v>43.091725000000203</v>
      </c>
    </row>
    <row r="2043" spans="1:7" x14ac:dyDescent="0.25">
      <c r="A2043">
        <v>20.509999999999302</v>
      </c>
      <c r="B2043">
        <v>0.658114314079284</v>
      </c>
      <c r="C2043">
        <v>4.4389305114745996</v>
      </c>
      <c r="D2043">
        <v>0.658114314079284</v>
      </c>
      <c r="E2043">
        <v>28.893667712259301</v>
      </c>
      <c r="F2043">
        <v>242.18460912225899</v>
      </c>
      <c r="G2043">
        <v>43.101724999999497</v>
      </c>
    </row>
    <row r="2044" spans="1:7" x14ac:dyDescent="0.25">
      <c r="A2044">
        <v>20.519999999999499</v>
      </c>
      <c r="B2044">
        <v>0.658466756343841</v>
      </c>
      <c r="C2044">
        <v>4.4399752616882298</v>
      </c>
      <c r="D2044">
        <v>0.658466756343841</v>
      </c>
      <c r="E2044">
        <v>28.894020154523901</v>
      </c>
      <c r="F2044">
        <v>242.18496156452301</v>
      </c>
      <c r="G2044">
        <v>43.111724999999701</v>
      </c>
    </row>
    <row r="2045" spans="1:7" x14ac:dyDescent="0.25">
      <c r="A2045">
        <v>20.529999999999699</v>
      </c>
      <c r="B2045">
        <v>0.65880399942398005</v>
      </c>
      <c r="C2045">
        <v>4.4424085617065403</v>
      </c>
      <c r="D2045">
        <v>0.65880399942398005</v>
      </c>
      <c r="E2045">
        <v>28.894357397604001</v>
      </c>
      <c r="F2045">
        <v>242.185298807604</v>
      </c>
      <c r="G2045">
        <v>43.121724999999898</v>
      </c>
    </row>
    <row r="2046" spans="1:7" x14ac:dyDescent="0.25">
      <c r="A2046">
        <v>20.5399999999999</v>
      </c>
      <c r="B2046">
        <v>0.659102082252502</v>
      </c>
      <c r="C2046">
        <v>4.4440426826476997</v>
      </c>
      <c r="D2046">
        <v>0.659102082252502</v>
      </c>
      <c r="E2046">
        <v>28.894655480432501</v>
      </c>
      <c r="F2046">
        <v>242.18559689043201</v>
      </c>
      <c r="G2046">
        <v>43.131725000000102</v>
      </c>
    </row>
    <row r="2047" spans="1:7" x14ac:dyDescent="0.25">
      <c r="A2047">
        <v>20.549999999999201</v>
      </c>
      <c r="B2047">
        <v>0.65938907861709495</v>
      </c>
      <c r="C2047">
        <v>4.4454083442687899</v>
      </c>
      <c r="D2047">
        <v>0.65938907861709495</v>
      </c>
      <c r="E2047">
        <v>28.894942476797102</v>
      </c>
      <c r="F2047">
        <v>242.185883886797</v>
      </c>
      <c r="G2047">
        <v>43.141724999999397</v>
      </c>
    </row>
    <row r="2048" spans="1:7" x14ac:dyDescent="0.25">
      <c r="A2048">
        <v>20.559999999999398</v>
      </c>
      <c r="B2048">
        <v>0.65973097085952703</v>
      </c>
      <c r="C2048">
        <v>4.4477648735046298</v>
      </c>
      <c r="D2048">
        <v>0.65973097085952703</v>
      </c>
      <c r="E2048">
        <v>28.895284369039501</v>
      </c>
      <c r="F2048">
        <v>242.18622577903901</v>
      </c>
      <c r="G2048">
        <v>43.151724999999701</v>
      </c>
    </row>
    <row r="2049" spans="1:7" x14ac:dyDescent="0.25">
      <c r="A2049">
        <v>20.569999999999698</v>
      </c>
      <c r="B2049">
        <v>0.66008067131042403</v>
      </c>
      <c r="C2049">
        <v>4.4502778053283603</v>
      </c>
      <c r="D2049">
        <v>0.66008067131042403</v>
      </c>
      <c r="E2049">
        <v>28.895634069490399</v>
      </c>
      <c r="F2049">
        <v>242.18657547948999</v>
      </c>
      <c r="G2049">
        <v>43.161724999999898</v>
      </c>
    </row>
    <row r="2050" spans="1:7" x14ac:dyDescent="0.25">
      <c r="A2050">
        <v>20.579999999999899</v>
      </c>
      <c r="B2050">
        <v>0.66040921211242598</v>
      </c>
      <c r="C2050">
        <v>4.45222616195678</v>
      </c>
      <c r="D2050">
        <v>0.66040921211242598</v>
      </c>
      <c r="E2050">
        <v>28.895962610292401</v>
      </c>
      <c r="F2050">
        <v>242.18690402029199</v>
      </c>
      <c r="G2050">
        <v>43.171725000000102</v>
      </c>
    </row>
    <row r="2051" spans="1:7" x14ac:dyDescent="0.25">
      <c r="A2051">
        <v>20.590000000000099</v>
      </c>
      <c r="B2051">
        <v>0.66073089838027899</v>
      </c>
      <c r="C2051">
        <v>4.4552850723266602</v>
      </c>
      <c r="D2051">
        <v>0.66073089838027899</v>
      </c>
      <c r="E2051">
        <v>28.8962842965603</v>
      </c>
      <c r="F2051">
        <v>242.18722570656001</v>
      </c>
      <c r="G2051">
        <v>43.181725000000299</v>
      </c>
    </row>
    <row r="2052" spans="1:7" x14ac:dyDescent="0.25">
      <c r="A2052">
        <v>20.599999999999401</v>
      </c>
      <c r="B2052">
        <v>0.66107195615768399</v>
      </c>
      <c r="C2052">
        <v>4.4561119079589799</v>
      </c>
      <c r="D2052">
        <v>0.66107195615768399</v>
      </c>
      <c r="E2052">
        <v>28.896625354337701</v>
      </c>
      <c r="F2052">
        <v>242.18756676433699</v>
      </c>
      <c r="G2052">
        <v>43.1917249999996</v>
      </c>
    </row>
    <row r="2053" spans="1:7" x14ac:dyDescent="0.25">
      <c r="A2053">
        <v>20.609999999999602</v>
      </c>
      <c r="B2053">
        <v>0.66140890121459905</v>
      </c>
      <c r="C2053">
        <v>4.4578104019165004</v>
      </c>
      <c r="D2053">
        <v>0.66140890121459905</v>
      </c>
      <c r="E2053">
        <v>28.896962299394598</v>
      </c>
      <c r="F2053">
        <v>242.18790370939399</v>
      </c>
      <c r="G2053">
        <v>43.201724999999797</v>
      </c>
    </row>
    <row r="2054" spans="1:7" x14ac:dyDescent="0.25">
      <c r="A2054">
        <v>20.619999999999798</v>
      </c>
      <c r="B2054">
        <v>0.66172528266906705</v>
      </c>
      <c r="C2054">
        <v>4.4607005119323704</v>
      </c>
      <c r="D2054">
        <v>0.66172528266906705</v>
      </c>
      <c r="E2054">
        <v>28.897278680849102</v>
      </c>
      <c r="F2054">
        <v>242.188220090849</v>
      </c>
      <c r="G2054">
        <v>43.211725000000101</v>
      </c>
    </row>
    <row r="2055" spans="1:7" x14ac:dyDescent="0.25">
      <c r="A2055">
        <v>20.630000000000098</v>
      </c>
      <c r="B2055">
        <v>0.66205191612243597</v>
      </c>
      <c r="C2055">
        <v>4.4628047943115199</v>
      </c>
      <c r="D2055">
        <v>0.66205191612243597</v>
      </c>
      <c r="E2055">
        <v>28.8976053143024</v>
      </c>
      <c r="F2055">
        <v>242.188546724302</v>
      </c>
      <c r="G2055">
        <v>43.221725000000298</v>
      </c>
    </row>
    <row r="2056" spans="1:7" x14ac:dyDescent="0.25">
      <c r="A2056">
        <v>20.6399999999994</v>
      </c>
      <c r="B2056">
        <v>0.66242349147796598</v>
      </c>
      <c r="C2056">
        <v>4.4650583267211896</v>
      </c>
      <c r="D2056">
        <v>0.66242349147796598</v>
      </c>
      <c r="E2056">
        <v>28.897976889658</v>
      </c>
      <c r="F2056">
        <v>242.18891829965801</v>
      </c>
      <c r="G2056">
        <v>43.231724999999599</v>
      </c>
    </row>
    <row r="2057" spans="1:7" x14ac:dyDescent="0.25">
      <c r="A2057">
        <v>20.649999999999601</v>
      </c>
      <c r="B2057">
        <v>0.66277569532394398</v>
      </c>
      <c r="C2057">
        <v>4.4672207832336399</v>
      </c>
      <c r="D2057">
        <v>0.66277569532394398</v>
      </c>
      <c r="E2057">
        <v>28.898329093504</v>
      </c>
      <c r="F2057">
        <v>242.189270503503</v>
      </c>
      <c r="G2057">
        <v>43.241724999999803</v>
      </c>
    </row>
    <row r="2058" spans="1:7" x14ac:dyDescent="0.25">
      <c r="A2058">
        <v>20.659999999999801</v>
      </c>
      <c r="B2058">
        <v>0.66313755512237504</v>
      </c>
      <c r="C2058">
        <v>4.4689474105834899</v>
      </c>
      <c r="D2058">
        <v>0.66313755512237504</v>
      </c>
      <c r="E2058">
        <v>28.898690953302399</v>
      </c>
      <c r="F2058">
        <v>242.189632363302</v>
      </c>
      <c r="G2058">
        <v>43.251725</v>
      </c>
    </row>
    <row r="2059" spans="1:7" x14ac:dyDescent="0.25">
      <c r="A2059">
        <v>20.67</v>
      </c>
      <c r="B2059">
        <v>0.66347223520278897</v>
      </c>
      <c r="C2059">
        <v>4.4705023765563903</v>
      </c>
      <c r="D2059">
        <v>0.66347223520278897</v>
      </c>
      <c r="E2059">
        <v>28.899025633382799</v>
      </c>
      <c r="F2059">
        <v>242.18996704338201</v>
      </c>
      <c r="G2059">
        <v>43.261725000000197</v>
      </c>
    </row>
    <row r="2060" spans="1:7" x14ac:dyDescent="0.25">
      <c r="A2060">
        <v>20.6799999999993</v>
      </c>
      <c r="B2060">
        <v>0.66378420591354304</v>
      </c>
      <c r="C2060">
        <v>4.473388671875</v>
      </c>
      <c r="D2060">
        <v>0.66378420591354304</v>
      </c>
      <c r="E2060">
        <v>28.899337604093599</v>
      </c>
      <c r="F2060">
        <v>242.19027901409299</v>
      </c>
      <c r="G2060">
        <v>43.271724999999599</v>
      </c>
    </row>
    <row r="2061" spans="1:7" x14ac:dyDescent="0.25">
      <c r="A2061">
        <v>20.6899999999995</v>
      </c>
      <c r="B2061">
        <v>0.66411083936691195</v>
      </c>
      <c r="C2061">
        <v>4.4743595123290998</v>
      </c>
      <c r="D2061">
        <v>0.66411083936691195</v>
      </c>
      <c r="E2061">
        <v>28.899664237546901</v>
      </c>
      <c r="F2061">
        <v>242.19060564754599</v>
      </c>
      <c r="G2061">
        <v>43.281724999999803</v>
      </c>
    </row>
    <row r="2062" spans="1:7" x14ac:dyDescent="0.25">
      <c r="A2062">
        <v>20.6999999999998</v>
      </c>
      <c r="B2062">
        <v>0.66447412967681796</v>
      </c>
      <c r="C2062">
        <v>4.4770650863647399</v>
      </c>
      <c r="D2062">
        <v>0.66447412967681796</v>
      </c>
      <c r="E2062">
        <v>28.9000275278568</v>
      </c>
      <c r="F2062">
        <v>242.19096893785601</v>
      </c>
      <c r="G2062">
        <v>43.291725</v>
      </c>
    </row>
    <row r="2063" spans="1:7" x14ac:dyDescent="0.25">
      <c r="A2063">
        <v>20.71</v>
      </c>
      <c r="B2063">
        <v>0.66484153270721402</v>
      </c>
      <c r="C2063">
        <v>4.4782638549804599</v>
      </c>
      <c r="D2063">
        <v>0.66484153270721402</v>
      </c>
      <c r="E2063">
        <v>28.900394930887199</v>
      </c>
      <c r="F2063">
        <v>242.19133634088701</v>
      </c>
      <c r="G2063">
        <v>43.301725000000197</v>
      </c>
    </row>
    <row r="2064" spans="1:7" x14ac:dyDescent="0.25">
      <c r="A2064">
        <v>20.719999999999299</v>
      </c>
      <c r="B2064">
        <v>0.66519922018051103</v>
      </c>
      <c r="C2064">
        <v>4.4799504280090297</v>
      </c>
      <c r="D2064">
        <v>0.66519922018051103</v>
      </c>
      <c r="E2064">
        <v>28.900752618360499</v>
      </c>
      <c r="F2064">
        <v>242.19169402835999</v>
      </c>
      <c r="G2064">
        <v>43.311724999999498</v>
      </c>
    </row>
    <row r="2065" spans="1:7" x14ac:dyDescent="0.25">
      <c r="A2065">
        <v>20.729999999999499</v>
      </c>
      <c r="B2065">
        <v>0.66554033756256104</v>
      </c>
      <c r="C2065">
        <v>4.4813241958618102</v>
      </c>
      <c r="D2065">
        <v>0.66554033756256104</v>
      </c>
      <c r="E2065">
        <v>28.901093735742599</v>
      </c>
      <c r="F2065">
        <v>242.19203514574201</v>
      </c>
      <c r="G2065">
        <v>43.321724999999702</v>
      </c>
    </row>
    <row r="2066" spans="1:7" x14ac:dyDescent="0.25">
      <c r="A2066">
        <v>20.7399999999997</v>
      </c>
      <c r="B2066">
        <v>0.66590636968612604</v>
      </c>
      <c r="C2066">
        <v>4.4836335182189897</v>
      </c>
      <c r="D2066">
        <v>0.66590636968612604</v>
      </c>
      <c r="E2066">
        <v>28.9014597678661</v>
      </c>
      <c r="F2066">
        <v>242.192401177866</v>
      </c>
      <c r="G2066">
        <v>43.331724999999999</v>
      </c>
    </row>
    <row r="2067" spans="1:7" x14ac:dyDescent="0.25">
      <c r="A2067">
        <v>20.75</v>
      </c>
      <c r="B2067">
        <v>0.66627544164657504</v>
      </c>
      <c r="C2067">
        <v>4.4851646423339799</v>
      </c>
      <c r="D2067">
        <v>0.66627544164657504</v>
      </c>
      <c r="E2067">
        <v>28.901828839826599</v>
      </c>
      <c r="F2067">
        <v>242.192770249826</v>
      </c>
      <c r="G2067">
        <v>43.341725000000203</v>
      </c>
    </row>
    <row r="2068" spans="1:7" x14ac:dyDescent="0.25">
      <c r="A2068">
        <v>20.759999999999302</v>
      </c>
      <c r="B2068">
        <v>0.66662842035293501</v>
      </c>
      <c r="C2068">
        <v>4.4859032630920401</v>
      </c>
      <c r="D2068">
        <v>0.66662842035293501</v>
      </c>
      <c r="E2068">
        <v>28.902181818532899</v>
      </c>
      <c r="F2068">
        <v>242.19312322853199</v>
      </c>
      <c r="G2068">
        <v>43.351724999999497</v>
      </c>
    </row>
    <row r="2069" spans="1:7" x14ac:dyDescent="0.25">
      <c r="A2069">
        <v>20.769999999999499</v>
      </c>
      <c r="B2069">
        <v>0.66699475049972501</v>
      </c>
      <c r="C2069">
        <v>4.4881882667541504</v>
      </c>
      <c r="D2069">
        <v>0.66699475049972501</v>
      </c>
      <c r="E2069">
        <v>28.902548148679699</v>
      </c>
      <c r="F2069">
        <v>242.193489558679</v>
      </c>
      <c r="G2069">
        <v>43.361724999999701</v>
      </c>
    </row>
    <row r="2070" spans="1:7" x14ac:dyDescent="0.25">
      <c r="A2070">
        <v>20.779999999999699</v>
      </c>
      <c r="B2070">
        <v>0.66737294197082497</v>
      </c>
      <c r="C2070">
        <v>4.4894547462463299</v>
      </c>
      <c r="D2070">
        <v>0.66737294197082497</v>
      </c>
      <c r="E2070">
        <v>28.902926340150799</v>
      </c>
      <c r="F2070">
        <v>242.19386775014999</v>
      </c>
      <c r="G2070">
        <v>43.371724999999898</v>
      </c>
    </row>
    <row r="2071" spans="1:7" x14ac:dyDescent="0.25">
      <c r="A2071">
        <v>20.7899999999999</v>
      </c>
      <c r="B2071">
        <v>0.66774344444274902</v>
      </c>
      <c r="C2071">
        <v>4.4917240142822203</v>
      </c>
      <c r="D2071">
        <v>0.66774344444274902</v>
      </c>
      <c r="E2071">
        <v>28.903296842622801</v>
      </c>
      <c r="F2071">
        <v>242.194238252622</v>
      </c>
      <c r="G2071">
        <v>43.381725000000102</v>
      </c>
    </row>
    <row r="2072" spans="1:7" x14ac:dyDescent="0.25">
      <c r="A2072">
        <v>20.799999999999201</v>
      </c>
      <c r="B2072">
        <v>0.66808199882507302</v>
      </c>
      <c r="C2072">
        <v>4.4944028854370099</v>
      </c>
      <c r="D2072">
        <v>0.66808199882507302</v>
      </c>
      <c r="E2072">
        <v>28.9036353970051</v>
      </c>
      <c r="F2072">
        <v>242.19457680700501</v>
      </c>
      <c r="G2072">
        <v>43.391724999999397</v>
      </c>
    </row>
    <row r="2073" spans="1:7" x14ac:dyDescent="0.25">
      <c r="A2073">
        <v>20.809999999999398</v>
      </c>
      <c r="B2073">
        <v>0.66843664646148604</v>
      </c>
      <c r="C2073">
        <v>4.4972858428954998</v>
      </c>
      <c r="D2073">
        <v>0.66843664646148604</v>
      </c>
      <c r="E2073">
        <v>28.9039900446415</v>
      </c>
      <c r="F2073">
        <v>242.19493145464099</v>
      </c>
      <c r="G2073">
        <v>43.401724999999701</v>
      </c>
    </row>
    <row r="2074" spans="1:7" x14ac:dyDescent="0.25">
      <c r="A2074">
        <v>20.819999999999698</v>
      </c>
      <c r="B2074">
        <v>0.66883128881454401</v>
      </c>
      <c r="C2074">
        <v>4.4986090660095197</v>
      </c>
      <c r="D2074">
        <v>0.66883128881454401</v>
      </c>
      <c r="E2074">
        <v>28.9043846869946</v>
      </c>
      <c r="F2074">
        <v>242.19532609699399</v>
      </c>
      <c r="G2074">
        <v>43.411724999999898</v>
      </c>
    </row>
    <row r="2075" spans="1:7" x14ac:dyDescent="0.25">
      <c r="A2075">
        <v>20.829999999999899</v>
      </c>
      <c r="B2075">
        <v>0.66924995183944702</v>
      </c>
      <c r="C2075">
        <v>4.5005717277526802</v>
      </c>
      <c r="D2075">
        <v>0.66924995183944702</v>
      </c>
      <c r="E2075">
        <v>28.904803350019499</v>
      </c>
      <c r="F2075">
        <v>242.19574476001901</v>
      </c>
      <c r="G2075">
        <v>43.421725000000102</v>
      </c>
    </row>
    <row r="2076" spans="1:7" x14ac:dyDescent="0.25">
      <c r="A2076">
        <v>20.840000000000099</v>
      </c>
      <c r="B2076">
        <v>0.66963040828704801</v>
      </c>
      <c r="C2076">
        <v>4.5030527114868102</v>
      </c>
      <c r="D2076">
        <v>0.66963040828704801</v>
      </c>
      <c r="E2076">
        <v>28.9051838064671</v>
      </c>
      <c r="F2076">
        <v>242.19612521646701</v>
      </c>
      <c r="G2076">
        <v>43.431725000000299</v>
      </c>
    </row>
    <row r="2077" spans="1:7" x14ac:dyDescent="0.25">
      <c r="A2077">
        <v>20.849999999999401</v>
      </c>
      <c r="B2077">
        <v>0.67001557350158603</v>
      </c>
      <c r="C2077">
        <v>4.505859375</v>
      </c>
      <c r="D2077">
        <v>0.67001557350158603</v>
      </c>
      <c r="E2077">
        <v>28.9055689716816</v>
      </c>
      <c r="F2077">
        <v>242.19651038168101</v>
      </c>
      <c r="G2077">
        <v>43.4417249999996</v>
      </c>
    </row>
    <row r="2078" spans="1:7" x14ac:dyDescent="0.25">
      <c r="A2078">
        <v>20.859999999999602</v>
      </c>
      <c r="B2078">
        <v>0.67038053274154596</v>
      </c>
      <c r="C2078">
        <v>4.50880527496337</v>
      </c>
      <c r="D2078">
        <v>0.67038053274154596</v>
      </c>
      <c r="E2078">
        <v>28.905933930921599</v>
      </c>
      <c r="F2078">
        <v>242.196875340921</v>
      </c>
      <c r="G2078">
        <v>43.451724999999797</v>
      </c>
    </row>
    <row r="2079" spans="1:7" x14ac:dyDescent="0.25">
      <c r="A2079">
        <v>20.869999999999798</v>
      </c>
      <c r="B2079">
        <v>0.67074239253997803</v>
      </c>
      <c r="C2079">
        <v>4.5102248191833398</v>
      </c>
      <c r="D2079">
        <v>0.67074239253997803</v>
      </c>
      <c r="E2079">
        <v>28.906295790720002</v>
      </c>
      <c r="F2079">
        <v>242.19723720072</v>
      </c>
      <c r="G2079">
        <v>43.461725000000101</v>
      </c>
    </row>
    <row r="2080" spans="1:7" x14ac:dyDescent="0.25">
      <c r="A2080">
        <v>20.880000000000098</v>
      </c>
      <c r="B2080">
        <v>0.67111116647720304</v>
      </c>
      <c r="C2080">
        <v>4.51198005676269</v>
      </c>
      <c r="D2080">
        <v>0.67111116647720304</v>
      </c>
      <c r="E2080">
        <v>28.906664564657198</v>
      </c>
      <c r="F2080">
        <v>242.19760597465699</v>
      </c>
      <c r="G2080">
        <v>43.471725000000298</v>
      </c>
    </row>
    <row r="2081" spans="1:7" x14ac:dyDescent="0.25">
      <c r="A2081">
        <v>20.8899999999994</v>
      </c>
      <c r="B2081">
        <v>0.67147165536880404</v>
      </c>
      <c r="C2081">
        <v>4.5141148567199698</v>
      </c>
      <c r="D2081">
        <v>0.67147165536880404</v>
      </c>
      <c r="E2081">
        <v>28.9070250535488</v>
      </c>
      <c r="F2081">
        <v>242.197966463548</v>
      </c>
      <c r="G2081">
        <v>43.481724999999599</v>
      </c>
    </row>
    <row r="2082" spans="1:7" x14ac:dyDescent="0.25">
      <c r="A2082">
        <v>20.899999999999601</v>
      </c>
      <c r="B2082">
        <v>0.67184299230575495</v>
      </c>
      <c r="C2082">
        <v>4.5154032707214302</v>
      </c>
      <c r="D2082">
        <v>0.67184299230575495</v>
      </c>
      <c r="E2082">
        <v>28.9073963904858</v>
      </c>
      <c r="F2082">
        <v>242.19833780048501</v>
      </c>
      <c r="G2082">
        <v>43.491724999999803</v>
      </c>
    </row>
    <row r="2083" spans="1:7" x14ac:dyDescent="0.25">
      <c r="A2083">
        <v>20.909999999999801</v>
      </c>
      <c r="B2083">
        <v>0.672205090522766</v>
      </c>
      <c r="C2083">
        <v>4.5180811882018999</v>
      </c>
      <c r="D2083">
        <v>0.672205090522766</v>
      </c>
      <c r="E2083">
        <v>28.9077584887028</v>
      </c>
      <c r="F2083">
        <v>242.19869989870199</v>
      </c>
      <c r="G2083">
        <v>43.501725</v>
      </c>
    </row>
    <row r="2084" spans="1:7" x14ac:dyDescent="0.25">
      <c r="A2084">
        <v>20.92</v>
      </c>
      <c r="B2084">
        <v>0.67256724834442105</v>
      </c>
      <c r="C2084">
        <v>4.5200257301330504</v>
      </c>
      <c r="D2084">
        <v>0.67256724834442105</v>
      </c>
      <c r="E2084">
        <v>28.908120646524399</v>
      </c>
      <c r="F2084">
        <v>242.19906205652401</v>
      </c>
      <c r="G2084">
        <v>43.511725000000197</v>
      </c>
    </row>
    <row r="2085" spans="1:7" x14ac:dyDescent="0.25">
      <c r="A2085">
        <v>20.9299999999993</v>
      </c>
      <c r="B2085">
        <v>0.67288506031036299</v>
      </c>
      <c r="C2085">
        <v>4.5225982666015598</v>
      </c>
      <c r="D2085">
        <v>0.67288506031036299</v>
      </c>
      <c r="E2085">
        <v>28.908438458490402</v>
      </c>
      <c r="F2085">
        <v>242.19937986849001</v>
      </c>
      <c r="G2085">
        <v>43.521724999999599</v>
      </c>
    </row>
    <row r="2086" spans="1:7" x14ac:dyDescent="0.25">
      <c r="A2086">
        <v>20.9399999999995</v>
      </c>
      <c r="B2086">
        <v>0.67320477962493896</v>
      </c>
      <c r="C2086">
        <v>4.5243620872497496</v>
      </c>
      <c r="D2086">
        <v>0.67320477962493896</v>
      </c>
      <c r="E2086">
        <v>28.908758177804899</v>
      </c>
      <c r="F2086">
        <v>242.19969958780399</v>
      </c>
      <c r="G2086">
        <v>43.531724999999803</v>
      </c>
    </row>
    <row r="2087" spans="1:7" x14ac:dyDescent="0.25">
      <c r="A2087">
        <v>20.9499999999998</v>
      </c>
      <c r="B2087">
        <v>0.67357742786407404</v>
      </c>
      <c r="C2087">
        <v>4.5267229080200098</v>
      </c>
      <c r="D2087">
        <v>0.67357742786407404</v>
      </c>
      <c r="E2087">
        <v>28.909130826044098</v>
      </c>
      <c r="F2087">
        <v>242.20007223604401</v>
      </c>
      <c r="G2087">
        <v>43.541725</v>
      </c>
    </row>
    <row r="2088" spans="1:7" x14ac:dyDescent="0.25">
      <c r="A2088">
        <v>20.96</v>
      </c>
      <c r="B2088">
        <v>0.67394405603408802</v>
      </c>
      <c r="C2088">
        <v>4.5295166969299299</v>
      </c>
      <c r="D2088">
        <v>0.67394405603408802</v>
      </c>
      <c r="E2088">
        <v>28.909497454214101</v>
      </c>
      <c r="F2088">
        <v>242.20043886421399</v>
      </c>
      <c r="G2088">
        <v>43.551725000000197</v>
      </c>
    </row>
    <row r="2089" spans="1:7" x14ac:dyDescent="0.25">
      <c r="A2089">
        <v>20.969999999999299</v>
      </c>
      <c r="B2089">
        <v>0.67428511381149203</v>
      </c>
      <c r="C2089">
        <v>4.5317606925964302</v>
      </c>
      <c r="D2089">
        <v>0.67428511381149203</v>
      </c>
      <c r="E2089">
        <v>28.909838511991499</v>
      </c>
      <c r="F2089">
        <v>242.200779921991</v>
      </c>
      <c r="G2089">
        <v>43.561724999999498</v>
      </c>
    </row>
    <row r="2090" spans="1:7" x14ac:dyDescent="0.25">
      <c r="A2090">
        <v>20.979999999999499</v>
      </c>
      <c r="B2090">
        <v>0.67462730407714799</v>
      </c>
      <c r="C2090">
        <v>4.5334482192993102</v>
      </c>
      <c r="D2090">
        <v>0.67462730407714799</v>
      </c>
      <c r="E2090">
        <v>28.9101807022572</v>
      </c>
      <c r="F2090">
        <v>242.201122112257</v>
      </c>
      <c r="G2090">
        <v>43.571724999999702</v>
      </c>
    </row>
    <row r="2091" spans="1:7" x14ac:dyDescent="0.25">
      <c r="A2091">
        <v>20.9899999999997</v>
      </c>
      <c r="B2091">
        <v>0.674979448318481</v>
      </c>
      <c r="C2091">
        <v>4.5354871749877903</v>
      </c>
      <c r="D2091">
        <v>0.674979448318481</v>
      </c>
      <c r="E2091">
        <v>28.910532846498501</v>
      </c>
      <c r="F2091">
        <v>242.20147425649799</v>
      </c>
      <c r="G2091">
        <v>43.581724999999999</v>
      </c>
    </row>
    <row r="2092" spans="1:7" x14ac:dyDescent="0.25">
      <c r="A2092">
        <v>21</v>
      </c>
      <c r="B2092">
        <v>0.67533051967620805</v>
      </c>
      <c r="C2092">
        <v>4.53682088851928</v>
      </c>
      <c r="D2092">
        <v>0.67533051967620805</v>
      </c>
      <c r="E2092">
        <v>28.9108839178562</v>
      </c>
      <c r="F2092">
        <v>242.201825327856</v>
      </c>
      <c r="G2092">
        <v>43.591725000000203</v>
      </c>
    </row>
    <row r="2093" spans="1:7" x14ac:dyDescent="0.25">
      <c r="A2093">
        <v>21.009999999999302</v>
      </c>
      <c r="B2093">
        <v>0.67564415931701605</v>
      </c>
      <c r="C2093">
        <v>4.5372657775878897</v>
      </c>
      <c r="D2093">
        <v>0.67564415931701605</v>
      </c>
      <c r="E2093">
        <v>28.911197557497001</v>
      </c>
      <c r="F2093">
        <v>242.20213896749701</v>
      </c>
      <c r="G2093">
        <v>43.601724999999497</v>
      </c>
    </row>
    <row r="2094" spans="1:7" x14ac:dyDescent="0.25">
      <c r="A2094">
        <v>21.019999999999499</v>
      </c>
      <c r="B2094">
        <v>0.67597383260726895</v>
      </c>
      <c r="C2094">
        <v>4.5406541824340803</v>
      </c>
      <c r="D2094">
        <v>0.67597383260726895</v>
      </c>
      <c r="E2094">
        <v>28.9115272307873</v>
      </c>
      <c r="F2094">
        <v>242.202468640787</v>
      </c>
      <c r="G2094">
        <v>43.611724999999701</v>
      </c>
    </row>
    <row r="2095" spans="1:7" x14ac:dyDescent="0.25">
      <c r="A2095">
        <v>21.029999999999699</v>
      </c>
      <c r="B2095">
        <v>0.67630380392074496</v>
      </c>
      <c r="C2095">
        <v>4.5414733886718697</v>
      </c>
      <c r="D2095">
        <v>0.67630380392074496</v>
      </c>
      <c r="E2095">
        <v>28.911857202100801</v>
      </c>
      <c r="F2095">
        <v>242.2027986121</v>
      </c>
      <c r="G2095">
        <v>43.621724999999898</v>
      </c>
    </row>
    <row r="2096" spans="1:7" x14ac:dyDescent="0.25">
      <c r="A2096">
        <v>21.0399999999999</v>
      </c>
      <c r="B2096">
        <v>0.67660385370254505</v>
      </c>
      <c r="C2096">
        <v>4.5419211387634197</v>
      </c>
      <c r="D2096">
        <v>0.67660385370254505</v>
      </c>
      <c r="E2096">
        <v>28.912157251882601</v>
      </c>
      <c r="F2096">
        <v>242.203098661882</v>
      </c>
      <c r="G2096">
        <v>43.631725000000102</v>
      </c>
    </row>
    <row r="2097" spans="1:7" x14ac:dyDescent="0.25">
      <c r="A2097">
        <v>21.049999999999201</v>
      </c>
      <c r="B2097">
        <v>0.67693299055099398</v>
      </c>
      <c r="C2097">
        <v>4.5424375534057599</v>
      </c>
      <c r="D2097">
        <v>0.67693299055099398</v>
      </c>
      <c r="E2097">
        <v>28.912486388731001</v>
      </c>
      <c r="F2097">
        <v>242.20342779873101</v>
      </c>
      <c r="G2097">
        <v>43.641724999999397</v>
      </c>
    </row>
    <row r="2098" spans="1:7" x14ac:dyDescent="0.25">
      <c r="A2098">
        <v>21.059999999999398</v>
      </c>
      <c r="B2098">
        <v>0.67727160453796298</v>
      </c>
      <c r="C2098">
        <v>4.54335212707519</v>
      </c>
      <c r="D2098">
        <v>0.67727160453796298</v>
      </c>
      <c r="E2098">
        <v>28.912825002718002</v>
      </c>
      <c r="F2098">
        <v>242.20376641271801</v>
      </c>
      <c r="G2098">
        <v>43.651724999999701</v>
      </c>
    </row>
    <row r="2099" spans="1:7" x14ac:dyDescent="0.25">
      <c r="A2099">
        <v>21.069999999999698</v>
      </c>
      <c r="B2099">
        <v>0.67758965492248502</v>
      </c>
      <c r="C2099">
        <v>4.5448985099792401</v>
      </c>
      <c r="D2099">
        <v>0.67758965492248502</v>
      </c>
      <c r="E2099">
        <v>28.913143053102502</v>
      </c>
      <c r="F2099">
        <v>242.20408446310199</v>
      </c>
      <c r="G2099">
        <v>43.661724999999898</v>
      </c>
    </row>
    <row r="2100" spans="1:7" x14ac:dyDescent="0.25">
      <c r="A2100">
        <v>21.079999999999899</v>
      </c>
      <c r="B2100">
        <v>0.67787498235702504</v>
      </c>
      <c r="C2100">
        <v>4.5476503372192303</v>
      </c>
      <c r="D2100">
        <v>0.67787498235702504</v>
      </c>
      <c r="E2100">
        <v>28.913428380536999</v>
      </c>
      <c r="F2100">
        <v>242.20436979053699</v>
      </c>
      <c r="G2100">
        <v>43.671725000000102</v>
      </c>
    </row>
    <row r="2101" spans="1:7" x14ac:dyDescent="0.25">
      <c r="A2101">
        <v>21.090000000000099</v>
      </c>
      <c r="B2101">
        <v>0.67817586660385099</v>
      </c>
      <c r="C2101">
        <v>4.5484685897827104</v>
      </c>
      <c r="D2101">
        <v>0.67817586660385099</v>
      </c>
      <c r="E2101">
        <v>28.9137292647839</v>
      </c>
      <c r="F2101">
        <v>242.20467067478299</v>
      </c>
      <c r="G2101">
        <v>43.681725000000299</v>
      </c>
    </row>
    <row r="2102" spans="1:7" x14ac:dyDescent="0.25">
      <c r="A2102">
        <v>21.099999999999401</v>
      </c>
      <c r="B2102">
        <v>0.67848473787307695</v>
      </c>
      <c r="C2102">
        <v>4.5508346557617099</v>
      </c>
      <c r="D2102">
        <v>0.67848473787307695</v>
      </c>
      <c r="E2102">
        <v>28.914038136053101</v>
      </c>
      <c r="F2102">
        <v>242.20497954605301</v>
      </c>
      <c r="G2102">
        <v>43.6917249999996</v>
      </c>
    </row>
    <row r="2103" spans="1:7" x14ac:dyDescent="0.25">
      <c r="A2103">
        <v>21.109999999999602</v>
      </c>
      <c r="B2103">
        <v>0.67882442474365201</v>
      </c>
      <c r="C2103">
        <v>4.5526909828186</v>
      </c>
      <c r="D2103">
        <v>0.67882442474365201</v>
      </c>
      <c r="E2103">
        <v>28.914377822923701</v>
      </c>
      <c r="F2103">
        <v>242.20531923292299</v>
      </c>
      <c r="G2103">
        <v>43.701724999999797</v>
      </c>
    </row>
    <row r="2104" spans="1:7" x14ac:dyDescent="0.25">
      <c r="A2104">
        <v>21.119999999999798</v>
      </c>
      <c r="B2104">
        <v>0.67915886640548695</v>
      </c>
      <c r="C2104">
        <v>4.5534958839416504</v>
      </c>
      <c r="D2104">
        <v>0.67915886640548695</v>
      </c>
      <c r="E2104">
        <v>28.9147122645855</v>
      </c>
      <c r="F2104">
        <v>242.20565367458499</v>
      </c>
      <c r="G2104">
        <v>43.711725000000101</v>
      </c>
    </row>
    <row r="2105" spans="1:7" x14ac:dyDescent="0.25">
      <c r="A2105">
        <v>21.130000000000098</v>
      </c>
      <c r="B2105">
        <v>0.679429471492767</v>
      </c>
      <c r="C2105">
        <v>4.5560073852539</v>
      </c>
      <c r="D2105">
        <v>0.679429471492767</v>
      </c>
      <c r="E2105">
        <v>28.914982869672802</v>
      </c>
      <c r="F2105">
        <v>242.20592427967199</v>
      </c>
      <c r="G2105">
        <v>43.721725000000298</v>
      </c>
    </row>
    <row r="2106" spans="1:7" x14ac:dyDescent="0.25">
      <c r="A2106">
        <v>21.1399999999994</v>
      </c>
      <c r="B2106">
        <v>0.67973399162292403</v>
      </c>
      <c r="C2106">
        <v>4.5584025382995597</v>
      </c>
      <c r="D2106">
        <v>0.67973399162292403</v>
      </c>
      <c r="E2106">
        <v>28.915287389802899</v>
      </c>
      <c r="F2106">
        <v>242.20622879980201</v>
      </c>
      <c r="G2106">
        <v>43.731724999999599</v>
      </c>
    </row>
    <row r="2107" spans="1:7" x14ac:dyDescent="0.25">
      <c r="A2107">
        <v>21.149999999999601</v>
      </c>
      <c r="B2107">
        <v>0.68006730079650801</v>
      </c>
      <c r="C2107">
        <v>4.5598573684692303</v>
      </c>
      <c r="D2107">
        <v>0.68006730079650801</v>
      </c>
      <c r="E2107">
        <v>28.9156206989765</v>
      </c>
      <c r="F2107">
        <v>242.20656210897599</v>
      </c>
      <c r="G2107">
        <v>43.741724999999803</v>
      </c>
    </row>
    <row r="2108" spans="1:7" x14ac:dyDescent="0.25">
      <c r="A2108">
        <v>21.159999999999801</v>
      </c>
      <c r="B2108">
        <v>0.68033045530319203</v>
      </c>
      <c r="C2108">
        <v>4.5616083145141602</v>
      </c>
      <c r="D2108">
        <v>0.68033045530319203</v>
      </c>
      <c r="E2108">
        <v>28.915883853483201</v>
      </c>
      <c r="F2108">
        <v>242.20682526348301</v>
      </c>
      <c r="G2108">
        <v>43.751725</v>
      </c>
    </row>
    <row r="2109" spans="1:7" x14ac:dyDescent="0.25">
      <c r="A2109">
        <v>21.17</v>
      </c>
      <c r="B2109">
        <v>0.68064904212951605</v>
      </c>
      <c r="C2109">
        <v>4.5636343955993599</v>
      </c>
      <c r="D2109">
        <v>0.68064904212951605</v>
      </c>
      <c r="E2109">
        <v>28.916202440309501</v>
      </c>
      <c r="F2109">
        <v>242.207143850309</v>
      </c>
      <c r="G2109">
        <v>43.761725000000197</v>
      </c>
    </row>
    <row r="2110" spans="1:7" x14ac:dyDescent="0.25">
      <c r="A2110">
        <v>21.1799999999993</v>
      </c>
      <c r="B2110">
        <v>0.68096017837524403</v>
      </c>
      <c r="C2110">
        <v>4.56416416168212</v>
      </c>
      <c r="D2110">
        <v>0.68096017837524403</v>
      </c>
      <c r="E2110">
        <v>28.9165135765553</v>
      </c>
      <c r="F2110">
        <v>242.20745498655501</v>
      </c>
      <c r="G2110">
        <v>43.771724999999599</v>
      </c>
    </row>
    <row r="2111" spans="1:7" x14ac:dyDescent="0.25">
      <c r="A2111">
        <v>21.1899999999995</v>
      </c>
      <c r="B2111">
        <v>0.68124550580978305</v>
      </c>
      <c r="C2111">
        <v>4.5643219947814897</v>
      </c>
      <c r="D2111">
        <v>0.68124550580978305</v>
      </c>
      <c r="E2111">
        <v>28.9167989039898</v>
      </c>
      <c r="F2111">
        <v>242.20774031398901</v>
      </c>
      <c r="G2111">
        <v>43.781724999999803</v>
      </c>
    </row>
    <row r="2112" spans="1:7" x14ac:dyDescent="0.25">
      <c r="A2112">
        <v>21.1999999999998</v>
      </c>
      <c r="B2112">
        <v>0.68156689405441195</v>
      </c>
      <c r="C2112">
        <v>4.56457424163818</v>
      </c>
      <c r="D2112">
        <v>0.68156689405441195</v>
      </c>
      <c r="E2112">
        <v>28.917120292234401</v>
      </c>
      <c r="F2112">
        <v>242.208061702234</v>
      </c>
      <c r="G2112">
        <v>43.791725</v>
      </c>
    </row>
    <row r="2113" spans="1:7" x14ac:dyDescent="0.25">
      <c r="A2113">
        <v>21.21</v>
      </c>
      <c r="B2113">
        <v>0.68188327550887995</v>
      </c>
      <c r="C2113">
        <v>4.5666375160217196</v>
      </c>
      <c r="D2113">
        <v>0.68188327550887995</v>
      </c>
      <c r="E2113">
        <v>28.917436673688901</v>
      </c>
      <c r="F2113">
        <v>242.20837808368799</v>
      </c>
      <c r="G2113">
        <v>43.801725000000197</v>
      </c>
    </row>
    <row r="2114" spans="1:7" x14ac:dyDescent="0.25">
      <c r="A2114">
        <v>21.219999999999299</v>
      </c>
      <c r="B2114">
        <v>0.68219244480133001</v>
      </c>
      <c r="C2114">
        <v>4.56804943084716</v>
      </c>
      <c r="D2114">
        <v>0.68219244480133001</v>
      </c>
      <c r="E2114">
        <v>28.917745842981301</v>
      </c>
      <c r="F2114">
        <v>242.20868725298101</v>
      </c>
      <c r="G2114">
        <v>43.811724999999498</v>
      </c>
    </row>
    <row r="2115" spans="1:7" x14ac:dyDescent="0.25">
      <c r="A2115">
        <v>21.229999999999499</v>
      </c>
      <c r="B2115">
        <v>0.68251109123229903</v>
      </c>
      <c r="C2115">
        <v>4.5684328079223597</v>
      </c>
      <c r="D2115">
        <v>0.68251109123229903</v>
      </c>
      <c r="E2115">
        <v>28.918064489412298</v>
      </c>
      <c r="F2115">
        <v>242.20900589941201</v>
      </c>
      <c r="G2115">
        <v>43.821724999999702</v>
      </c>
    </row>
    <row r="2116" spans="1:7" x14ac:dyDescent="0.25">
      <c r="A2116">
        <v>21.2399999999997</v>
      </c>
      <c r="B2116">
        <v>0.68282192945480302</v>
      </c>
      <c r="C2116">
        <v>4.5695829391479403</v>
      </c>
      <c r="D2116">
        <v>0.68282192945480302</v>
      </c>
      <c r="E2116">
        <v>28.918375327634799</v>
      </c>
      <c r="F2116">
        <v>242.209316737634</v>
      </c>
      <c r="G2116">
        <v>43.831724999999999</v>
      </c>
    </row>
    <row r="2117" spans="1:7" x14ac:dyDescent="0.25">
      <c r="A2117">
        <v>21.25</v>
      </c>
      <c r="B2117">
        <v>0.68312305212020796</v>
      </c>
      <c r="C2117">
        <v>4.5706267356872496</v>
      </c>
      <c r="D2117">
        <v>0.68312305212020796</v>
      </c>
      <c r="E2117">
        <v>28.9186764503002</v>
      </c>
      <c r="F2117">
        <v>242.2096178603</v>
      </c>
      <c r="G2117">
        <v>43.841725000000203</v>
      </c>
    </row>
    <row r="2118" spans="1:7" x14ac:dyDescent="0.25">
      <c r="A2118">
        <v>21.259999999999302</v>
      </c>
      <c r="B2118">
        <v>0.68340837955474798</v>
      </c>
      <c r="C2118">
        <v>4.5715608596801696</v>
      </c>
      <c r="D2118">
        <v>0.68340837955474798</v>
      </c>
      <c r="E2118">
        <v>28.9189617777348</v>
      </c>
      <c r="F2118">
        <v>242.209903187734</v>
      </c>
      <c r="G2118">
        <v>43.851724999999497</v>
      </c>
    </row>
    <row r="2119" spans="1:7" x14ac:dyDescent="0.25">
      <c r="A2119">
        <v>21.269999999999499</v>
      </c>
      <c r="B2119">
        <v>0.68371206521987904</v>
      </c>
      <c r="C2119">
        <v>4.5723304748535103</v>
      </c>
      <c r="D2119">
        <v>0.68371206521987904</v>
      </c>
      <c r="E2119">
        <v>28.919265463399899</v>
      </c>
      <c r="F2119">
        <v>242.21020687339899</v>
      </c>
      <c r="G2119">
        <v>43.861724999999701</v>
      </c>
    </row>
    <row r="2120" spans="1:7" x14ac:dyDescent="0.25">
      <c r="A2120">
        <v>21.279999999999699</v>
      </c>
      <c r="B2120">
        <v>0.68404287099838201</v>
      </c>
      <c r="C2120">
        <v>4.5751962661743102</v>
      </c>
      <c r="D2120">
        <v>0.68404287099838201</v>
      </c>
      <c r="E2120">
        <v>28.919596269178399</v>
      </c>
      <c r="F2120">
        <v>242.210537679178</v>
      </c>
      <c r="G2120">
        <v>43.871724999999898</v>
      </c>
    </row>
    <row r="2121" spans="1:7" x14ac:dyDescent="0.25">
      <c r="A2121">
        <v>21.2899999999999</v>
      </c>
      <c r="B2121">
        <v>0.68438589572906405</v>
      </c>
      <c r="C2121">
        <v>4.5777616500854403</v>
      </c>
      <c r="D2121">
        <v>0.68438589572906405</v>
      </c>
      <c r="E2121">
        <v>28.919939293909099</v>
      </c>
      <c r="F2121">
        <v>242.210880703909</v>
      </c>
      <c r="G2121">
        <v>43.881725000000102</v>
      </c>
    </row>
    <row r="2122" spans="1:7" x14ac:dyDescent="0.25">
      <c r="A2122">
        <v>21.299999999999201</v>
      </c>
      <c r="B2122">
        <v>0.68469893932342496</v>
      </c>
      <c r="C2122">
        <v>4.5795216560363698</v>
      </c>
      <c r="D2122">
        <v>0.68469893932342496</v>
      </c>
      <c r="E2122">
        <v>28.920252337503399</v>
      </c>
      <c r="F2122">
        <v>242.21119374750299</v>
      </c>
      <c r="G2122">
        <v>43.891724999999397</v>
      </c>
    </row>
    <row r="2123" spans="1:7" x14ac:dyDescent="0.25">
      <c r="A2123">
        <v>21.309999999999398</v>
      </c>
      <c r="B2123">
        <v>0.68501394987106301</v>
      </c>
      <c r="C2123">
        <v>4.58162021636962</v>
      </c>
      <c r="D2123">
        <v>0.68501394987106301</v>
      </c>
      <c r="E2123">
        <v>28.920567348051101</v>
      </c>
      <c r="F2123">
        <v>242.211508758051</v>
      </c>
      <c r="G2123">
        <v>43.901724999999701</v>
      </c>
    </row>
    <row r="2124" spans="1:7" x14ac:dyDescent="0.25">
      <c r="A2124">
        <v>21.319999999999698</v>
      </c>
      <c r="B2124">
        <v>0.68533670902252197</v>
      </c>
      <c r="C2124">
        <v>4.5824985504150302</v>
      </c>
      <c r="D2124">
        <v>0.68533670902252197</v>
      </c>
      <c r="E2124">
        <v>28.920890107202499</v>
      </c>
      <c r="F2124">
        <v>242.211831517202</v>
      </c>
      <c r="G2124">
        <v>43.911724999999898</v>
      </c>
    </row>
    <row r="2125" spans="1:7" x14ac:dyDescent="0.25">
      <c r="A2125">
        <v>21.329999999999899</v>
      </c>
      <c r="B2125">
        <v>0.68565034866332997</v>
      </c>
      <c r="C2125">
        <v>4.5840649604797301</v>
      </c>
      <c r="D2125">
        <v>0.68565034866332997</v>
      </c>
      <c r="E2125">
        <v>28.9212037468433</v>
      </c>
      <c r="F2125">
        <v>242.21214515684301</v>
      </c>
      <c r="G2125">
        <v>43.921725000000102</v>
      </c>
    </row>
    <row r="2126" spans="1:7" x14ac:dyDescent="0.25">
      <c r="A2126">
        <v>21.340000000000099</v>
      </c>
      <c r="B2126">
        <v>0.68594318628311102</v>
      </c>
      <c r="C2126">
        <v>4.5852088928222603</v>
      </c>
      <c r="D2126">
        <v>0.68594318628311102</v>
      </c>
      <c r="E2126">
        <v>28.9214965844631</v>
      </c>
      <c r="F2126">
        <v>242.21243799446299</v>
      </c>
      <c r="G2126">
        <v>43.931725000000299</v>
      </c>
    </row>
    <row r="2127" spans="1:7" x14ac:dyDescent="0.25">
      <c r="A2127">
        <v>21.349999999999401</v>
      </c>
      <c r="B2127">
        <v>0.68623542785644498</v>
      </c>
      <c r="C2127">
        <v>4.5866398811340297</v>
      </c>
      <c r="D2127">
        <v>0.68623542785644498</v>
      </c>
      <c r="E2127">
        <v>28.921788826036501</v>
      </c>
      <c r="F2127">
        <v>242.21273023603601</v>
      </c>
      <c r="G2127">
        <v>43.9417249999996</v>
      </c>
    </row>
    <row r="2128" spans="1:7" x14ac:dyDescent="0.25">
      <c r="A2128">
        <v>21.359999999999602</v>
      </c>
      <c r="B2128">
        <v>0.68656373023986805</v>
      </c>
      <c r="C2128">
        <v>4.5884547233581499</v>
      </c>
      <c r="D2128">
        <v>0.68656373023986805</v>
      </c>
      <c r="E2128">
        <v>28.922117128419899</v>
      </c>
      <c r="F2128">
        <v>242.21305853841901</v>
      </c>
      <c r="G2128">
        <v>43.951724999999797</v>
      </c>
    </row>
    <row r="2129" spans="1:7" x14ac:dyDescent="0.25">
      <c r="A2129">
        <v>21.369999999999798</v>
      </c>
      <c r="B2129">
        <v>0.68687462806701605</v>
      </c>
      <c r="C2129">
        <v>4.5903463363647399</v>
      </c>
      <c r="D2129">
        <v>0.68687462806701605</v>
      </c>
      <c r="E2129">
        <v>28.922428026247001</v>
      </c>
      <c r="F2129">
        <v>242.21336943624701</v>
      </c>
      <c r="G2129">
        <v>43.961725000000101</v>
      </c>
    </row>
    <row r="2130" spans="1:7" x14ac:dyDescent="0.25">
      <c r="A2130">
        <v>21.380000000000098</v>
      </c>
      <c r="B2130">
        <v>0.687175452709198</v>
      </c>
      <c r="C2130">
        <v>4.5908098220825098</v>
      </c>
      <c r="D2130">
        <v>0.687175452709198</v>
      </c>
      <c r="E2130">
        <v>28.9227288508892</v>
      </c>
      <c r="F2130">
        <v>242.21367026088899</v>
      </c>
      <c r="G2130">
        <v>43.971725000000298</v>
      </c>
    </row>
    <row r="2131" spans="1:7" x14ac:dyDescent="0.25">
      <c r="A2131">
        <v>21.3899999999994</v>
      </c>
      <c r="B2131">
        <v>0.68751180171966497</v>
      </c>
      <c r="C2131">
        <v>4.59331798553466</v>
      </c>
      <c r="D2131">
        <v>0.68751180171966497</v>
      </c>
      <c r="E2131">
        <v>28.9230651998997</v>
      </c>
      <c r="F2131">
        <v>242.214006609899</v>
      </c>
      <c r="G2131">
        <v>43.981724999999599</v>
      </c>
    </row>
    <row r="2132" spans="1:7" x14ac:dyDescent="0.25">
      <c r="A2132">
        <v>21.399999999999601</v>
      </c>
      <c r="B2132">
        <v>0.68785208463668801</v>
      </c>
      <c r="C2132">
        <v>4.59531450271606</v>
      </c>
      <c r="D2132">
        <v>0.68785208463668801</v>
      </c>
      <c r="E2132">
        <v>28.923405482816701</v>
      </c>
      <c r="F2132">
        <v>242.214346892816</v>
      </c>
      <c r="G2132">
        <v>43.991724999999803</v>
      </c>
    </row>
    <row r="2133" spans="1:7" x14ac:dyDescent="0.25">
      <c r="A2133">
        <v>21.409999999999801</v>
      </c>
      <c r="B2133">
        <v>0.68817484378814697</v>
      </c>
      <c r="C2133">
        <v>4.5969080924987704</v>
      </c>
      <c r="D2133">
        <v>0.68817484378814697</v>
      </c>
      <c r="E2133">
        <v>28.923728241968199</v>
      </c>
      <c r="F2133">
        <v>242.21466965196799</v>
      </c>
      <c r="G2133">
        <v>44.001725</v>
      </c>
    </row>
    <row r="2134" spans="1:7" x14ac:dyDescent="0.25">
      <c r="A2134">
        <v>21.42</v>
      </c>
      <c r="B2134">
        <v>0.68847459554672197</v>
      </c>
      <c r="C2134">
        <v>4.5994315147399902</v>
      </c>
      <c r="D2134">
        <v>0.68847459554672197</v>
      </c>
      <c r="E2134">
        <v>28.9240279937267</v>
      </c>
      <c r="F2134">
        <v>242.214969403726</v>
      </c>
      <c r="G2134">
        <v>44.011725000000197</v>
      </c>
    </row>
    <row r="2135" spans="1:7" x14ac:dyDescent="0.25">
      <c r="A2135">
        <v>21.4299999999993</v>
      </c>
      <c r="B2135">
        <v>0.68882483243942205</v>
      </c>
      <c r="C2135">
        <v>4.6017208099365199</v>
      </c>
      <c r="D2135">
        <v>0.68882483243942205</v>
      </c>
      <c r="E2135">
        <v>28.9243782306194</v>
      </c>
      <c r="F2135">
        <v>242.21531964061899</v>
      </c>
      <c r="G2135">
        <v>44.021724999999599</v>
      </c>
    </row>
    <row r="2136" spans="1:7" x14ac:dyDescent="0.25">
      <c r="A2136">
        <v>21.4399999999995</v>
      </c>
      <c r="B2136">
        <v>0.68916505575179998</v>
      </c>
      <c r="C2136">
        <v>4.60357666015625</v>
      </c>
      <c r="D2136">
        <v>0.68916505575179998</v>
      </c>
      <c r="E2136">
        <v>28.924718453931799</v>
      </c>
      <c r="F2136">
        <v>242.21565986393099</v>
      </c>
      <c r="G2136">
        <v>44.031724999999803</v>
      </c>
    </row>
    <row r="2137" spans="1:7" x14ac:dyDescent="0.25">
      <c r="A2137">
        <v>21.4499999999998</v>
      </c>
      <c r="B2137">
        <v>0.689472556114196</v>
      </c>
      <c r="C2137">
        <v>4.6067476272582999</v>
      </c>
      <c r="D2137">
        <v>0.689472556114196</v>
      </c>
      <c r="E2137">
        <v>28.925025954294199</v>
      </c>
      <c r="F2137">
        <v>242.21596736429399</v>
      </c>
      <c r="G2137">
        <v>44.041725</v>
      </c>
    </row>
    <row r="2138" spans="1:7" x14ac:dyDescent="0.25">
      <c r="A2138">
        <v>21.46</v>
      </c>
      <c r="B2138">
        <v>0.68978202342987005</v>
      </c>
      <c r="C2138">
        <v>4.6084427833557102</v>
      </c>
      <c r="D2138">
        <v>0.68978202342987005</v>
      </c>
      <c r="E2138">
        <v>28.925335421609901</v>
      </c>
      <c r="F2138">
        <v>242.21627683160901</v>
      </c>
      <c r="G2138">
        <v>44.051725000000197</v>
      </c>
    </row>
    <row r="2139" spans="1:7" x14ac:dyDescent="0.25">
      <c r="A2139">
        <v>21.469999999999299</v>
      </c>
      <c r="B2139">
        <v>0.69011288881301802</v>
      </c>
      <c r="C2139">
        <v>4.6100277900695801</v>
      </c>
      <c r="D2139">
        <v>0.69011288881301802</v>
      </c>
      <c r="E2139">
        <v>28.925666286993</v>
      </c>
      <c r="F2139">
        <v>242.21660769699301</v>
      </c>
      <c r="G2139">
        <v>44.061724999999498</v>
      </c>
    </row>
    <row r="2140" spans="1:7" x14ac:dyDescent="0.25">
      <c r="A2140">
        <v>21.479999999999499</v>
      </c>
      <c r="B2140">
        <v>0.69047886133193903</v>
      </c>
      <c r="C2140">
        <v>4.6111478805541903</v>
      </c>
      <c r="D2140">
        <v>0.69047886133193903</v>
      </c>
      <c r="E2140">
        <v>28.926032259511899</v>
      </c>
      <c r="F2140">
        <v>242.21697366951099</v>
      </c>
      <c r="G2140">
        <v>44.071724999999702</v>
      </c>
    </row>
    <row r="2141" spans="1:7" x14ac:dyDescent="0.25">
      <c r="A2141">
        <v>21.4899999999997</v>
      </c>
      <c r="B2141">
        <v>0.69081079959869296</v>
      </c>
      <c r="C2141">
        <v>4.6113538742065403</v>
      </c>
      <c r="D2141">
        <v>0.69081079959869296</v>
      </c>
      <c r="E2141">
        <v>28.9263641977787</v>
      </c>
      <c r="F2141">
        <v>242.217305607778</v>
      </c>
      <c r="G2141">
        <v>44.081724999999999</v>
      </c>
    </row>
    <row r="2142" spans="1:7" x14ac:dyDescent="0.25">
      <c r="A2142">
        <v>21.5</v>
      </c>
      <c r="B2142">
        <v>0.69112557172775202</v>
      </c>
      <c r="C2142">
        <v>4.6121840476989702</v>
      </c>
      <c r="D2142">
        <v>0.69112557172775202</v>
      </c>
      <c r="E2142">
        <v>28.926678969907801</v>
      </c>
      <c r="F2142">
        <v>242.217620379907</v>
      </c>
      <c r="G2142">
        <v>44.091725000000203</v>
      </c>
    </row>
    <row r="2143" spans="1:7" x14ac:dyDescent="0.25">
      <c r="A2143">
        <v>21.509999999999302</v>
      </c>
      <c r="B2143">
        <v>0.69143170118331898</v>
      </c>
      <c r="C2143">
        <v>4.6132550239562899</v>
      </c>
      <c r="D2143">
        <v>0.69143170118331898</v>
      </c>
      <c r="E2143">
        <v>28.9269850993633</v>
      </c>
      <c r="F2143">
        <v>242.217926509363</v>
      </c>
      <c r="G2143">
        <v>44.101724999999497</v>
      </c>
    </row>
    <row r="2144" spans="1:7" x14ac:dyDescent="0.25">
      <c r="A2144">
        <v>21.519999999999499</v>
      </c>
      <c r="B2144">
        <v>0.691783547401428</v>
      </c>
      <c r="C2144">
        <v>4.6139121055603001</v>
      </c>
      <c r="D2144">
        <v>0.691783547401428</v>
      </c>
      <c r="E2144">
        <v>28.927336945581398</v>
      </c>
      <c r="F2144">
        <v>242.21827835558099</v>
      </c>
      <c r="G2144">
        <v>44.111724999999701</v>
      </c>
    </row>
    <row r="2145" spans="1:7" x14ac:dyDescent="0.25">
      <c r="A2145">
        <v>21.529999999999699</v>
      </c>
      <c r="B2145">
        <v>0.69212627410888605</v>
      </c>
      <c r="C2145">
        <v>4.6152257919311497</v>
      </c>
      <c r="D2145">
        <v>0.69212627410888605</v>
      </c>
      <c r="E2145">
        <v>28.9276796722889</v>
      </c>
      <c r="F2145">
        <v>242.218621082288</v>
      </c>
      <c r="G2145">
        <v>44.121724999999898</v>
      </c>
    </row>
    <row r="2146" spans="1:7" x14ac:dyDescent="0.25">
      <c r="A2146">
        <v>21.5399999999999</v>
      </c>
      <c r="B2146">
        <v>0.69246208667755105</v>
      </c>
      <c r="C2146">
        <v>4.6163821220397896</v>
      </c>
      <c r="D2146">
        <v>0.69246208667755105</v>
      </c>
      <c r="E2146">
        <v>28.9280154848576</v>
      </c>
      <c r="F2146">
        <v>242.218956894857</v>
      </c>
      <c r="G2146">
        <v>44.131725000000102</v>
      </c>
    </row>
    <row r="2147" spans="1:7" x14ac:dyDescent="0.25">
      <c r="A2147">
        <v>21.549999999999201</v>
      </c>
      <c r="B2147">
        <v>0.69275492429733199</v>
      </c>
      <c r="C2147">
        <v>4.6165771484375</v>
      </c>
      <c r="D2147">
        <v>0.69275492429733199</v>
      </c>
      <c r="E2147">
        <v>28.928308322477299</v>
      </c>
      <c r="F2147">
        <v>242.21924973247701</v>
      </c>
      <c r="G2147">
        <v>44.141724999999397</v>
      </c>
    </row>
    <row r="2148" spans="1:7" x14ac:dyDescent="0.25">
      <c r="A2148">
        <v>21.559999999999398</v>
      </c>
      <c r="B2148">
        <v>0.69304692745208696</v>
      </c>
      <c r="C2148">
        <v>4.6181259155273402</v>
      </c>
      <c r="D2148">
        <v>0.69304692745208696</v>
      </c>
      <c r="E2148">
        <v>28.9286003256321</v>
      </c>
      <c r="F2148">
        <v>242.21954173563199</v>
      </c>
      <c r="G2148">
        <v>44.151724999999701</v>
      </c>
    </row>
    <row r="2149" spans="1:7" x14ac:dyDescent="0.25">
      <c r="A2149">
        <v>21.569999999999698</v>
      </c>
      <c r="B2149">
        <v>0.69337826967239302</v>
      </c>
      <c r="C2149">
        <v>4.6190147399902299</v>
      </c>
      <c r="D2149">
        <v>0.69337826967239302</v>
      </c>
      <c r="E2149">
        <v>28.9289316678524</v>
      </c>
      <c r="F2149">
        <v>242.21987307785199</v>
      </c>
      <c r="G2149">
        <v>44.161724999999898</v>
      </c>
    </row>
    <row r="2150" spans="1:7" x14ac:dyDescent="0.25">
      <c r="A2150">
        <v>21.579999999999899</v>
      </c>
      <c r="B2150">
        <v>0.69369745254516602</v>
      </c>
      <c r="C2150">
        <v>4.6212606430053702</v>
      </c>
      <c r="D2150">
        <v>0.69369745254516602</v>
      </c>
      <c r="E2150">
        <v>28.9292508507252</v>
      </c>
      <c r="F2150">
        <v>242.22019226072501</v>
      </c>
      <c r="G2150">
        <v>44.171725000000102</v>
      </c>
    </row>
    <row r="2151" spans="1:7" x14ac:dyDescent="0.25">
      <c r="A2151">
        <v>21.590000000000099</v>
      </c>
      <c r="B2151">
        <v>0.69405990839004505</v>
      </c>
      <c r="C2151">
        <v>4.6250834465026802</v>
      </c>
      <c r="D2151">
        <v>0.69405990839004505</v>
      </c>
      <c r="E2151">
        <v>28.929613306570101</v>
      </c>
      <c r="F2151">
        <v>242.22055471657001</v>
      </c>
      <c r="G2151">
        <v>44.181725000000299</v>
      </c>
    </row>
    <row r="2152" spans="1:7" x14ac:dyDescent="0.25">
      <c r="A2152">
        <v>21.599999999999401</v>
      </c>
      <c r="B2152">
        <v>0.69443452358245805</v>
      </c>
      <c r="C2152">
        <v>4.6276698112487704</v>
      </c>
      <c r="D2152">
        <v>0.69443452358245805</v>
      </c>
      <c r="E2152">
        <v>28.9299879217625</v>
      </c>
      <c r="F2152">
        <v>242.22092933176199</v>
      </c>
      <c r="G2152">
        <v>44.1917249999996</v>
      </c>
    </row>
    <row r="2153" spans="1:7" x14ac:dyDescent="0.25">
      <c r="A2153">
        <v>21.609999999999602</v>
      </c>
      <c r="B2153">
        <v>0.69475394487380904</v>
      </c>
      <c r="C2153">
        <v>4.6297011375427202</v>
      </c>
      <c r="D2153">
        <v>0.69475394487380904</v>
      </c>
      <c r="E2153">
        <v>28.930307343053801</v>
      </c>
      <c r="F2153">
        <v>242.221248753053</v>
      </c>
      <c r="G2153">
        <v>44.201724999999797</v>
      </c>
    </row>
    <row r="2154" spans="1:7" x14ac:dyDescent="0.25">
      <c r="A2154">
        <v>21.619999999999798</v>
      </c>
      <c r="B2154">
        <v>0.69506174325942904</v>
      </c>
      <c r="C2154">
        <v>4.6331396102905202</v>
      </c>
      <c r="D2154">
        <v>0.69506174325942904</v>
      </c>
      <c r="E2154">
        <v>28.9306151414394</v>
      </c>
      <c r="F2154">
        <v>242.22155655143899</v>
      </c>
      <c r="G2154">
        <v>44.211725000000101</v>
      </c>
    </row>
    <row r="2155" spans="1:7" x14ac:dyDescent="0.25">
      <c r="A2155">
        <v>21.630000000000098</v>
      </c>
      <c r="B2155">
        <v>0.69539672136306696</v>
      </c>
      <c r="C2155">
        <v>4.6360993385314897</v>
      </c>
      <c r="D2155">
        <v>0.69539672136306696</v>
      </c>
      <c r="E2155">
        <v>28.930950119543098</v>
      </c>
      <c r="F2155">
        <v>242.221891529543</v>
      </c>
      <c r="G2155">
        <v>44.221725000000298</v>
      </c>
    </row>
    <row r="2156" spans="1:7" x14ac:dyDescent="0.25">
      <c r="A2156">
        <v>21.6399999999994</v>
      </c>
      <c r="B2156">
        <v>0.69573527574539096</v>
      </c>
      <c r="C2156">
        <v>4.6390924453735298</v>
      </c>
      <c r="D2156">
        <v>0.69573527574539096</v>
      </c>
      <c r="E2156">
        <v>28.931288673925401</v>
      </c>
      <c r="F2156">
        <v>242.22223008392501</v>
      </c>
      <c r="G2156">
        <v>44.231724999999599</v>
      </c>
    </row>
    <row r="2157" spans="1:7" x14ac:dyDescent="0.25">
      <c r="A2157">
        <v>21.649999999999601</v>
      </c>
      <c r="B2157">
        <v>0.69608163833618097</v>
      </c>
      <c r="C2157">
        <v>4.6428537368774396</v>
      </c>
      <c r="D2157">
        <v>0.69608163833618097</v>
      </c>
      <c r="E2157">
        <v>28.931635036516202</v>
      </c>
      <c r="F2157">
        <v>242.222576446516</v>
      </c>
      <c r="G2157">
        <v>44.241724999999803</v>
      </c>
    </row>
    <row r="2158" spans="1:7" x14ac:dyDescent="0.25">
      <c r="A2158">
        <v>21.659999999999801</v>
      </c>
      <c r="B2158">
        <v>0.69641631841659501</v>
      </c>
      <c r="C2158">
        <v>4.6449828147888104</v>
      </c>
      <c r="D2158">
        <v>0.69641631841659501</v>
      </c>
      <c r="E2158">
        <v>28.931969716596601</v>
      </c>
      <c r="F2158">
        <v>242.22291112659599</v>
      </c>
      <c r="G2158">
        <v>44.251725</v>
      </c>
    </row>
    <row r="2159" spans="1:7" x14ac:dyDescent="0.25">
      <c r="A2159">
        <v>21.67</v>
      </c>
      <c r="B2159">
        <v>0.69674324989318803</v>
      </c>
      <c r="C2159">
        <v>4.6470842361450098</v>
      </c>
      <c r="D2159">
        <v>0.69674324989318803</v>
      </c>
      <c r="E2159">
        <v>28.932296648073201</v>
      </c>
      <c r="F2159">
        <v>242.22323805807301</v>
      </c>
      <c r="G2159">
        <v>44.261725000000197</v>
      </c>
    </row>
    <row r="2160" spans="1:7" x14ac:dyDescent="0.25">
      <c r="A2160">
        <v>21.6799999999993</v>
      </c>
      <c r="B2160">
        <v>0.69709795713424605</v>
      </c>
      <c r="C2160">
        <v>4.6493372917175204</v>
      </c>
      <c r="D2160">
        <v>0.69709795713424605</v>
      </c>
      <c r="E2160">
        <v>28.932651355314299</v>
      </c>
      <c r="F2160">
        <v>242.22359276531401</v>
      </c>
      <c r="G2160">
        <v>44.271724999999599</v>
      </c>
    </row>
    <row r="2161" spans="1:7" x14ac:dyDescent="0.25">
      <c r="A2161">
        <v>21.6899999999995</v>
      </c>
      <c r="B2161">
        <v>0.69745284318923895</v>
      </c>
      <c r="C2161">
        <v>4.6504445075988698</v>
      </c>
      <c r="D2161">
        <v>0.69745284318923895</v>
      </c>
      <c r="E2161">
        <v>28.933006241369199</v>
      </c>
      <c r="F2161">
        <v>242.223947651369</v>
      </c>
      <c r="G2161">
        <v>44.281724999999803</v>
      </c>
    </row>
    <row r="2162" spans="1:7" x14ac:dyDescent="0.25">
      <c r="A2162">
        <v>21.6999999999998</v>
      </c>
      <c r="B2162">
        <v>0.69783246517181396</v>
      </c>
      <c r="C2162">
        <v>4.6525282859802202</v>
      </c>
      <c r="D2162">
        <v>0.69783246517181396</v>
      </c>
      <c r="E2162">
        <v>28.933385863351798</v>
      </c>
      <c r="F2162">
        <v>242.22432727335101</v>
      </c>
      <c r="G2162">
        <v>44.291725</v>
      </c>
    </row>
    <row r="2163" spans="1:7" x14ac:dyDescent="0.25">
      <c r="A2163">
        <v>21.71</v>
      </c>
      <c r="B2163">
        <v>0.69819045066833496</v>
      </c>
      <c r="C2163">
        <v>4.6539583206176696</v>
      </c>
      <c r="D2163">
        <v>0.69819045066833496</v>
      </c>
      <c r="E2163">
        <v>28.933743848848302</v>
      </c>
      <c r="F2163">
        <v>242.22468525884801</v>
      </c>
      <c r="G2163">
        <v>44.301725000000197</v>
      </c>
    </row>
    <row r="2164" spans="1:7" x14ac:dyDescent="0.25">
      <c r="A2164">
        <v>21.719999999999299</v>
      </c>
      <c r="B2164">
        <v>0.69852906465530396</v>
      </c>
      <c r="C2164">
        <v>4.6553215980529696</v>
      </c>
      <c r="D2164">
        <v>0.69852906465530396</v>
      </c>
      <c r="E2164">
        <v>28.934082462835299</v>
      </c>
      <c r="F2164">
        <v>242.22502387283501</v>
      </c>
      <c r="G2164">
        <v>44.311724999999498</v>
      </c>
    </row>
    <row r="2165" spans="1:7" x14ac:dyDescent="0.25">
      <c r="A2165">
        <v>21.729999999999499</v>
      </c>
      <c r="B2165">
        <v>0.69888257980346602</v>
      </c>
      <c r="C2165">
        <v>4.6567840576171804</v>
      </c>
      <c r="D2165">
        <v>0.69888257980346602</v>
      </c>
      <c r="E2165">
        <v>28.934435977983501</v>
      </c>
      <c r="F2165">
        <v>242.225377387983</v>
      </c>
      <c r="G2165">
        <v>44.321724999999702</v>
      </c>
    </row>
    <row r="2166" spans="1:7" x14ac:dyDescent="0.25">
      <c r="A2166">
        <v>21.7399999999997</v>
      </c>
      <c r="B2166">
        <v>0.69923424720764105</v>
      </c>
      <c r="C2166">
        <v>4.6592698097229004</v>
      </c>
      <c r="D2166">
        <v>0.69923424720764105</v>
      </c>
      <c r="E2166">
        <v>28.934787645387701</v>
      </c>
      <c r="F2166">
        <v>242.22572905538701</v>
      </c>
      <c r="G2166">
        <v>44.331724999999999</v>
      </c>
    </row>
    <row r="2167" spans="1:7" x14ac:dyDescent="0.25">
      <c r="A2167">
        <v>21.75</v>
      </c>
      <c r="B2167">
        <v>0.69959777593612604</v>
      </c>
      <c r="C2167">
        <v>4.6601967811584402</v>
      </c>
      <c r="D2167">
        <v>0.69959777593612604</v>
      </c>
      <c r="E2167">
        <v>28.9351511741161</v>
      </c>
      <c r="F2167">
        <v>242.226092584116</v>
      </c>
      <c r="G2167">
        <v>44.341725000000203</v>
      </c>
    </row>
    <row r="2168" spans="1:7" x14ac:dyDescent="0.25">
      <c r="A2168">
        <v>21.759999999999302</v>
      </c>
      <c r="B2168">
        <v>0.69996517896652199</v>
      </c>
      <c r="C2168">
        <v>4.6621246337890598</v>
      </c>
      <c r="D2168">
        <v>0.69996517896652199</v>
      </c>
      <c r="E2168">
        <v>28.9355185771465</v>
      </c>
      <c r="F2168">
        <v>242.226459987146</v>
      </c>
      <c r="G2168">
        <v>44.351724999999497</v>
      </c>
    </row>
    <row r="2169" spans="1:7" x14ac:dyDescent="0.25">
      <c r="A2169">
        <v>21.769999999999499</v>
      </c>
      <c r="B2169">
        <v>0.700339496135711</v>
      </c>
      <c r="C2169">
        <v>4.66424083709716</v>
      </c>
      <c r="D2169">
        <v>0.700339496135711</v>
      </c>
      <c r="E2169">
        <v>28.9358928943157</v>
      </c>
      <c r="F2169">
        <v>242.22683430431499</v>
      </c>
      <c r="G2169">
        <v>44.361724999999701</v>
      </c>
    </row>
    <row r="2170" spans="1:7" x14ac:dyDescent="0.25">
      <c r="A2170">
        <v>21.779999999999699</v>
      </c>
      <c r="B2170">
        <v>0.70070385932922297</v>
      </c>
      <c r="C2170">
        <v>4.6656742095947203</v>
      </c>
      <c r="D2170">
        <v>0.70070385932922297</v>
      </c>
      <c r="E2170">
        <v>28.936257257509201</v>
      </c>
      <c r="F2170">
        <v>242.22719866750899</v>
      </c>
      <c r="G2170">
        <v>44.371724999999898</v>
      </c>
    </row>
    <row r="2171" spans="1:7" x14ac:dyDescent="0.25">
      <c r="A2171">
        <v>21.7899999999999</v>
      </c>
      <c r="B2171">
        <v>0.70106601715087802</v>
      </c>
      <c r="C2171">
        <v>4.6689558029174796</v>
      </c>
      <c r="D2171">
        <v>0.70106601715087802</v>
      </c>
      <c r="E2171">
        <v>28.936619415330899</v>
      </c>
      <c r="F2171">
        <v>242.22756082532999</v>
      </c>
      <c r="G2171">
        <v>44.381725000000102</v>
      </c>
    </row>
    <row r="2172" spans="1:7" x14ac:dyDescent="0.25">
      <c r="A2172">
        <v>21.799999999999201</v>
      </c>
      <c r="B2172">
        <v>0.70142543315887396</v>
      </c>
      <c r="C2172">
        <v>4.6714005470275799</v>
      </c>
      <c r="D2172">
        <v>0.70142543315887396</v>
      </c>
      <c r="E2172">
        <v>28.936978831338902</v>
      </c>
      <c r="F2172">
        <v>242.22792024133801</v>
      </c>
      <c r="G2172">
        <v>44.391724999999397</v>
      </c>
    </row>
    <row r="2173" spans="1:7" x14ac:dyDescent="0.25">
      <c r="A2173">
        <v>21.809999999999398</v>
      </c>
      <c r="B2173">
        <v>0.70176756381988503</v>
      </c>
      <c r="C2173">
        <v>4.6740703582763601</v>
      </c>
      <c r="D2173">
        <v>0.70176756381988503</v>
      </c>
      <c r="E2173">
        <v>28.937320961999902</v>
      </c>
      <c r="F2173">
        <v>242.22826237199899</v>
      </c>
      <c r="G2173">
        <v>44.401724999999701</v>
      </c>
    </row>
    <row r="2174" spans="1:7" x14ac:dyDescent="0.25">
      <c r="A2174">
        <v>21.819999999999698</v>
      </c>
      <c r="B2174">
        <v>0.70213335752487105</v>
      </c>
      <c r="C2174">
        <v>4.6766204833984304</v>
      </c>
      <c r="D2174">
        <v>0.70213335752487105</v>
      </c>
      <c r="E2174">
        <v>28.937686755704899</v>
      </c>
      <c r="F2174">
        <v>242.22862816570401</v>
      </c>
      <c r="G2174">
        <v>44.411724999999898</v>
      </c>
    </row>
    <row r="2175" spans="1:7" x14ac:dyDescent="0.25">
      <c r="A2175">
        <v>21.829999999999899</v>
      </c>
      <c r="B2175">
        <v>0.702522933483123</v>
      </c>
      <c r="C2175">
        <v>4.6790490150451598</v>
      </c>
      <c r="D2175">
        <v>0.702522933483123</v>
      </c>
      <c r="E2175">
        <v>28.938076331663101</v>
      </c>
      <c r="F2175">
        <v>242.229017741663</v>
      </c>
      <c r="G2175">
        <v>44.421725000000102</v>
      </c>
    </row>
    <row r="2176" spans="1:7" x14ac:dyDescent="0.25">
      <c r="A2176">
        <v>21.840000000000099</v>
      </c>
      <c r="B2176">
        <v>0.702919781208038</v>
      </c>
      <c r="C2176">
        <v>4.6818046569824201</v>
      </c>
      <c r="D2176">
        <v>0.702919781208038</v>
      </c>
      <c r="E2176">
        <v>28.938473179388001</v>
      </c>
      <c r="F2176">
        <v>242.229414589388</v>
      </c>
      <c r="G2176">
        <v>44.431725000000299</v>
      </c>
    </row>
    <row r="2177" spans="1:7" x14ac:dyDescent="0.25">
      <c r="A2177">
        <v>21.849999999999401</v>
      </c>
      <c r="B2177">
        <v>0.70328134298324496</v>
      </c>
      <c r="C2177">
        <v>4.6854019165039</v>
      </c>
      <c r="D2177">
        <v>0.70328134298324496</v>
      </c>
      <c r="E2177">
        <v>28.938834741163301</v>
      </c>
      <c r="F2177">
        <v>242.22977615116301</v>
      </c>
      <c r="G2177">
        <v>44.4417249999996</v>
      </c>
    </row>
    <row r="2178" spans="1:7" x14ac:dyDescent="0.25">
      <c r="A2178">
        <v>21.859999999999602</v>
      </c>
      <c r="B2178">
        <v>0.70368176698684604</v>
      </c>
      <c r="C2178">
        <v>4.6880335807800204</v>
      </c>
      <c r="D2178">
        <v>0.70368176698684604</v>
      </c>
      <c r="E2178">
        <v>28.939235165166899</v>
      </c>
      <c r="F2178">
        <v>242.23017657516601</v>
      </c>
      <c r="G2178">
        <v>44.451724999999797</v>
      </c>
    </row>
    <row r="2179" spans="1:7" x14ac:dyDescent="0.25">
      <c r="A2179">
        <v>21.869999999999798</v>
      </c>
      <c r="B2179">
        <v>0.70406913757324197</v>
      </c>
      <c r="C2179">
        <v>4.6910715103149396</v>
      </c>
      <c r="D2179">
        <v>0.70406913757324197</v>
      </c>
      <c r="E2179">
        <v>28.939622535753301</v>
      </c>
      <c r="F2179">
        <v>242.230563945753</v>
      </c>
      <c r="G2179">
        <v>44.461725000000101</v>
      </c>
    </row>
    <row r="2180" spans="1:7" x14ac:dyDescent="0.25">
      <c r="A2180">
        <v>21.880000000000098</v>
      </c>
      <c r="B2180">
        <v>0.70442545413970903</v>
      </c>
      <c r="C2180">
        <v>4.6943831443786603</v>
      </c>
      <c r="D2180">
        <v>0.70442545413970903</v>
      </c>
      <c r="E2180">
        <v>28.939978852319701</v>
      </c>
      <c r="F2180">
        <v>242.23092026231899</v>
      </c>
      <c r="G2180">
        <v>44.471725000000298</v>
      </c>
    </row>
    <row r="2181" spans="1:7" x14ac:dyDescent="0.25">
      <c r="A2181">
        <v>21.8899999999994</v>
      </c>
      <c r="B2181">
        <v>0.70479846000671298</v>
      </c>
      <c r="C2181">
        <v>4.6970109939575098</v>
      </c>
      <c r="D2181">
        <v>0.70479846000671298</v>
      </c>
      <c r="E2181">
        <v>28.940351858186698</v>
      </c>
      <c r="F2181">
        <v>242.23129326818599</v>
      </c>
      <c r="G2181">
        <v>44.481724999999599</v>
      </c>
    </row>
    <row r="2182" spans="1:7" x14ac:dyDescent="0.25">
      <c r="A2182">
        <v>21.899999999999601</v>
      </c>
      <c r="B2182">
        <v>0.70515751838684004</v>
      </c>
      <c r="C2182">
        <v>4.6993908882141104</v>
      </c>
      <c r="D2182">
        <v>0.70515751838684004</v>
      </c>
      <c r="E2182">
        <v>28.9407109165668</v>
      </c>
      <c r="F2182">
        <v>242.23165232656601</v>
      </c>
      <c r="G2182">
        <v>44.491724999999803</v>
      </c>
    </row>
    <row r="2183" spans="1:7" x14ac:dyDescent="0.25">
      <c r="A2183">
        <v>21.909999999999801</v>
      </c>
      <c r="B2183">
        <v>0.70550167560577304</v>
      </c>
      <c r="C2183">
        <v>4.7017922401428196</v>
      </c>
      <c r="D2183">
        <v>0.70550167560577304</v>
      </c>
      <c r="E2183">
        <v>28.941055073785801</v>
      </c>
      <c r="F2183">
        <v>242.231996483785</v>
      </c>
      <c r="G2183">
        <v>44.501725</v>
      </c>
    </row>
    <row r="2184" spans="1:7" x14ac:dyDescent="0.25">
      <c r="A2184">
        <v>21.92</v>
      </c>
      <c r="B2184">
        <v>0.70582360029220503</v>
      </c>
      <c r="C2184">
        <v>4.7038974761962802</v>
      </c>
      <c r="D2184">
        <v>0.70582360029220503</v>
      </c>
      <c r="E2184">
        <v>28.941376998472201</v>
      </c>
      <c r="F2184">
        <v>242.232318408472</v>
      </c>
      <c r="G2184">
        <v>44.511725000000197</v>
      </c>
    </row>
    <row r="2185" spans="1:7" x14ac:dyDescent="0.25">
      <c r="A2185">
        <v>21.9299999999993</v>
      </c>
      <c r="B2185">
        <v>0.70615303516387895</v>
      </c>
      <c r="C2185">
        <v>4.7054910659790004</v>
      </c>
      <c r="D2185">
        <v>0.70615303516387895</v>
      </c>
      <c r="E2185">
        <v>28.941706433343899</v>
      </c>
      <c r="F2185">
        <v>242.23264784334299</v>
      </c>
      <c r="G2185">
        <v>44.521724999999599</v>
      </c>
    </row>
    <row r="2186" spans="1:7" x14ac:dyDescent="0.25">
      <c r="A2186">
        <v>21.9399999999995</v>
      </c>
      <c r="B2186">
        <v>0.70652568340301503</v>
      </c>
      <c r="C2186">
        <v>4.70711326599121</v>
      </c>
      <c r="D2186">
        <v>0.70652568340301503</v>
      </c>
      <c r="E2186">
        <v>28.942079081583</v>
      </c>
      <c r="F2186">
        <v>242.23302049158301</v>
      </c>
      <c r="G2186">
        <v>44.531724999999803</v>
      </c>
    </row>
    <row r="2187" spans="1:7" x14ac:dyDescent="0.25">
      <c r="A2187">
        <v>21.9499999999998</v>
      </c>
      <c r="B2187">
        <v>0.70690727233886697</v>
      </c>
      <c r="C2187">
        <v>4.7082996368408203</v>
      </c>
      <c r="D2187">
        <v>0.70690727233886697</v>
      </c>
      <c r="E2187">
        <v>28.942460670518901</v>
      </c>
      <c r="F2187">
        <v>242.233402080518</v>
      </c>
      <c r="G2187">
        <v>44.541725</v>
      </c>
    </row>
    <row r="2188" spans="1:7" x14ac:dyDescent="0.25">
      <c r="A2188">
        <v>21.96</v>
      </c>
      <c r="B2188">
        <v>0.70725113153457597</v>
      </c>
      <c r="C2188">
        <v>4.7103590965270898</v>
      </c>
      <c r="D2188">
        <v>0.70725113153457597</v>
      </c>
      <c r="E2188">
        <v>28.9428045297146</v>
      </c>
      <c r="F2188">
        <v>242.233745939714</v>
      </c>
      <c r="G2188">
        <v>44.551725000000197</v>
      </c>
    </row>
    <row r="2189" spans="1:7" x14ac:dyDescent="0.25">
      <c r="A2189">
        <v>21.969999999999299</v>
      </c>
      <c r="B2189">
        <v>0.70759522914886397</v>
      </c>
      <c r="C2189">
        <v>4.7116546630859304</v>
      </c>
      <c r="D2189">
        <v>0.70759522914886397</v>
      </c>
      <c r="E2189">
        <v>28.943148627328899</v>
      </c>
      <c r="F2189">
        <v>242.234090037328</v>
      </c>
      <c r="G2189">
        <v>44.561724999999498</v>
      </c>
    </row>
    <row r="2190" spans="1:7" x14ac:dyDescent="0.25">
      <c r="A2190">
        <v>21.979999999999499</v>
      </c>
      <c r="B2190">
        <v>0.70793491601943903</v>
      </c>
      <c r="C2190">
        <v>4.7134895324706996</v>
      </c>
      <c r="D2190">
        <v>0.70793491601943903</v>
      </c>
      <c r="E2190">
        <v>28.943488314199399</v>
      </c>
      <c r="F2190">
        <v>242.234429724199</v>
      </c>
      <c r="G2190">
        <v>44.571724999999702</v>
      </c>
    </row>
    <row r="2191" spans="1:7" x14ac:dyDescent="0.25">
      <c r="A2191">
        <v>21.9899999999997</v>
      </c>
      <c r="B2191">
        <v>0.70827460289001398</v>
      </c>
      <c r="C2191">
        <v>4.7153348922729403</v>
      </c>
      <c r="D2191">
        <v>0.70827460289001398</v>
      </c>
      <c r="E2191">
        <v>28.943828001069999</v>
      </c>
      <c r="F2191">
        <v>242.23476941107</v>
      </c>
      <c r="G2191">
        <v>44.581724999999999</v>
      </c>
    </row>
    <row r="2192" spans="1:7" x14ac:dyDescent="0.25">
      <c r="A2192">
        <v>22</v>
      </c>
      <c r="B2192">
        <v>0.70857328176498402</v>
      </c>
      <c r="C2192">
        <v>4.7171173095703098</v>
      </c>
      <c r="D2192">
        <v>0.70857328176498402</v>
      </c>
      <c r="E2192">
        <v>28.944126679945001</v>
      </c>
      <c r="F2192">
        <v>242.235068089945</v>
      </c>
      <c r="G2192">
        <v>44.591725000000203</v>
      </c>
    </row>
    <row r="2193" spans="1:7" x14ac:dyDescent="0.25">
      <c r="A2193">
        <v>22.009999999999302</v>
      </c>
      <c r="B2193">
        <v>0.70886135101318304</v>
      </c>
      <c r="C2193">
        <v>4.7188448905944798</v>
      </c>
      <c r="D2193">
        <v>0.70886135101318304</v>
      </c>
      <c r="E2193">
        <v>28.9444147491932</v>
      </c>
      <c r="F2193">
        <v>242.235356159193</v>
      </c>
      <c r="G2193">
        <v>44.601724999999497</v>
      </c>
    </row>
    <row r="2194" spans="1:7" x14ac:dyDescent="0.25">
      <c r="A2194">
        <v>22.019999999999499</v>
      </c>
      <c r="B2194">
        <v>0.70920741558074896</v>
      </c>
      <c r="C2194">
        <v>4.72157430648803</v>
      </c>
      <c r="D2194">
        <v>0.70920741558074896</v>
      </c>
      <c r="E2194">
        <v>28.944760813760801</v>
      </c>
      <c r="F2194">
        <v>242.23570222376</v>
      </c>
      <c r="G2194">
        <v>44.611724999999701</v>
      </c>
    </row>
    <row r="2195" spans="1:7" x14ac:dyDescent="0.25">
      <c r="A2195">
        <v>22.029999999999699</v>
      </c>
      <c r="B2195">
        <v>0.70958703756332397</v>
      </c>
      <c r="C2195">
        <v>4.7249379158020002</v>
      </c>
      <c r="D2195">
        <v>0.70958703756332397</v>
      </c>
      <c r="E2195">
        <v>28.945140435743301</v>
      </c>
      <c r="F2195">
        <v>242.236081845743</v>
      </c>
      <c r="G2195">
        <v>44.621724999999898</v>
      </c>
    </row>
    <row r="2196" spans="1:7" x14ac:dyDescent="0.25">
      <c r="A2196">
        <v>22.0399999999999</v>
      </c>
      <c r="B2196">
        <v>0.70992726087570102</v>
      </c>
      <c r="C2196">
        <v>4.7261691093444798</v>
      </c>
      <c r="D2196">
        <v>0.70992726087570102</v>
      </c>
      <c r="E2196">
        <v>28.945480659055701</v>
      </c>
      <c r="F2196">
        <v>242.23642206905501</v>
      </c>
      <c r="G2196">
        <v>44.631725000000102</v>
      </c>
    </row>
    <row r="2197" spans="1:7" x14ac:dyDescent="0.25">
      <c r="A2197">
        <v>22.049999999999201</v>
      </c>
      <c r="B2197">
        <v>0.71025866270065297</v>
      </c>
      <c r="C2197">
        <v>4.7288894653320304</v>
      </c>
      <c r="D2197">
        <v>0.71025866270065297</v>
      </c>
      <c r="E2197">
        <v>28.945812060880701</v>
      </c>
      <c r="F2197">
        <v>242.23675347087999</v>
      </c>
      <c r="G2197">
        <v>44.641724999999397</v>
      </c>
    </row>
    <row r="2198" spans="1:7" x14ac:dyDescent="0.25">
      <c r="A2198">
        <v>22.059999999999398</v>
      </c>
      <c r="B2198">
        <v>0.71058225631713801</v>
      </c>
      <c r="C2198">
        <v>4.7307314872741602</v>
      </c>
      <c r="D2198">
        <v>0.71058225631713801</v>
      </c>
      <c r="E2198">
        <v>28.946135654497098</v>
      </c>
      <c r="F2198">
        <v>242.23707706449699</v>
      </c>
      <c r="G2198">
        <v>44.651724999999701</v>
      </c>
    </row>
    <row r="2199" spans="1:7" x14ac:dyDescent="0.25">
      <c r="A2199">
        <v>22.069999999999698</v>
      </c>
      <c r="B2199">
        <v>0.71085679531097401</v>
      </c>
      <c r="C2199">
        <v>4.7330074310302699</v>
      </c>
      <c r="D2199">
        <v>0.71085679531097401</v>
      </c>
      <c r="E2199">
        <v>28.946410193491001</v>
      </c>
      <c r="F2199">
        <v>242.23735160349099</v>
      </c>
      <c r="G2199">
        <v>44.661724999999898</v>
      </c>
    </row>
    <row r="2200" spans="1:7" x14ac:dyDescent="0.25">
      <c r="A2200">
        <v>22.079999999999899</v>
      </c>
      <c r="B2200">
        <v>0.71114879846572798</v>
      </c>
      <c r="C2200">
        <v>4.7343587875366202</v>
      </c>
      <c r="D2200">
        <v>0.71114879846572798</v>
      </c>
      <c r="E2200">
        <v>28.946702196645699</v>
      </c>
      <c r="F2200">
        <v>242.23764360664501</v>
      </c>
      <c r="G2200">
        <v>44.671725000000102</v>
      </c>
    </row>
    <row r="2201" spans="1:7" x14ac:dyDescent="0.25">
      <c r="A2201">
        <v>22.090000000000099</v>
      </c>
      <c r="B2201">
        <v>0.71150094270706099</v>
      </c>
      <c r="C2201">
        <v>4.73535060882568</v>
      </c>
      <c r="D2201">
        <v>0.71150094270706099</v>
      </c>
      <c r="E2201">
        <v>28.947054340887099</v>
      </c>
      <c r="F2201">
        <v>242.23799575088699</v>
      </c>
      <c r="G2201">
        <v>44.681725000000299</v>
      </c>
    </row>
    <row r="2202" spans="1:7" x14ac:dyDescent="0.25">
      <c r="A2202">
        <v>22.099999999999401</v>
      </c>
      <c r="B2202">
        <v>0.71183061599731401</v>
      </c>
      <c r="C2202">
        <v>4.7366886138915998</v>
      </c>
      <c r="D2202">
        <v>0.71183061599731401</v>
      </c>
      <c r="E2202">
        <v>28.947384014177299</v>
      </c>
      <c r="F2202">
        <v>242.23832542417699</v>
      </c>
      <c r="G2202">
        <v>44.6917249999996</v>
      </c>
    </row>
    <row r="2203" spans="1:7" x14ac:dyDescent="0.25">
      <c r="A2203">
        <v>22.109999999999602</v>
      </c>
      <c r="B2203">
        <v>0.71216535568237305</v>
      </c>
      <c r="C2203">
        <v>4.7394523620605398</v>
      </c>
      <c r="D2203">
        <v>0.71216535568237305</v>
      </c>
      <c r="E2203">
        <v>28.9477187538624</v>
      </c>
      <c r="F2203">
        <v>242.23866016386199</v>
      </c>
      <c r="G2203">
        <v>44.701724999999797</v>
      </c>
    </row>
    <row r="2204" spans="1:7" x14ac:dyDescent="0.25">
      <c r="A2204">
        <v>22.119999999999798</v>
      </c>
      <c r="B2204">
        <v>0.71246761083602905</v>
      </c>
      <c r="C2204">
        <v>4.7402048110961896</v>
      </c>
      <c r="D2204">
        <v>0.71246761083602905</v>
      </c>
      <c r="E2204">
        <v>28.948021009015999</v>
      </c>
      <c r="F2204">
        <v>242.23896241901599</v>
      </c>
      <c r="G2204">
        <v>44.711725000000101</v>
      </c>
    </row>
    <row r="2205" spans="1:7" x14ac:dyDescent="0.25">
      <c r="A2205">
        <v>22.130000000000098</v>
      </c>
      <c r="B2205">
        <v>0.71277290582656805</v>
      </c>
      <c r="C2205">
        <v>4.7408881187438903</v>
      </c>
      <c r="D2205">
        <v>0.71277290582656805</v>
      </c>
      <c r="E2205">
        <v>28.948326304006599</v>
      </c>
      <c r="F2205">
        <v>242.23926771400599</v>
      </c>
      <c r="G2205">
        <v>44.721725000000298</v>
      </c>
    </row>
    <row r="2206" spans="1:7" x14ac:dyDescent="0.25">
      <c r="A2206">
        <v>22.1399999999994</v>
      </c>
      <c r="B2206">
        <v>0.71304851770401001</v>
      </c>
      <c r="C2206">
        <v>4.7426166534423801</v>
      </c>
      <c r="D2206">
        <v>0.71304851770401001</v>
      </c>
      <c r="E2206">
        <v>28.948601915884002</v>
      </c>
      <c r="F2206">
        <v>242.239543325884</v>
      </c>
      <c r="G2206">
        <v>44.731724999999599</v>
      </c>
    </row>
    <row r="2207" spans="1:7" x14ac:dyDescent="0.25">
      <c r="A2207">
        <v>22.149999999999601</v>
      </c>
      <c r="B2207">
        <v>0.71335798501968295</v>
      </c>
      <c r="C2207">
        <v>4.7434415817260698</v>
      </c>
      <c r="D2207">
        <v>0.71335798501968295</v>
      </c>
      <c r="E2207">
        <v>28.9489113831997</v>
      </c>
      <c r="F2207">
        <v>242.23985279319899</v>
      </c>
      <c r="G2207">
        <v>44.741724999999803</v>
      </c>
    </row>
    <row r="2208" spans="1:7" x14ac:dyDescent="0.25">
      <c r="A2208">
        <v>22.159999999999801</v>
      </c>
      <c r="B2208">
        <v>0.71365970373153598</v>
      </c>
      <c r="C2208">
        <v>4.7443609237670801</v>
      </c>
      <c r="D2208">
        <v>0.71365970373153598</v>
      </c>
      <c r="E2208">
        <v>28.9492131019115</v>
      </c>
      <c r="F2208">
        <v>242.24015451191099</v>
      </c>
      <c r="G2208">
        <v>44.751725</v>
      </c>
    </row>
    <row r="2209" spans="1:7" x14ac:dyDescent="0.25">
      <c r="A2209">
        <v>22.17</v>
      </c>
      <c r="B2209">
        <v>0.71397221088409402</v>
      </c>
      <c r="C2209">
        <v>4.7456612586975</v>
      </c>
      <c r="D2209">
        <v>0.71397221088409402</v>
      </c>
      <c r="E2209">
        <v>28.9495256090641</v>
      </c>
      <c r="F2209">
        <v>242.240467019064</v>
      </c>
      <c r="G2209">
        <v>44.761725000000197</v>
      </c>
    </row>
    <row r="2210" spans="1:7" x14ac:dyDescent="0.25">
      <c r="A2210">
        <v>22.1799999999993</v>
      </c>
      <c r="B2210">
        <v>0.71425062417983998</v>
      </c>
      <c r="C2210">
        <v>4.7468280792236301</v>
      </c>
      <c r="D2210">
        <v>0.71425062417983998</v>
      </c>
      <c r="E2210">
        <v>28.9498040223598</v>
      </c>
      <c r="F2210">
        <v>242.24074543235901</v>
      </c>
      <c r="G2210">
        <v>44.771724999999599</v>
      </c>
    </row>
    <row r="2211" spans="1:7" x14ac:dyDescent="0.25">
      <c r="A2211">
        <v>22.1899999999995</v>
      </c>
      <c r="B2211">
        <v>0.71458005905151301</v>
      </c>
      <c r="C2211">
        <v>4.74767541885375</v>
      </c>
      <c r="D2211">
        <v>0.71458005905151301</v>
      </c>
      <c r="E2211">
        <v>28.950133457231502</v>
      </c>
      <c r="F2211">
        <v>242.24107486723099</v>
      </c>
      <c r="G2211">
        <v>44.781724999999803</v>
      </c>
    </row>
    <row r="2212" spans="1:7" x14ac:dyDescent="0.25">
      <c r="A2212">
        <v>22.1999999999998</v>
      </c>
      <c r="B2212">
        <v>0.71491748094558705</v>
      </c>
      <c r="C2212">
        <v>4.7494473457336399</v>
      </c>
      <c r="D2212">
        <v>0.71491748094558705</v>
      </c>
      <c r="E2212">
        <v>28.9504708791256</v>
      </c>
      <c r="F2212">
        <v>242.24141228912501</v>
      </c>
      <c r="G2212">
        <v>44.791725</v>
      </c>
    </row>
    <row r="2213" spans="1:7" x14ac:dyDescent="0.25">
      <c r="A2213">
        <v>22.21</v>
      </c>
      <c r="B2213">
        <v>0.71522915363311701</v>
      </c>
      <c r="C2213">
        <v>4.7493095397949201</v>
      </c>
      <c r="D2213">
        <v>0.71522915363311701</v>
      </c>
      <c r="E2213">
        <v>28.950782551813099</v>
      </c>
      <c r="F2213">
        <v>242.24172396181299</v>
      </c>
      <c r="G2213">
        <v>44.801725000000197</v>
      </c>
    </row>
    <row r="2214" spans="1:7" x14ac:dyDescent="0.25">
      <c r="A2214">
        <v>22.219999999999299</v>
      </c>
      <c r="B2214">
        <v>0.715562224388122</v>
      </c>
      <c r="C2214">
        <v>4.7509598731994602</v>
      </c>
      <c r="D2214">
        <v>0.715562224388122</v>
      </c>
      <c r="E2214">
        <v>28.9511156225681</v>
      </c>
      <c r="F2214">
        <v>242.242057032568</v>
      </c>
      <c r="G2214">
        <v>44.811724999999498</v>
      </c>
    </row>
    <row r="2215" spans="1:7" x14ac:dyDescent="0.25">
      <c r="A2215">
        <v>22.229999999999499</v>
      </c>
      <c r="B2215">
        <v>0.71584117412567105</v>
      </c>
      <c r="C2215">
        <v>4.7523221969604403</v>
      </c>
      <c r="D2215">
        <v>0.71584117412567105</v>
      </c>
      <c r="E2215">
        <v>28.951394572305698</v>
      </c>
      <c r="F2215">
        <v>242.24233598230501</v>
      </c>
      <c r="G2215">
        <v>44.821724999999702</v>
      </c>
    </row>
    <row r="2216" spans="1:7" x14ac:dyDescent="0.25">
      <c r="A2216">
        <v>22.2399999999997</v>
      </c>
      <c r="B2216">
        <v>0.71615952253341597</v>
      </c>
      <c r="C2216">
        <v>4.7533817291259703</v>
      </c>
      <c r="D2216">
        <v>0.71615952253341597</v>
      </c>
      <c r="E2216">
        <v>28.951712920713401</v>
      </c>
      <c r="F2216">
        <v>242.24265433071301</v>
      </c>
      <c r="G2216">
        <v>44.831724999999999</v>
      </c>
    </row>
    <row r="2217" spans="1:7" x14ac:dyDescent="0.25">
      <c r="A2217">
        <v>22.25</v>
      </c>
      <c r="B2217">
        <v>0.71647310256957997</v>
      </c>
      <c r="C2217">
        <v>4.7542238235473597</v>
      </c>
      <c r="D2217">
        <v>0.71647310256957997</v>
      </c>
      <c r="E2217">
        <v>28.9520265007496</v>
      </c>
      <c r="F2217">
        <v>242.242967910749</v>
      </c>
      <c r="G2217">
        <v>44.841725000000203</v>
      </c>
    </row>
    <row r="2218" spans="1:7" x14ac:dyDescent="0.25">
      <c r="A2218">
        <v>22.259999999999302</v>
      </c>
      <c r="B2218">
        <v>0.71677535772323597</v>
      </c>
      <c r="C2218">
        <v>4.7560806274414</v>
      </c>
      <c r="D2218">
        <v>0.71677535772323597</v>
      </c>
      <c r="E2218">
        <v>28.952328755903199</v>
      </c>
      <c r="F2218">
        <v>242.243270165903</v>
      </c>
      <c r="G2218">
        <v>44.851724999999497</v>
      </c>
    </row>
    <row r="2219" spans="1:7" x14ac:dyDescent="0.25">
      <c r="A2219">
        <v>22.269999999999499</v>
      </c>
      <c r="B2219">
        <v>0.71707373857498102</v>
      </c>
      <c r="C2219">
        <v>4.75770711898803</v>
      </c>
      <c r="D2219">
        <v>0.71707373857498102</v>
      </c>
      <c r="E2219">
        <v>28.952627136755002</v>
      </c>
      <c r="F2219">
        <v>242.243568546755</v>
      </c>
      <c r="G2219">
        <v>44.861724999999701</v>
      </c>
    </row>
    <row r="2220" spans="1:7" x14ac:dyDescent="0.25">
      <c r="A2220">
        <v>22.279999999999699</v>
      </c>
      <c r="B2220">
        <v>0.71736323833465498</v>
      </c>
      <c r="C2220">
        <v>4.7595791816711399</v>
      </c>
      <c r="D2220">
        <v>0.71736323833465498</v>
      </c>
      <c r="E2220">
        <v>28.952916636514701</v>
      </c>
      <c r="F2220">
        <v>242.24385804651399</v>
      </c>
      <c r="G2220">
        <v>44.871724999999898</v>
      </c>
    </row>
    <row r="2221" spans="1:7" x14ac:dyDescent="0.25">
      <c r="A2221">
        <v>22.2899999999999</v>
      </c>
      <c r="B2221">
        <v>0.71769404411315896</v>
      </c>
      <c r="C2221">
        <v>4.76110792160034</v>
      </c>
      <c r="D2221">
        <v>0.71769404411315896</v>
      </c>
      <c r="E2221">
        <v>28.9532474422932</v>
      </c>
      <c r="F2221">
        <v>242.24418885229301</v>
      </c>
      <c r="G2221">
        <v>44.881725000000102</v>
      </c>
    </row>
    <row r="2222" spans="1:7" x14ac:dyDescent="0.25">
      <c r="A2222">
        <v>22.299999999999201</v>
      </c>
      <c r="B2222">
        <v>0.71804094314575195</v>
      </c>
      <c r="C2222">
        <v>4.7625889778137198</v>
      </c>
      <c r="D2222">
        <v>0.71804094314575195</v>
      </c>
      <c r="E2222">
        <v>28.9535943413258</v>
      </c>
      <c r="F2222">
        <v>242.244535751325</v>
      </c>
      <c r="G2222">
        <v>44.891724999999397</v>
      </c>
    </row>
    <row r="2223" spans="1:7" x14ac:dyDescent="0.25">
      <c r="A2223">
        <v>22.309999999999398</v>
      </c>
      <c r="B2223">
        <v>0.71837234497070301</v>
      </c>
      <c r="C2223">
        <v>4.7650671005248997</v>
      </c>
      <c r="D2223">
        <v>0.71837234497070301</v>
      </c>
      <c r="E2223">
        <v>28.953925743150698</v>
      </c>
      <c r="F2223">
        <v>242.24486715315001</v>
      </c>
      <c r="G2223">
        <v>44.901724999999701</v>
      </c>
    </row>
    <row r="2224" spans="1:7" x14ac:dyDescent="0.25">
      <c r="A2224">
        <v>22.319999999999698</v>
      </c>
      <c r="B2224">
        <v>0.71869426965713501</v>
      </c>
      <c r="C2224">
        <v>4.7656826972961399</v>
      </c>
      <c r="D2224">
        <v>0.71869426965713501</v>
      </c>
      <c r="E2224">
        <v>28.954247667837102</v>
      </c>
      <c r="F2224">
        <v>242.24518907783701</v>
      </c>
      <c r="G2224">
        <v>44.911724999999898</v>
      </c>
    </row>
    <row r="2225" spans="1:7" x14ac:dyDescent="0.25">
      <c r="A2225">
        <v>22.329999999999899</v>
      </c>
      <c r="B2225">
        <v>0.71899235248565596</v>
      </c>
      <c r="C2225">
        <v>4.7667651176452601</v>
      </c>
      <c r="D2225">
        <v>0.71899235248565596</v>
      </c>
      <c r="E2225">
        <v>28.954545750665702</v>
      </c>
      <c r="F2225">
        <v>242.24548716066499</v>
      </c>
      <c r="G2225">
        <v>44.921725000000102</v>
      </c>
    </row>
    <row r="2226" spans="1:7" x14ac:dyDescent="0.25">
      <c r="A2226">
        <v>22.340000000000099</v>
      </c>
      <c r="B2226">
        <v>0.71929186582565297</v>
      </c>
      <c r="C2226">
        <v>4.7695450782775799</v>
      </c>
      <c r="D2226">
        <v>0.71929186582565297</v>
      </c>
      <c r="E2226">
        <v>28.954845264005701</v>
      </c>
      <c r="F2226">
        <v>242.24578667400499</v>
      </c>
      <c r="G2226">
        <v>44.931725000000299</v>
      </c>
    </row>
    <row r="2227" spans="1:7" x14ac:dyDescent="0.25">
      <c r="A2227">
        <v>22.349999999999401</v>
      </c>
      <c r="B2227">
        <v>0.71958851814269997</v>
      </c>
      <c r="C2227">
        <v>4.7715458869934002</v>
      </c>
      <c r="D2227">
        <v>0.71958851814269997</v>
      </c>
      <c r="E2227">
        <v>28.955141916322699</v>
      </c>
      <c r="F2227">
        <v>242.24608332632201</v>
      </c>
      <c r="G2227">
        <v>44.9417249999996</v>
      </c>
    </row>
    <row r="2228" spans="1:7" x14ac:dyDescent="0.25">
      <c r="A2228">
        <v>22.359999999999602</v>
      </c>
      <c r="B2228">
        <v>0.71991270780563299</v>
      </c>
      <c r="C2228">
        <v>4.7730221748351997</v>
      </c>
      <c r="D2228">
        <v>0.71991270780563299</v>
      </c>
      <c r="E2228">
        <v>28.9554661059856</v>
      </c>
      <c r="F2228">
        <v>242.246407515985</v>
      </c>
      <c r="G2228">
        <v>44.951724999999797</v>
      </c>
    </row>
    <row r="2229" spans="1:7" x14ac:dyDescent="0.25">
      <c r="A2229">
        <v>22.369999999999798</v>
      </c>
      <c r="B2229">
        <v>0.72024297714233398</v>
      </c>
      <c r="C2229">
        <v>4.7756781578063903</v>
      </c>
      <c r="D2229">
        <v>0.72024297714233398</v>
      </c>
      <c r="E2229">
        <v>28.955796375322301</v>
      </c>
      <c r="F2229">
        <v>242.24673778532201</v>
      </c>
      <c r="G2229">
        <v>44.961725000000101</v>
      </c>
    </row>
    <row r="2230" spans="1:7" x14ac:dyDescent="0.25">
      <c r="A2230">
        <v>22.380000000000098</v>
      </c>
      <c r="B2230">
        <v>0.72055631875991799</v>
      </c>
      <c r="C2230">
        <v>4.7774686813354403</v>
      </c>
      <c r="D2230">
        <v>0.72055631875991799</v>
      </c>
      <c r="E2230">
        <v>28.956109716939899</v>
      </c>
      <c r="F2230">
        <v>242.247051126939</v>
      </c>
      <c r="G2230">
        <v>44.971725000000298</v>
      </c>
    </row>
    <row r="2231" spans="1:7" x14ac:dyDescent="0.25">
      <c r="A2231">
        <v>22.3899999999994</v>
      </c>
      <c r="B2231">
        <v>0.72086268663406305</v>
      </c>
      <c r="C2231">
        <v>4.7795143127441397</v>
      </c>
      <c r="D2231">
        <v>0.72086268663406305</v>
      </c>
      <c r="E2231">
        <v>28.956416084814101</v>
      </c>
      <c r="F2231">
        <v>242.247357494814</v>
      </c>
      <c r="G2231">
        <v>44.981724999999599</v>
      </c>
    </row>
    <row r="2232" spans="1:7" x14ac:dyDescent="0.25">
      <c r="A2232">
        <v>22.399999999999601</v>
      </c>
      <c r="B2232">
        <v>0.72117829322814897</v>
      </c>
      <c r="C2232">
        <v>4.7817478179931596</v>
      </c>
      <c r="D2232">
        <v>0.72117829322814897</v>
      </c>
      <c r="E2232">
        <v>28.956731691408201</v>
      </c>
      <c r="F2232">
        <v>242.247673101408</v>
      </c>
      <c r="G2232">
        <v>44.991724999999803</v>
      </c>
    </row>
    <row r="2233" spans="1:7" x14ac:dyDescent="0.25">
      <c r="A2233">
        <v>22.409999999999801</v>
      </c>
      <c r="B2233">
        <v>0.72152656316757202</v>
      </c>
      <c r="C2233">
        <v>4.7831692695617596</v>
      </c>
      <c r="D2233">
        <v>0.72152656316757202</v>
      </c>
      <c r="E2233">
        <v>28.957079961347599</v>
      </c>
      <c r="F2233">
        <v>242.24802137134699</v>
      </c>
      <c r="G2233">
        <v>45.001725</v>
      </c>
    </row>
    <row r="2234" spans="1:7" x14ac:dyDescent="0.25">
      <c r="A2234">
        <v>22.42</v>
      </c>
      <c r="B2234">
        <v>0.72186625003814697</v>
      </c>
      <c r="C2234">
        <v>4.7867097854614196</v>
      </c>
      <c r="D2234">
        <v>0.72186625003814697</v>
      </c>
      <c r="E2234">
        <v>28.957419648218199</v>
      </c>
      <c r="F2234">
        <v>242.24836105821799</v>
      </c>
      <c r="G2234">
        <v>45.011725000000197</v>
      </c>
    </row>
    <row r="2235" spans="1:7" x14ac:dyDescent="0.25">
      <c r="A2235">
        <v>22.4299999999993</v>
      </c>
      <c r="B2235">
        <v>0.72216629981994596</v>
      </c>
      <c r="C2235">
        <v>4.7896842956542898</v>
      </c>
      <c r="D2235">
        <v>0.72216629981994596</v>
      </c>
      <c r="E2235">
        <v>28.957719697999998</v>
      </c>
      <c r="F2235">
        <v>242.248661107999</v>
      </c>
      <c r="G2235">
        <v>45.021724999999599</v>
      </c>
    </row>
    <row r="2236" spans="1:7" x14ac:dyDescent="0.25">
      <c r="A2236">
        <v>22.4399999999995</v>
      </c>
      <c r="B2236">
        <v>0.72247463464736905</v>
      </c>
      <c r="C2236">
        <v>4.7905144691467196</v>
      </c>
      <c r="D2236">
        <v>0.72247463464736905</v>
      </c>
      <c r="E2236">
        <v>28.9580280328274</v>
      </c>
      <c r="F2236">
        <v>242.24896944282699</v>
      </c>
      <c r="G2236">
        <v>45.031724999999803</v>
      </c>
    </row>
    <row r="2237" spans="1:7" x14ac:dyDescent="0.25">
      <c r="A2237">
        <v>22.4499999999998</v>
      </c>
      <c r="B2237">
        <v>0.72282183170318604</v>
      </c>
      <c r="C2237">
        <v>4.7921428680419904</v>
      </c>
      <c r="D2237">
        <v>0.72282183170318604</v>
      </c>
      <c r="E2237">
        <v>28.958375229883199</v>
      </c>
      <c r="F2237">
        <v>242.24931663988301</v>
      </c>
      <c r="G2237">
        <v>45.041725</v>
      </c>
    </row>
    <row r="2238" spans="1:7" x14ac:dyDescent="0.25">
      <c r="A2238">
        <v>22.46</v>
      </c>
      <c r="B2238">
        <v>0.72314876317977905</v>
      </c>
      <c r="C2238">
        <v>4.7939324378967196</v>
      </c>
      <c r="D2238">
        <v>0.72314876317977905</v>
      </c>
      <c r="E2238">
        <v>28.958702161359799</v>
      </c>
      <c r="F2238">
        <v>242.249643571359</v>
      </c>
      <c r="G2238">
        <v>45.051725000000197</v>
      </c>
    </row>
    <row r="2239" spans="1:7" x14ac:dyDescent="0.25">
      <c r="A2239">
        <v>22.469999999999299</v>
      </c>
      <c r="B2239">
        <v>0.72346484661102195</v>
      </c>
      <c r="C2239">
        <v>4.7954006195068297</v>
      </c>
      <c r="D2239">
        <v>0.72346484661102195</v>
      </c>
      <c r="E2239">
        <v>28.959018244791</v>
      </c>
      <c r="F2239">
        <v>242.24995965479101</v>
      </c>
      <c r="G2239">
        <v>45.061724999999498</v>
      </c>
    </row>
    <row r="2240" spans="1:7" x14ac:dyDescent="0.25">
      <c r="A2240">
        <v>22.479999999999499</v>
      </c>
      <c r="B2240">
        <v>0.72378373146057096</v>
      </c>
      <c r="C2240">
        <v>4.7975296974182102</v>
      </c>
      <c r="D2240">
        <v>0.72378373146057096</v>
      </c>
      <c r="E2240">
        <v>28.959337129640598</v>
      </c>
      <c r="F2240">
        <v>242.25027853963999</v>
      </c>
      <c r="G2240">
        <v>45.071724999999702</v>
      </c>
    </row>
    <row r="2241" spans="1:7" x14ac:dyDescent="0.25">
      <c r="A2241">
        <v>22.4899999999997</v>
      </c>
      <c r="B2241">
        <v>0.72413039207458496</v>
      </c>
      <c r="C2241">
        <v>4.7996454238891602</v>
      </c>
      <c r="D2241">
        <v>0.72413039207458496</v>
      </c>
      <c r="E2241">
        <v>28.959683790254601</v>
      </c>
      <c r="F2241">
        <v>242.25062520025401</v>
      </c>
      <c r="G2241">
        <v>45.081724999999999</v>
      </c>
    </row>
    <row r="2242" spans="1:7" x14ac:dyDescent="0.25">
      <c r="A2242">
        <v>22.5</v>
      </c>
      <c r="B2242">
        <v>0.72447949647903398</v>
      </c>
      <c r="C2242">
        <v>4.8005890846252397</v>
      </c>
      <c r="D2242">
        <v>0.72447949647903398</v>
      </c>
      <c r="E2242">
        <v>28.960032894659001</v>
      </c>
      <c r="F2242">
        <v>242.250974304659</v>
      </c>
      <c r="G2242">
        <v>45.091725000000203</v>
      </c>
    </row>
    <row r="2243" spans="1:7" x14ac:dyDescent="0.25">
      <c r="A2243">
        <v>22.509999999999302</v>
      </c>
      <c r="B2243">
        <v>0.72481137514114302</v>
      </c>
      <c r="C2243">
        <v>4.8013534545898402</v>
      </c>
      <c r="D2243">
        <v>0.72481137514114302</v>
      </c>
      <c r="E2243">
        <v>28.960364773321199</v>
      </c>
      <c r="F2243">
        <v>242.25130618332099</v>
      </c>
      <c r="G2243">
        <v>45.101724999999497</v>
      </c>
    </row>
    <row r="2244" spans="1:7" x14ac:dyDescent="0.25">
      <c r="A2244">
        <v>22.519999999999499</v>
      </c>
      <c r="B2244">
        <v>0.72513276338577204</v>
      </c>
      <c r="C2244">
        <v>4.8019890785217196</v>
      </c>
      <c r="D2244">
        <v>0.72513276338577204</v>
      </c>
      <c r="E2244">
        <v>28.9606861615658</v>
      </c>
      <c r="F2244">
        <v>242.251627571565</v>
      </c>
      <c r="G2244">
        <v>45.111724999999701</v>
      </c>
    </row>
    <row r="2245" spans="1:7" x14ac:dyDescent="0.25">
      <c r="A2245">
        <v>22.529999999999699</v>
      </c>
      <c r="B2245">
        <v>0.72545444965362504</v>
      </c>
      <c r="C2245">
        <v>4.8026103973388601</v>
      </c>
      <c r="D2245">
        <v>0.72545444965362504</v>
      </c>
      <c r="E2245">
        <v>28.961007847833599</v>
      </c>
      <c r="F2245">
        <v>242.25194925783299</v>
      </c>
      <c r="G2245">
        <v>45.121724999999898</v>
      </c>
    </row>
    <row r="2246" spans="1:7" x14ac:dyDescent="0.25">
      <c r="A2246">
        <v>22.5399999999999</v>
      </c>
      <c r="B2246">
        <v>0.72578334808349598</v>
      </c>
      <c r="C2246">
        <v>4.8046374320983798</v>
      </c>
      <c r="D2246">
        <v>0.72578334808349598</v>
      </c>
      <c r="E2246">
        <v>28.961336746263498</v>
      </c>
      <c r="F2246">
        <v>242.252278156263</v>
      </c>
      <c r="G2246">
        <v>45.131725000000102</v>
      </c>
    </row>
    <row r="2247" spans="1:7" x14ac:dyDescent="0.25">
      <c r="A2247">
        <v>22.549999999999201</v>
      </c>
      <c r="B2247">
        <v>0.72609776258468595</v>
      </c>
      <c r="C2247">
        <v>4.8058934211730904</v>
      </c>
      <c r="D2247">
        <v>0.72609776258468595</v>
      </c>
      <c r="E2247">
        <v>28.961651160764699</v>
      </c>
      <c r="F2247">
        <v>242.25259257076399</v>
      </c>
      <c r="G2247">
        <v>45.141724999999397</v>
      </c>
    </row>
    <row r="2248" spans="1:7" x14ac:dyDescent="0.25">
      <c r="A2248">
        <v>22.559999999999398</v>
      </c>
      <c r="B2248">
        <v>0.726415574550628</v>
      </c>
      <c r="C2248">
        <v>4.8080029487609801</v>
      </c>
      <c r="D2248">
        <v>0.726415574550628</v>
      </c>
      <c r="E2248">
        <v>28.961968972730599</v>
      </c>
      <c r="F2248">
        <v>242.25291038272999</v>
      </c>
      <c r="G2248">
        <v>45.151724999999701</v>
      </c>
    </row>
    <row r="2249" spans="1:7" x14ac:dyDescent="0.25">
      <c r="A2249">
        <v>22.569999999999698</v>
      </c>
      <c r="B2249">
        <v>0.72674804925918501</v>
      </c>
      <c r="C2249">
        <v>4.8102231025695801</v>
      </c>
      <c r="D2249">
        <v>0.72674804925918501</v>
      </c>
      <c r="E2249">
        <v>28.962301447439199</v>
      </c>
      <c r="F2249">
        <v>242.25324285743901</v>
      </c>
      <c r="G2249">
        <v>45.161724999999898</v>
      </c>
    </row>
    <row r="2250" spans="1:7" x14ac:dyDescent="0.25">
      <c r="A2250">
        <v>22.579999999999899</v>
      </c>
      <c r="B2250">
        <v>0.72707664966583196</v>
      </c>
      <c r="C2250">
        <v>4.8129024505615199</v>
      </c>
      <c r="D2250">
        <v>0.72707664966583196</v>
      </c>
      <c r="E2250">
        <v>28.962630047845799</v>
      </c>
      <c r="F2250">
        <v>242.253571457845</v>
      </c>
      <c r="G2250">
        <v>45.171725000000102</v>
      </c>
    </row>
    <row r="2251" spans="1:7" x14ac:dyDescent="0.25">
      <c r="A2251">
        <v>22.590000000000099</v>
      </c>
      <c r="B2251">
        <v>0.72739857435226396</v>
      </c>
      <c r="C2251">
        <v>4.8141207695007298</v>
      </c>
      <c r="D2251">
        <v>0.72739857435226396</v>
      </c>
      <c r="E2251">
        <v>28.962951972532299</v>
      </c>
      <c r="F2251">
        <v>242.253893382532</v>
      </c>
      <c r="G2251">
        <v>45.181725000000299</v>
      </c>
    </row>
    <row r="2252" spans="1:7" x14ac:dyDescent="0.25">
      <c r="A2252">
        <v>22.599999999999401</v>
      </c>
      <c r="B2252">
        <v>0.72771024703979403</v>
      </c>
      <c r="C2252">
        <v>4.8143806457519496</v>
      </c>
      <c r="D2252">
        <v>0.72771024703979403</v>
      </c>
      <c r="E2252">
        <v>28.963263645219801</v>
      </c>
      <c r="F2252">
        <v>242.25420505521899</v>
      </c>
      <c r="G2252">
        <v>45.1917249999996</v>
      </c>
    </row>
    <row r="2253" spans="1:7" x14ac:dyDescent="0.25">
      <c r="A2253">
        <v>22.609999999999602</v>
      </c>
      <c r="B2253">
        <v>0.728063523769378</v>
      </c>
      <c r="C2253">
        <v>4.8161778450012198</v>
      </c>
      <c r="D2253">
        <v>0.728063523769378</v>
      </c>
      <c r="E2253">
        <v>28.963616921949399</v>
      </c>
      <c r="F2253">
        <v>242.254558331949</v>
      </c>
      <c r="G2253">
        <v>45.201724999999797</v>
      </c>
    </row>
    <row r="2254" spans="1:7" x14ac:dyDescent="0.25">
      <c r="A2254">
        <v>22.619999999999798</v>
      </c>
      <c r="B2254">
        <v>0.72840905189514105</v>
      </c>
      <c r="C2254">
        <v>4.8178043365478498</v>
      </c>
      <c r="D2254">
        <v>0.72840905189514105</v>
      </c>
      <c r="E2254">
        <v>28.963962450075201</v>
      </c>
      <c r="F2254">
        <v>242.25490386007499</v>
      </c>
      <c r="G2254">
        <v>45.211725000000101</v>
      </c>
    </row>
    <row r="2255" spans="1:7" x14ac:dyDescent="0.25">
      <c r="A2255">
        <v>22.630000000000098</v>
      </c>
      <c r="B2255">
        <v>0.728743195533752</v>
      </c>
      <c r="C2255">
        <v>4.8194637298583896</v>
      </c>
      <c r="D2255">
        <v>0.728743195533752</v>
      </c>
      <c r="E2255">
        <v>28.964296593713801</v>
      </c>
      <c r="F2255">
        <v>242.255238003713</v>
      </c>
      <c r="G2255">
        <v>45.221725000000298</v>
      </c>
    </row>
    <row r="2256" spans="1:7" x14ac:dyDescent="0.25">
      <c r="A2256">
        <v>22.6399999999994</v>
      </c>
      <c r="B2256">
        <v>0.72906070947646995</v>
      </c>
      <c r="C2256">
        <v>4.8205084800720197</v>
      </c>
      <c r="D2256">
        <v>0.72906070947646995</v>
      </c>
      <c r="E2256">
        <v>28.964614107656502</v>
      </c>
      <c r="F2256">
        <v>242.25555551765601</v>
      </c>
      <c r="G2256">
        <v>45.231724999999599</v>
      </c>
    </row>
    <row r="2257" spans="1:7" x14ac:dyDescent="0.25">
      <c r="A2257">
        <v>22.649999999999601</v>
      </c>
      <c r="B2257">
        <v>0.72940564155578602</v>
      </c>
      <c r="C2257">
        <v>4.8224449157714799</v>
      </c>
      <c r="D2257">
        <v>0.72940564155578602</v>
      </c>
      <c r="E2257">
        <v>28.964959039735799</v>
      </c>
      <c r="F2257">
        <v>242.25590044973501</v>
      </c>
      <c r="G2257">
        <v>45.241724999999803</v>
      </c>
    </row>
    <row r="2258" spans="1:7" x14ac:dyDescent="0.25">
      <c r="A2258">
        <v>22.659999999999801</v>
      </c>
      <c r="B2258">
        <v>0.72978138923644997</v>
      </c>
      <c r="C2258">
        <v>4.8244352340698198</v>
      </c>
      <c r="D2258">
        <v>0.72978138923644997</v>
      </c>
      <c r="E2258">
        <v>28.965334787416499</v>
      </c>
      <c r="F2258">
        <v>242.25627619741601</v>
      </c>
      <c r="G2258">
        <v>45.251725</v>
      </c>
    </row>
    <row r="2259" spans="1:7" x14ac:dyDescent="0.25">
      <c r="A2259">
        <v>22.67</v>
      </c>
      <c r="B2259">
        <v>0.73012685775756803</v>
      </c>
      <c r="C2259">
        <v>4.8262963294982901</v>
      </c>
      <c r="D2259">
        <v>0.73012685775756803</v>
      </c>
      <c r="E2259">
        <v>28.965680255937599</v>
      </c>
      <c r="F2259">
        <v>242.25662166593699</v>
      </c>
      <c r="G2259">
        <v>45.261725000000197</v>
      </c>
    </row>
    <row r="2260" spans="1:7" x14ac:dyDescent="0.25">
      <c r="A2260">
        <v>22.6799999999993</v>
      </c>
      <c r="B2260">
        <v>0.73045295476913397</v>
      </c>
      <c r="C2260">
        <v>4.8267126083373997</v>
      </c>
      <c r="D2260">
        <v>0.73045295476913397</v>
      </c>
      <c r="E2260">
        <v>28.966006352949101</v>
      </c>
      <c r="F2260">
        <v>242.25694776294901</v>
      </c>
      <c r="G2260">
        <v>45.271724999999599</v>
      </c>
    </row>
    <row r="2261" spans="1:7" x14ac:dyDescent="0.25">
      <c r="A2261">
        <v>22.6899999999995</v>
      </c>
      <c r="B2261">
        <v>0.73076325654983498</v>
      </c>
      <c r="C2261">
        <v>4.8289265632629297</v>
      </c>
      <c r="D2261">
        <v>0.73076325654983498</v>
      </c>
      <c r="E2261">
        <v>28.966316654729798</v>
      </c>
      <c r="F2261">
        <v>242.257258064729</v>
      </c>
      <c r="G2261">
        <v>45.281724999999803</v>
      </c>
    </row>
    <row r="2262" spans="1:7" x14ac:dyDescent="0.25">
      <c r="A2262">
        <v>22.6999999999998</v>
      </c>
      <c r="B2262">
        <v>0.731112360954284</v>
      </c>
      <c r="C2262">
        <v>4.8328595161437899</v>
      </c>
      <c r="D2262">
        <v>0.731112360954284</v>
      </c>
      <c r="E2262">
        <v>28.966665759134301</v>
      </c>
      <c r="F2262">
        <v>242.25760716913399</v>
      </c>
      <c r="G2262">
        <v>45.291725</v>
      </c>
    </row>
    <row r="2263" spans="1:7" x14ac:dyDescent="0.25">
      <c r="A2263">
        <v>22.71</v>
      </c>
      <c r="B2263">
        <v>0.73146343231201105</v>
      </c>
      <c r="C2263">
        <v>4.8361711502075098</v>
      </c>
      <c r="D2263">
        <v>0.73146343231201105</v>
      </c>
      <c r="E2263">
        <v>28.967016830492</v>
      </c>
      <c r="F2263">
        <v>242.257958240492</v>
      </c>
      <c r="G2263">
        <v>45.301725000000197</v>
      </c>
    </row>
    <row r="2264" spans="1:7" x14ac:dyDescent="0.25">
      <c r="A2264">
        <v>22.719999999999299</v>
      </c>
      <c r="B2264">
        <v>0.73182058334350497</v>
      </c>
      <c r="C2264">
        <v>4.8384733200073198</v>
      </c>
      <c r="D2264">
        <v>0.73182058334350497</v>
      </c>
      <c r="E2264">
        <v>28.967373981523501</v>
      </c>
      <c r="F2264">
        <v>242.25831539152301</v>
      </c>
      <c r="G2264">
        <v>45.311724999999498</v>
      </c>
    </row>
    <row r="2265" spans="1:7" x14ac:dyDescent="0.25">
      <c r="A2265">
        <v>22.729999999999499</v>
      </c>
      <c r="B2265">
        <v>0.73220187425613403</v>
      </c>
      <c r="C2265">
        <v>4.8400979042053196</v>
      </c>
      <c r="D2265">
        <v>0.73220187425613403</v>
      </c>
      <c r="E2265">
        <v>28.967755272436101</v>
      </c>
      <c r="F2265">
        <v>242.25869668243601</v>
      </c>
      <c r="G2265">
        <v>45.321724999999702</v>
      </c>
    </row>
    <row r="2266" spans="1:7" x14ac:dyDescent="0.25">
      <c r="A2266">
        <v>22.7399999999997</v>
      </c>
      <c r="B2266">
        <v>0.73257374763488703</v>
      </c>
      <c r="C2266">
        <v>4.8421440124511701</v>
      </c>
      <c r="D2266">
        <v>0.73257374763488703</v>
      </c>
      <c r="E2266">
        <v>28.968127145814901</v>
      </c>
      <c r="F2266">
        <v>242.259068555814</v>
      </c>
      <c r="G2266">
        <v>45.331724999999999</v>
      </c>
    </row>
    <row r="2267" spans="1:7" x14ac:dyDescent="0.25">
      <c r="A2267">
        <v>22.75</v>
      </c>
      <c r="B2267">
        <v>0.73291927576064997</v>
      </c>
      <c r="C2267">
        <v>4.8443708419799796</v>
      </c>
      <c r="D2267">
        <v>0.73291927576064997</v>
      </c>
      <c r="E2267">
        <v>28.968472673940699</v>
      </c>
      <c r="F2267">
        <v>242.25941408393999</v>
      </c>
      <c r="G2267">
        <v>45.341725000000203</v>
      </c>
    </row>
    <row r="2268" spans="1:7" x14ac:dyDescent="0.25">
      <c r="A2268">
        <v>22.759999999999302</v>
      </c>
      <c r="B2268">
        <v>0.73326838016509999</v>
      </c>
      <c r="C2268">
        <v>4.84734678268432</v>
      </c>
      <c r="D2268">
        <v>0.73326838016509999</v>
      </c>
      <c r="E2268">
        <v>28.968821778345099</v>
      </c>
      <c r="F2268">
        <v>242.259763188345</v>
      </c>
      <c r="G2268">
        <v>45.351724999999497</v>
      </c>
    </row>
    <row r="2269" spans="1:7" x14ac:dyDescent="0.25">
      <c r="A2269">
        <v>22.769999999999499</v>
      </c>
      <c r="B2269">
        <v>0.733631610870361</v>
      </c>
      <c r="C2269">
        <v>4.8492627143859801</v>
      </c>
      <c r="D2269">
        <v>0.733631610870361</v>
      </c>
      <c r="E2269">
        <v>28.969185009050399</v>
      </c>
      <c r="F2269">
        <v>242.26012641905001</v>
      </c>
      <c r="G2269">
        <v>45.361724999999701</v>
      </c>
    </row>
    <row r="2270" spans="1:7" x14ac:dyDescent="0.25">
      <c r="A2270">
        <v>22.779999999999699</v>
      </c>
      <c r="B2270">
        <v>0.73400181531906095</v>
      </c>
      <c r="C2270">
        <v>4.8516583442687899</v>
      </c>
      <c r="D2270">
        <v>0.73400181531906095</v>
      </c>
      <c r="E2270">
        <v>28.969555213499099</v>
      </c>
      <c r="F2270">
        <v>242.26049662349899</v>
      </c>
      <c r="G2270">
        <v>45.371724999999898</v>
      </c>
    </row>
    <row r="2271" spans="1:7" x14ac:dyDescent="0.25">
      <c r="A2271">
        <v>22.7899999999999</v>
      </c>
      <c r="B2271">
        <v>0.73437058925628595</v>
      </c>
      <c r="C2271">
        <v>4.8542447090148899</v>
      </c>
      <c r="D2271">
        <v>0.73437058925628595</v>
      </c>
      <c r="E2271">
        <v>28.969923987436299</v>
      </c>
      <c r="F2271">
        <v>242.26086539743599</v>
      </c>
      <c r="G2271">
        <v>45.381725000000102</v>
      </c>
    </row>
    <row r="2272" spans="1:7" x14ac:dyDescent="0.25">
      <c r="A2272">
        <v>22.799999999999201</v>
      </c>
      <c r="B2272">
        <v>0.73471307754516602</v>
      </c>
      <c r="C2272">
        <v>4.8561701774597097</v>
      </c>
      <c r="D2272">
        <v>0.73471307754516602</v>
      </c>
      <c r="E2272">
        <v>28.9702664757252</v>
      </c>
      <c r="F2272">
        <v>242.26120788572501</v>
      </c>
      <c r="G2272">
        <v>45.391724999999397</v>
      </c>
    </row>
    <row r="2273" spans="1:7" x14ac:dyDescent="0.25">
      <c r="A2273">
        <v>22.809999999999398</v>
      </c>
      <c r="B2273">
        <v>0.73507630825042702</v>
      </c>
      <c r="C2273">
        <v>4.8581085205078098</v>
      </c>
      <c r="D2273">
        <v>0.73507630825042702</v>
      </c>
      <c r="E2273">
        <v>28.970629706430401</v>
      </c>
      <c r="F2273">
        <v>242.26157111642999</v>
      </c>
      <c r="G2273">
        <v>45.401724999999701</v>
      </c>
    </row>
    <row r="2274" spans="1:7" x14ac:dyDescent="0.25">
      <c r="A2274">
        <v>22.819999999999698</v>
      </c>
      <c r="B2274">
        <v>0.73546147346496504</v>
      </c>
      <c r="C2274">
        <v>4.8600068092346103</v>
      </c>
      <c r="D2274">
        <v>0.73546147346496504</v>
      </c>
      <c r="E2274">
        <v>28.971014871645</v>
      </c>
      <c r="F2274">
        <v>242.26195628164501</v>
      </c>
      <c r="G2274">
        <v>45.411724999999898</v>
      </c>
    </row>
    <row r="2275" spans="1:7" x14ac:dyDescent="0.25">
      <c r="A2275">
        <v>22.829999999999899</v>
      </c>
      <c r="B2275">
        <v>0.73586052656173695</v>
      </c>
      <c r="C2275">
        <v>4.8620948791503897</v>
      </c>
      <c r="D2275">
        <v>0.73586052656173695</v>
      </c>
      <c r="E2275">
        <v>28.9714139247417</v>
      </c>
      <c r="F2275">
        <v>242.26235533474099</v>
      </c>
      <c r="G2275">
        <v>45.421725000000102</v>
      </c>
    </row>
    <row r="2276" spans="1:7" x14ac:dyDescent="0.25">
      <c r="A2276">
        <v>22.840000000000099</v>
      </c>
      <c r="B2276">
        <v>0.73624372482299805</v>
      </c>
      <c r="C2276">
        <v>4.86425304412841</v>
      </c>
      <c r="D2276">
        <v>0.73624372482299805</v>
      </c>
      <c r="E2276">
        <v>28.971797123003</v>
      </c>
      <c r="F2276">
        <v>242.26273853300299</v>
      </c>
      <c r="G2276">
        <v>45.431725000000299</v>
      </c>
    </row>
    <row r="2277" spans="1:7" x14ac:dyDescent="0.25">
      <c r="A2277">
        <v>22.849999999999401</v>
      </c>
      <c r="B2277">
        <v>0.73661917448043801</v>
      </c>
      <c r="C2277">
        <v>4.8676090240478498</v>
      </c>
      <c r="D2277">
        <v>0.73661917448043801</v>
      </c>
      <c r="E2277">
        <v>28.972172572660401</v>
      </c>
      <c r="F2277">
        <v>242.26311398266</v>
      </c>
      <c r="G2277">
        <v>45.4417249999996</v>
      </c>
    </row>
    <row r="2278" spans="1:7" x14ac:dyDescent="0.25">
      <c r="A2278">
        <v>22.859999999999602</v>
      </c>
      <c r="B2278">
        <v>0.73702794313430697</v>
      </c>
      <c r="C2278">
        <v>4.8687901496887198</v>
      </c>
      <c r="D2278">
        <v>0.73702794313430697</v>
      </c>
      <c r="E2278">
        <v>28.972581341314299</v>
      </c>
      <c r="F2278">
        <v>242.26352275131401</v>
      </c>
      <c r="G2278">
        <v>45.451724999999797</v>
      </c>
    </row>
    <row r="2279" spans="1:7" x14ac:dyDescent="0.25">
      <c r="A2279">
        <v>22.869999999999798</v>
      </c>
      <c r="B2279">
        <v>0.73739588260650601</v>
      </c>
      <c r="C2279">
        <v>4.8712253570556596</v>
      </c>
      <c r="D2279">
        <v>0.73739588260650601</v>
      </c>
      <c r="E2279">
        <v>28.972949280786501</v>
      </c>
      <c r="F2279">
        <v>242.26389069078601</v>
      </c>
      <c r="G2279">
        <v>45.461725000000101</v>
      </c>
    </row>
    <row r="2280" spans="1:7" x14ac:dyDescent="0.25">
      <c r="A2280">
        <v>22.880000000000098</v>
      </c>
      <c r="B2280">
        <v>0.73775500059127797</v>
      </c>
      <c r="C2280">
        <v>4.8725614547729403</v>
      </c>
      <c r="D2280">
        <v>0.73775500059127797</v>
      </c>
      <c r="E2280">
        <v>28.973308398771302</v>
      </c>
      <c r="F2280">
        <v>242.26424980877101</v>
      </c>
      <c r="G2280">
        <v>45.471725000000298</v>
      </c>
    </row>
    <row r="2281" spans="1:7" x14ac:dyDescent="0.25">
      <c r="A2281">
        <v>22.8899999999994</v>
      </c>
      <c r="B2281">
        <v>0.73812270164489702</v>
      </c>
      <c r="C2281">
        <v>4.8739314079284597</v>
      </c>
      <c r="D2281">
        <v>0.73812270164489702</v>
      </c>
      <c r="E2281">
        <v>28.9736760998249</v>
      </c>
      <c r="F2281">
        <v>242.26461750982401</v>
      </c>
      <c r="G2281">
        <v>45.481724999999599</v>
      </c>
    </row>
    <row r="2282" spans="1:7" x14ac:dyDescent="0.25">
      <c r="A2282">
        <v>22.899999999999601</v>
      </c>
      <c r="B2282">
        <v>0.73847430944442705</v>
      </c>
      <c r="C2282">
        <v>4.87567138671875</v>
      </c>
      <c r="D2282">
        <v>0.73847430944442705</v>
      </c>
      <c r="E2282">
        <v>28.974027707624401</v>
      </c>
      <c r="F2282">
        <v>242.26496911762399</v>
      </c>
      <c r="G2282">
        <v>45.491724999999803</v>
      </c>
    </row>
    <row r="2283" spans="1:7" x14ac:dyDescent="0.25">
      <c r="A2283">
        <v>22.909999999999801</v>
      </c>
      <c r="B2283">
        <v>0.73882979154586703</v>
      </c>
      <c r="C2283">
        <v>4.8764877319335902</v>
      </c>
      <c r="D2283">
        <v>0.73882979154586703</v>
      </c>
      <c r="E2283">
        <v>28.974383189725899</v>
      </c>
      <c r="F2283">
        <v>242.26532459972501</v>
      </c>
      <c r="G2283">
        <v>45.501725</v>
      </c>
    </row>
    <row r="2284" spans="1:7" x14ac:dyDescent="0.25">
      <c r="A2284">
        <v>22.92</v>
      </c>
      <c r="B2284">
        <v>0.73914480209350497</v>
      </c>
      <c r="C2284">
        <v>4.8791599273681596</v>
      </c>
      <c r="D2284">
        <v>0.73914480209350497</v>
      </c>
      <c r="E2284">
        <v>28.974698200273501</v>
      </c>
      <c r="F2284">
        <v>242.26563961027301</v>
      </c>
      <c r="G2284">
        <v>45.511725000000197</v>
      </c>
    </row>
    <row r="2285" spans="1:7" x14ac:dyDescent="0.25">
      <c r="A2285">
        <v>22.9299999999993</v>
      </c>
      <c r="B2285">
        <v>0.73950028419494596</v>
      </c>
      <c r="C2285">
        <v>4.8822822570800701</v>
      </c>
      <c r="D2285">
        <v>0.73950028419494596</v>
      </c>
      <c r="E2285">
        <v>28.975053682374998</v>
      </c>
      <c r="F2285">
        <v>242.265995092374</v>
      </c>
      <c r="G2285">
        <v>45.521724999999599</v>
      </c>
    </row>
    <row r="2286" spans="1:7" x14ac:dyDescent="0.25">
      <c r="A2286">
        <v>22.9399999999995</v>
      </c>
      <c r="B2286">
        <v>0.73988848924636796</v>
      </c>
      <c r="C2286">
        <v>4.8843679428100497</v>
      </c>
      <c r="D2286">
        <v>0.73988848924636796</v>
      </c>
      <c r="E2286">
        <v>28.975441887426399</v>
      </c>
      <c r="F2286">
        <v>242.26638329742599</v>
      </c>
      <c r="G2286">
        <v>45.531724999999803</v>
      </c>
    </row>
    <row r="2287" spans="1:7" x14ac:dyDescent="0.25">
      <c r="A2287">
        <v>22.9499999999998</v>
      </c>
      <c r="B2287">
        <v>0.74023568630218495</v>
      </c>
      <c r="C2287">
        <v>4.8853549957275302</v>
      </c>
      <c r="D2287">
        <v>0.74023568630218495</v>
      </c>
      <c r="E2287">
        <v>28.975789084482201</v>
      </c>
      <c r="F2287">
        <v>242.266730494482</v>
      </c>
      <c r="G2287">
        <v>45.541725</v>
      </c>
    </row>
    <row r="2288" spans="1:7" x14ac:dyDescent="0.25">
      <c r="A2288">
        <v>22.96</v>
      </c>
      <c r="B2288">
        <v>0.74058508872985795</v>
      </c>
      <c r="C2288">
        <v>4.8870329856872496</v>
      </c>
      <c r="D2288">
        <v>0.74058508872985795</v>
      </c>
      <c r="E2288">
        <v>28.9761384869099</v>
      </c>
      <c r="F2288">
        <v>242.267079896909</v>
      </c>
      <c r="G2288">
        <v>45.551725000000197</v>
      </c>
    </row>
    <row r="2289" spans="1:7" x14ac:dyDescent="0.25">
      <c r="A2289">
        <v>22.969999999999299</v>
      </c>
      <c r="B2289">
        <v>0.74090397357940596</v>
      </c>
      <c r="C2289">
        <v>4.8882827758789</v>
      </c>
      <c r="D2289">
        <v>0.74090397357940596</v>
      </c>
      <c r="E2289">
        <v>28.976457371759398</v>
      </c>
      <c r="F2289">
        <v>242.267398781759</v>
      </c>
      <c r="G2289">
        <v>45.561724999999498</v>
      </c>
    </row>
    <row r="2290" spans="1:7" x14ac:dyDescent="0.25">
      <c r="A2290">
        <v>22.979999999999499</v>
      </c>
      <c r="B2290">
        <v>0.74124753475189198</v>
      </c>
      <c r="C2290">
        <v>4.89102935791015</v>
      </c>
      <c r="D2290">
        <v>0.74124753475189198</v>
      </c>
      <c r="E2290">
        <v>28.976800932931901</v>
      </c>
      <c r="F2290">
        <v>242.267742342931</v>
      </c>
      <c r="G2290">
        <v>45.571724999999702</v>
      </c>
    </row>
    <row r="2291" spans="1:7" x14ac:dyDescent="0.25">
      <c r="A2291">
        <v>22.9899999999997</v>
      </c>
      <c r="B2291">
        <v>0.74161911010742099</v>
      </c>
      <c r="C2291">
        <v>4.8930377960204998</v>
      </c>
      <c r="D2291">
        <v>0.74161911010742099</v>
      </c>
      <c r="E2291">
        <v>28.977172508287399</v>
      </c>
      <c r="F2291">
        <v>242.26811391828701</v>
      </c>
      <c r="G2291">
        <v>45.581724999999999</v>
      </c>
    </row>
    <row r="2292" spans="1:7" x14ac:dyDescent="0.25">
      <c r="A2292">
        <v>23</v>
      </c>
      <c r="B2292">
        <v>0.74194687604904097</v>
      </c>
      <c r="C2292">
        <v>4.8956561088562003</v>
      </c>
      <c r="D2292">
        <v>0.74194687604904097</v>
      </c>
      <c r="E2292">
        <v>28.977500274229101</v>
      </c>
      <c r="F2292">
        <v>242.268441684229</v>
      </c>
      <c r="G2292">
        <v>45.591725000000203</v>
      </c>
    </row>
    <row r="2293" spans="1:7" x14ac:dyDescent="0.25">
      <c r="A2293">
        <v>23.009999999999302</v>
      </c>
      <c r="B2293">
        <v>0.74228876829147294</v>
      </c>
      <c r="C2293">
        <v>4.8987231254577601</v>
      </c>
      <c r="D2293">
        <v>0.74228876829147294</v>
      </c>
      <c r="E2293">
        <v>28.9778421664715</v>
      </c>
      <c r="F2293">
        <v>242.26878357647101</v>
      </c>
      <c r="G2293">
        <v>45.601724999999497</v>
      </c>
    </row>
    <row r="2294" spans="1:7" x14ac:dyDescent="0.25">
      <c r="A2294">
        <v>23.019999999999499</v>
      </c>
      <c r="B2294">
        <v>0.742631494998931</v>
      </c>
      <c r="C2294">
        <v>4.8992729187011701</v>
      </c>
      <c r="D2294">
        <v>0.742631494998931</v>
      </c>
      <c r="E2294">
        <v>28.978184893178899</v>
      </c>
      <c r="F2294">
        <v>242.26912630317801</v>
      </c>
      <c r="G2294">
        <v>45.611724999999701</v>
      </c>
    </row>
    <row r="2295" spans="1:7" x14ac:dyDescent="0.25">
      <c r="A2295">
        <v>23.029999999999699</v>
      </c>
      <c r="B2295">
        <v>0.74293434619903498</v>
      </c>
      <c r="C2295">
        <v>4.90079545974731</v>
      </c>
      <c r="D2295">
        <v>0.74293434619903498</v>
      </c>
      <c r="E2295">
        <v>28.978487744378999</v>
      </c>
      <c r="F2295">
        <v>242.269429154379</v>
      </c>
      <c r="G2295">
        <v>45.621724999999898</v>
      </c>
    </row>
    <row r="2296" spans="1:7" x14ac:dyDescent="0.25">
      <c r="A2296">
        <v>23.0399999999999</v>
      </c>
      <c r="B2296">
        <v>0.74325406551360995</v>
      </c>
      <c r="C2296">
        <v>4.9030432701110804</v>
      </c>
      <c r="D2296">
        <v>0.74325406551360995</v>
      </c>
      <c r="E2296">
        <v>28.978807463693599</v>
      </c>
      <c r="F2296">
        <v>242.269748873693</v>
      </c>
      <c r="G2296">
        <v>45.631725000000102</v>
      </c>
    </row>
    <row r="2297" spans="1:7" x14ac:dyDescent="0.25">
      <c r="A2297">
        <v>23.049999999999201</v>
      </c>
      <c r="B2297">
        <v>0.74358654022216797</v>
      </c>
      <c r="C2297">
        <v>4.9055666923522896</v>
      </c>
      <c r="D2297">
        <v>0.74358654022216797</v>
      </c>
      <c r="E2297">
        <v>28.979139938402199</v>
      </c>
      <c r="F2297">
        <v>242.27008134840199</v>
      </c>
      <c r="G2297">
        <v>45.641724999999397</v>
      </c>
    </row>
    <row r="2298" spans="1:7" x14ac:dyDescent="0.25">
      <c r="A2298">
        <v>23.059999999999398</v>
      </c>
      <c r="B2298">
        <v>0.743899345397949</v>
      </c>
      <c r="C2298">
        <v>4.90785455703735</v>
      </c>
      <c r="D2298">
        <v>0.743899345397949</v>
      </c>
      <c r="E2298">
        <v>28.979452743578001</v>
      </c>
      <c r="F2298">
        <v>242.270394153577</v>
      </c>
      <c r="G2298">
        <v>45.651724999999701</v>
      </c>
    </row>
    <row r="2299" spans="1:7" x14ac:dyDescent="0.25">
      <c r="A2299">
        <v>23.069999999999698</v>
      </c>
      <c r="B2299">
        <v>0.74420130252838101</v>
      </c>
      <c r="C2299">
        <v>4.90966701507568</v>
      </c>
      <c r="D2299">
        <v>0.74420130252838101</v>
      </c>
      <c r="E2299">
        <v>28.979754700708401</v>
      </c>
      <c r="F2299">
        <v>242.270696110708</v>
      </c>
      <c r="G2299">
        <v>45.661724999999898</v>
      </c>
    </row>
    <row r="2300" spans="1:7" x14ac:dyDescent="0.25">
      <c r="A2300">
        <v>23.079999999999899</v>
      </c>
      <c r="B2300">
        <v>0.74452406167983998</v>
      </c>
      <c r="C2300">
        <v>4.9119248390197701</v>
      </c>
      <c r="D2300">
        <v>0.74452406167983998</v>
      </c>
      <c r="E2300">
        <v>28.9800774598598</v>
      </c>
      <c r="F2300">
        <v>242.27101886985901</v>
      </c>
      <c r="G2300">
        <v>45.671725000000102</v>
      </c>
    </row>
    <row r="2301" spans="1:7" x14ac:dyDescent="0.25">
      <c r="A2301">
        <v>23.090000000000099</v>
      </c>
      <c r="B2301">
        <v>0.74486100673675504</v>
      </c>
      <c r="C2301">
        <v>4.9132447242736799</v>
      </c>
      <c r="D2301">
        <v>0.74486100673675504</v>
      </c>
      <c r="E2301">
        <v>28.9804144049168</v>
      </c>
      <c r="F2301">
        <v>242.27135581491601</v>
      </c>
      <c r="G2301">
        <v>45.681725000000299</v>
      </c>
    </row>
    <row r="2302" spans="1:7" x14ac:dyDescent="0.25">
      <c r="A2302">
        <v>23.099999999999401</v>
      </c>
      <c r="B2302">
        <v>0.74517321586608798</v>
      </c>
      <c r="C2302">
        <v>4.9150485992431596</v>
      </c>
      <c r="D2302">
        <v>0.74517321586608798</v>
      </c>
      <c r="E2302">
        <v>28.980726614046102</v>
      </c>
      <c r="F2302">
        <v>242.27166802404599</v>
      </c>
      <c r="G2302">
        <v>45.6917249999996</v>
      </c>
    </row>
    <row r="2303" spans="1:7" x14ac:dyDescent="0.25">
      <c r="A2303">
        <v>23.109999999999602</v>
      </c>
      <c r="B2303">
        <v>0.74544274806976296</v>
      </c>
      <c r="C2303">
        <v>4.9163413047790501</v>
      </c>
      <c r="D2303">
        <v>0.74544274806976296</v>
      </c>
      <c r="E2303">
        <v>28.980996146249801</v>
      </c>
      <c r="F2303">
        <v>242.27193755624899</v>
      </c>
      <c r="G2303">
        <v>45.701724999999797</v>
      </c>
    </row>
    <row r="2304" spans="1:7" x14ac:dyDescent="0.25">
      <c r="A2304">
        <v>23.119999999999798</v>
      </c>
      <c r="B2304">
        <v>0.74573558568954401</v>
      </c>
      <c r="C2304">
        <v>4.9184765815734801</v>
      </c>
      <c r="D2304">
        <v>0.74573558568954401</v>
      </c>
      <c r="E2304">
        <v>28.9812889838696</v>
      </c>
      <c r="F2304">
        <v>242.27223039386899</v>
      </c>
      <c r="G2304">
        <v>45.711725000000101</v>
      </c>
    </row>
    <row r="2305" spans="1:7" x14ac:dyDescent="0.25">
      <c r="A2305">
        <v>23.130000000000098</v>
      </c>
      <c r="B2305">
        <v>0.74606639146804798</v>
      </c>
      <c r="C2305">
        <v>4.9195408821105904</v>
      </c>
      <c r="D2305">
        <v>0.74606639146804798</v>
      </c>
      <c r="E2305">
        <v>28.9816197896481</v>
      </c>
      <c r="F2305">
        <v>242.27256119964801</v>
      </c>
      <c r="G2305">
        <v>45.721725000000298</v>
      </c>
    </row>
    <row r="2306" spans="1:7" x14ac:dyDescent="0.25">
      <c r="A2306">
        <v>23.1399999999994</v>
      </c>
      <c r="B2306">
        <v>0.74634367227554299</v>
      </c>
      <c r="C2306">
        <v>4.9215703010559002</v>
      </c>
      <c r="D2306">
        <v>0.74634367227554299</v>
      </c>
      <c r="E2306">
        <v>28.981897070455599</v>
      </c>
      <c r="F2306">
        <v>242.27283848045499</v>
      </c>
      <c r="G2306">
        <v>45.731724999999599</v>
      </c>
    </row>
    <row r="2307" spans="1:7" x14ac:dyDescent="0.25">
      <c r="A2307">
        <v>23.149999999999601</v>
      </c>
      <c r="B2307">
        <v>0.74665784835815396</v>
      </c>
      <c r="C2307">
        <v>4.9228081703186</v>
      </c>
      <c r="D2307">
        <v>0.74665784835815396</v>
      </c>
      <c r="E2307">
        <v>28.982211246538199</v>
      </c>
      <c r="F2307">
        <v>242.273152656538</v>
      </c>
      <c r="G2307">
        <v>45.741724999999803</v>
      </c>
    </row>
    <row r="2308" spans="1:7" x14ac:dyDescent="0.25">
      <c r="A2308">
        <v>23.159999999999801</v>
      </c>
      <c r="B2308">
        <v>0.74697566032409601</v>
      </c>
      <c r="C2308">
        <v>4.9242882728576598</v>
      </c>
      <c r="D2308">
        <v>0.74697566032409601</v>
      </c>
      <c r="E2308">
        <v>28.982529058504099</v>
      </c>
      <c r="F2308">
        <v>242.273470468504</v>
      </c>
      <c r="G2308">
        <v>45.751725</v>
      </c>
    </row>
    <row r="2309" spans="1:7" x14ac:dyDescent="0.25">
      <c r="A2309">
        <v>23.17</v>
      </c>
      <c r="B2309">
        <v>0.74725598096847501</v>
      </c>
      <c r="C2309">
        <v>4.9254231452941797</v>
      </c>
      <c r="D2309">
        <v>0.74725598096847501</v>
      </c>
      <c r="E2309">
        <v>28.982809379148499</v>
      </c>
      <c r="F2309">
        <v>242.27375078914801</v>
      </c>
      <c r="G2309">
        <v>45.761725000000197</v>
      </c>
    </row>
    <row r="2310" spans="1:7" x14ac:dyDescent="0.25">
      <c r="A2310">
        <v>23.1799999999993</v>
      </c>
      <c r="B2310">
        <v>0.74758511781692505</v>
      </c>
      <c r="C2310">
        <v>4.9256620407104403</v>
      </c>
      <c r="D2310">
        <v>0.74758511781692505</v>
      </c>
      <c r="E2310">
        <v>28.983138515996899</v>
      </c>
      <c r="F2310">
        <v>242.27407992599601</v>
      </c>
      <c r="G2310">
        <v>45.771724999999599</v>
      </c>
    </row>
    <row r="2311" spans="1:7" x14ac:dyDescent="0.25">
      <c r="A2311">
        <v>23.1899999999995</v>
      </c>
      <c r="B2311">
        <v>0.74793064594268799</v>
      </c>
      <c r="C2311">
        <v>4.9268770217895499</v>
      </c>
      <c r="D2311">
        <v>0.74793064594268799</v>
      </c>
      <c r="E2311">
        <v>28.983484044122701</v>
      </c>
      <c r="F2311">
        <v>242.274425454122</v>
      </c>
      <c r="G2311">
        <v>45.781724999999803</v>
      </c>
    </row>
    <row r="2312" spans="1:7" x14ac:dyDescent="0.25">
      <c r="A2312">
        <v>23.1999999999998</v>
      </c>
      <c r="B2312">
        <v>0.74821817874908403</v>
      </c>
      <c r="C2312">
        <v>4.92919397354125</v>
      </c>
      <c r="D2312">
        <v>0.74821817874908403</v>
      </c>
      <c r="E2312">
        <v>28.983771576929101</v>
      </c>
      <c r="F2312">
        <v>242.27471298692899</v>
      </c>
      <c r="G2312">
        <v>45.791725</v>
      </c>
    </row>
    <row r="2313" spans="1:7" x14ac:dyDescent="0.25">
      <c r="A2313">
        <v>23.21</v>
      </c>
      <c r="B2313">
        <v>0.74853515625</v>
      </c>
      <c r="C2313">
        <v>4.93159580230712</v>
      </c>
      <c r="D2313">
        <v>0.74853515625</v>
      </c>
      <c r="E2313">
        <v>28.984088554429999</v>
      </c>
      <c r="F2313">
        <v>242.27502996442999</v>
      </c>
      <c r="G2313">
        <v>45.801725000000197</v>
      </c>
    </row>
    <row r="2314" spans="1:7" x14ac:dyDescent="0.25">
      <c r="A2314">
        <v>23.219999999999299</v>
      </c>
      <c r="B2314">
        <v>0.74887347221374501</v>
      </c>
      <c r="C2314">
        <v>4.9332122802734304</v>
      </c>
      <c r="D2314">
        <v>0.74887347221374501</v>
      </c>
      <c r="E2314">
        <v>28.984426870393801</v>
      </c>
      <c r="F2314">
        <v>242.275368280393</v>
      </c>
      <c r="G2314">
        <v>45.811724999999498</v>
      </c>
    </row>
    <row r="2315" spans="1:7" x14ac:dyDescent="0.25">
      <c r="A2315">
        <v>23.229999999999499</v>
      </c>
      <c r="B2315">
        <v>0.749164879322052</v>
      </c>
      <c r="C2315">
        <v>4.9350218772888104</v>
      </c>
      <c r="D2315">
        <v>0.749164879322052</v>
      </c>
      <c r="E2315">
        <v>28.9847182775021</v>
      </c>
      <c r="F2315">
        <v>242.27565968750201</v>
      </c>
      <c r="G2315">
        <v>45.821724999999702</v>
      </c>
    </row>
    <row r="2316" spans="1:7" x14ac:dyDescent="0.25">
      <c r="A2316">
        <v>23.2399999999997</v>
      </c>
      <c r="B2316">
        <v>0.74948793649673395</v>
      </c>
      <c r="C2316">
        <v>4.9358792304992596</v>
      </c>
      <c r="D2316">
        <v>0.74948793649673395</v>
      </c>
      <c r="E2316">
        <v>28.985041334676701</v>
      </c>
      <c r="F2316">
        <v>242.27598274467601</v>
      </c>
      <c r="G2316">
        <v>45.831724999999999</v>
      </c>
    </row>
    <row r="2317" spans="1:7" x14ac:dyDescent="0.25">
      <c r="A2317">
        <v>23.25</v>
      </c>
      <c r="B2317">
        <v>0.74980264902114802</v>
      </c>
      <c r="C2317">
        <v>4.9373474121093697</v>
      </c>
      <c r="D2317">
        <v>0.74980264902114802</v>
      </c>
      <c r="E2317">
        <v>28.985356047201201</v>
      </c>
      <c r="F2317">
        <v>242.276297457201</v>
      </c>
      <c r="G2317">
        <v>45.841725000000203</v>
      </c>
    </row>
    <row r="2318" spans="1:7" x14ac:dyDescent="0.25">
      <c r="A2318">
        <v>23.259999999999302</v>
      </c>
      <c r="B2318">
        <v>0.75011575222015303</v>
      </c>
      <c r="C2318">
        <v>4.93814992904663</v>
      </c>
      <c r="D2318">
        <v>0.75011575222015303</v>
      </c>
      <c r="E2318">
        <v>28.985669150400199</v>
      </c>
      <c r="F2318">
        <v>242.2766105604</v>
      </c>
      <c r="G2318">
        <v>45.851724999999497</v>
      </c>
    </row>
    <row r="2319" spans="1:7" x14ac:dyDescent="0.25">
      <c r="A2319">
        <v>23.269999999999499</v>
      </c>
      <c r="B2319">
        <v>0.75042378902435303</v>
      </c>
      <c r="C2319">
        <v>4.9393653869628897</v>
      </c>
      <c r="D2319">
        <v>0.75042378902435303</v>
      </c>
      <c r="E2319">
        <v>28.985977187204401</v>
      </c>
      <c r="F2319">
        <v>242.276918597204</v>
      </c>
      <c r="G2319">
        <v>45.861724999999701</v>
      </c>
    </row>
    <row r="2320" spans="1:7" x14ac:dyDescent="0.25">
      <c r="A2320">
        <v>23.279999999999699</v>
      </c>
      <c r="B2320">
        <v>0.75070971250534002</v>
      </c>
      <c r="C2320">
        <v>4.9420037269592196</v>
      </c>
      <c r="D2320">
        <v>0.75070971250534002</v>
      </c>
      <c r="E2320">
        <v>28.9862631106853</v>
      </c>
      <c r="F2320">
        <v>242.27720452068499</v>
      </c>
      <c r="G2320">
        <v>45.871724999999898</v>
      </c>
    </row>
    <row r="2321" spans="1:7" x14ac:dyDescent="0.25">
      <c r="A2321">
        <v>23.2899999999999</v>
      </c>
      <c r="B2321">
        <v>0.75099945068359297</v>
      </c>
      <c r="C2321">
        <v>4.9445767402648899</v>
      </c>
      <c r="D2321">
        <v>0.75099945068359297</v>
      </c>
      <c r="E2321">
        <v>28.9865528488636</v>
      </c>
      <c r="F2321">
        <v>242.27749425886299</v>
      </c>
      <c r="G2321">
        <v>45.881725000000102</v>
      </c>
    </row>
    <row r="2322" spans="1:7" x14ac:dyDescent="0.25">
      <c r="A2322">
        <v>23.299999999999201</v>
      </c>
      <c r="B2322">
        <v>0.75131916999816795</v>
      </c>
      <c r="C2322">
        <v>4.94439697265625</v>
      </c>
      <c r="D2322">
        <v>0.75131916999816795</v>
      </c>
      <c r="E2322">
        <v>28.9868725681782</v>
      </c>
      <c r="F2322">
        <v>242.27781397817799</v>
      </c>
      <c r="G2322">
        <v>45.891724999999397</v>
      </c>
    </row>
    <row r="2323" spans="1:7" x14ac:dyDescent="0.25">
      <c r="A2323">
        <v>23.309999999999398</v>
      </c>
      <c r="B2323">
        <v>0.75165581703186002</v>
      </c>
      <c r="C2323">
        <v>4.9442543983459402</v>
      </c>
      <c r="D2323">
        <v>0.75165581703186002</v>
      </c>
      <c r="E2323">
        <v>28.987209215211902</v>
      </c>
      <c r="F2323">
        <v>242.278150625211</v>
      </c>
      <c r="G2323">
        <v>45.901724999999701</v>
      </c>
    </row>
    <row r="2324" spans="1:7" x14ac:dyDescent="0.25">
      <c r="A2324">
        <v>23.319999999999698</v>
      </c>
      <c r="B2324">
        <v>0.75199049711227395</v>
      </c>
      <c r="C2324">
        <v>4.9454774856567303</v>
      </c>
      <c r="D2324">
        <v>0.75199049711227395</v>
      </c>
      <c r="E2324">
        <v>28.987543895292301</v>
      </c>
      <c r="F2324">
        <v>242.27848530529201</v>
      </c>
      <c r="G2324">
        <v>45.911724999999898</v>
      </c>
    </row>
    <row r="2325" spans="1:7" x14ac:dyDescent="0.25">
      <c r="A2325">
        <v>23.329999999999899</v>
      </c>
      <c r="B2325">
        <v>0.75230801105499201</v>
      </c>
      <c r="C2325">
        <v>4.9476089477539</v>
      </c>
      <c r="D2325">
        <v>0.75230801105499201</v>
      </c>
      <c r="E2325">
        <v>28.987861409234998</v>
      </c>
      <c r="F2325">
        <v>242.27880281923501</v>
      </c>
      <c r="G2325">
        <v>45.921725000000102</v>
      </c>
    </row>
    <row r="2326" spans="1:7" x14ac:dyDescent="0.25">
      <c r="A2326">
        <v>23.340000000000099</v>
      </c>
      <c r="B2326">
        <v>0.75259500741958596</v>
      </c>
      <c r="C2326">
        <v>4.95029592514038</v>
      </c>
      <c r="D2326">
        <v>0.75259500741958596</v>
      </c>
      <c r="E2326">
        <v>28.988148405599599</v>
      </c>
      <c r="F2326">
        <v>242.27908981559901</v>
      </c>
      <c r="G2326">
        <v>45.931725000000299</v>
      </c>
    </row>
    <row r="2327" spans="1:7" x14ac:dyDescent="0.25">
      <c r="A2327">
        <v>23.349999999999401</v>
      </c>
      <c r="B2327">
        <v>0.75291365385055498</v>
      </c>
      <c r="C2327">
        <v>4.9520101547241202</v>
      </c>
      <c r="D2327">
        <v>0.75291365385055498</v>
      </c>
      <c r="E2327">
        <v>28.9884670520306</v>
      </c>
      <c r="F2327">
        <v>242.27940846203001</v>
      </c>
      <c r="G2327">
        <v>45.9417249999996</v>
      </c>
    </row>
    <row r="2328" spans="1:7" x14ac:dyDescent="0.25">
      <c r="A2328">
        <v>23.359999999999602</v>
      </c>
      <c r="B2328">
        <v>0.75325751304626398</v>
      </c>
      <c r="C2328">
        <v>4.9536552429199201</v>
      </c>
      <c r="D2328">
        <v>0.75325751304626398</v>
      </c>
      <c r="E2328">
        <v>28.988810911226299</v>
      </c>
      <c r="F2328">
        <v>242.279752321226</v>
      </c>
      <c r="G2328">
        <v>45.951724999999797</v>
      </c>
    </row>
    <row r="2329" spans="1:7" x14ac:dyDescent="0.25">
      <c r="A2329">
        <v>23.369999999999798</v>
      </c>
      <c r="B2329">
        <v>0.75358331203460605</v>
      </c>
      <c r="C2329">
        <v>4.9552068710327104</v>
      </c>
      <c r="D2329">
        <v>0.75358331203460605</v>
      </c>
      <c r="E2329">
        <v>28.989136710214598</v>
      </c>
      <c r="F2329">
        <v>242.280078120214</v>
      </c>
      <c r="G2329">
        <v>45.961725000000101</v>
      </c>
    </row>
    <row r="2330" spans="1:7" x14ac:dyDescent="0.25">
      <c r="A2330">
        <v>23.380000000000098</v>
      </c>
      <c r="B2330">
        <v>0.75390249490737904</v>
      </c>
      <c r="C2330">
        <v>4.9555692672729403</v>
      </c>
      <c r="D2330">
        <v>0.75390249490737904</v>
      </c>
      <c r="E2330">
        <v>28.989455893087399</v>
      </c>
      <c r="F2330">
        <v>242.280397303087</v>
      </c>
      <c r="G2330">
        <v>45.971725000000298</v>
      </c>
    </row>
    <row r="2331" spans="1:7" x14ac:dyDescent="0.25">
      <c r="A2331">
        <v>23.3899999999994</v>
      </c>
      <c r="B2331">
        <v>0.75419253110885598</v>
      </c>
      <c r="C2331">
        <v>4.9568824768066397</v>
      </c>
      <c r="D2331">
        <v>0.75419253110885598</v>
      </c>
      <c r="E2331">
        <v>28.989745929288901</v>
      </c>
      <c r="F2331">
        <v>242.28068733928799</v>
      </c>
      <c r="G2331">
        <v>45.981724999999599</v>
      </c>
    </row>
    <row r="2332" spans="1:7" x14ac:dyDescent="0.25">
      <c r="A2332">
        <v>23.399999999999601</v>
      </c>
      <c r="B2332">
        <v>0.75450807809829701</v>
      </c>
      <c r="C2332">
        <v>4.9595875740051198</v>
      </c>
      <c r="D2332">
        <v>0.75450807809829701</v>
      </c>
      <c r="E2332">
        <v>28.990061476278299</v>
      </c>
      <c r="F2332">
        <v>242.281002886278</v>
      </c>
      <c r="G2332">
        <v>45.991724999999803</v>
      </c>
    </row>
    <row r="2333" spans="1:7" x14ac:dyDescent="0.25">
      <c r="A2333">
        <v>23.409999999999801</v>
      </c>
      <c r="B2333">
        <v>0.75484472513198797</v>
      </c>
      <c r="C2333">
        <v>4.9626612663268999</v>
      </c>
      <c r="D2333">
        <v>0.75484472513198797</v>
      </c>
      <c r="E2333">
        <v>28.990398123312001</v>
      </c>
      <c r="F2333">
        <v>242.28133953331201</v>
      </c>
      <c r="G2333">
        <v>46.001725</v>
      </c>
    </row>
    <row r="2334" spans="1:7" x14ac:dyDescent="0.25">
      <c r="A2334">
        <v>23.42</v>
      </c>
      <c r="B2334">
        <v>0.75518053770065297</v>
      </c>
      <c r="C2334">
        <v>4.9656600952148402</v>
      </c>
      <c r="D2334">
        <v>0.75518053770065297</v>
      </c>
      <c r="E2334">
        <v>28.990733935880701</v>
      </c>
      <c r="F2334">
        <v>242.28167534587999</v>
      </c>
      <c r="G2334">
        <v>46.011725000000197</v>
      </c>
    </row>
    <row r="2335" spans="1:7" x14ac:dyDescent="0.25">
      <c r="A2335">
        <v>23.4299999999993</v>
      </c>
      <c r="B2335">
        <v>0.75548499822616499</v>
      </c>
      <c r="C2335">
        <v>4.9670133590698198</v>
      </c>
      <c r="D2335">
        <v>0.75548499822616499</v>
      </c>
      <c r="E2335">
        <v>28.9910383964062</v>
      </c>
      <c r="F2335">
        <v>242.28197980640601</v>
      </c>
      <c r="G2335">
        <v>46.021724999999599</v>
      </c>
    </row>
    <row r="2336" spans="1:7" x14ac:dyDescent="0.25">
      <c r="A2336">
        <v>23.4399999999995</v>
      </c>
      <c r="B2336">
        <v>0.75577396154403598</v>
      </c>
      <c r="C2336">
        <v>4.9681582450866602</v>
      </c>
      <c r="D2336">
        <v>0.75577396154403598</v>
      </c>
      <c r="E2336">
        <v>28.991327359724</v>
      </c>
      <c r="F2336">
        <v>242.282268769724</v>
      </c>
      <c r="G2336">
        <v>46.031724999999803</v>
      </c>
    </row>
    <row r="2337" spans="1:7" x14ac:dyDescent="0.25">
      <c r="A2337">
        <v>23.4499999999998</v>
      </c>
      <c r="B2337">
        <v>0.75610810518264704</v>
      </c>
      <c r="C2337">
        <v>4.9697122573852504</v>
      </c>
      <c r="D2337">
        <v>0.75610810518264704</v>
      </c>
      <c r="E2337">
        <v>28.9916615033627</v>
      </c>
      <c r="F2337">
        <v>242.28260291336201</v>
      </c>
      <c r="G2337">
        <v>46.041725</v>
      </c>
    </row>
    <row r="2338" spans="1:7" x14ac:dyDescent="0.25">
      <c r="A2338">
        <v>23.46</v>
      </c>
      <c r="B2338">
        <v>0.75643670558929399</v>
      </c>
      <c r="C2338">
        <v>4.9709944725036603</v>
      </c>
      <c r="D2338">
        <v>0.75643670558929399</v>
      </c>
      <c r="E2338">
        <v>28.9919901037693</v>
      </c>
      <c r="F2338">
        <v>242.282931513769</v>
      </c>
      <c r="G2338">
        <v>46.051725000000197</v>
      </c>
    </row>
    <row r="2339" spans="1:7" x14ac:dyDescent="0.25">
      <c r="A2339">
        <v>23.469999999999299</v>
      </c>
      <c r="B2339">
        <v>0.75676250457763605</v>
      </c>
      <c r="C2339">
        <v>4.9734396934509197</v>
      </c>
      <c r="D2339">
        <v>0.75676250457763605</v>
      </c>
      <c r="E2339">
        <v>28.9923159027576</v>
      </c>
      <c r="F2339">
        <v>242.283257312757</v>
      </c>
      <c r="G2339">
        <v>46.061724999999498</v>
      </c>
    </row>
    <row r="2340" spans="1:7" x14ac:dyDescent="0.25">
      <c r="A2340">
        <v>23.479999999999499</v>
      </c>
      <c r="B2340">
        <v>0.75712269544601396</v>
      </c>
      <c r="C2340">
        <v>4.9760761260986301</v>
      </c>
      <c r="D2340">
        <v>0.75712269544601396</v>
      </c>
      <c r="E2340">
        <v>28.992676093625999</v>
      </c>
      <c r="F2340">
        <v>242.283617503626</v>
      </c>
      <c r="G2340">
        <v>46.071724999999702</v>
      </c>
    </row>
    <row r="2341" spans="1:7" x14ac:dyDescent="0.25">
      <c r="A2341">
        <v>23.4899999999997</v>
      </c>
      <c r="B2341">
        <v>0.757457435131073</v>
      </c>
      <c r="C2341">
        <v>4.97873783111572</v>
      </c>
      <c r="D2341">
        <v>0.757457435131073</v>
      </c>
      <c r="E2341">
        <v>28.9930108333111</v>
      </c>
      <c r="F2341">
        <v>242.28395224331101</v>
      </c>
      <c r="G2341">
        <v>46.081724999999999</v>
      </c>
    </row>
    <row r="2342" spans="1:7" x14ac:dyDescent="0.25">
      <c r="A2342">
        <v>23.5</v>
      </c>
      <c r="B2342">
        <v>0.75775271654128995</v>
      </c>
      <c r="C2342">
        <v>4.9794969558715803</v>
      </c>
      <c r="D2342">
        <v>0.75775271654128995</v>
      </c>
      <c r="E2342">
        <v>28.9933061147213</v>
      </c>
      <c r="F2342">
        <v>242.284247524721</v>
      </c>
      <c r="G2342">
        <v>46.091725000000203</v>
      </c>
    </row>
    <row r="2343" spans="1:7" x14ac:dyDescent="0.25">
      <c r="A2343">
        <v>23.509999999999302</v>
      </c>
      <c r="B2343">
        <v>0.75809323787689198</v>
      </c>
      <c r="C2343">
        <v>4.9805245399475</v>
      </c>
      <c r="D2343">
        <v>0.75809323787689198</v>
      </c>
      <c r="E2343">
        <v>28.993646636056901</v>
      </c>
      <c r="F2343">
        <v>242.284588046056</v>
      </c>
      <c r="G2343">
        <v>46.101724999999497</v>
      </c>
    </row>
    <row r="2344" spans="1:7" x14ac:dyDescent="0.25">
      <c r="A2344">
        <v>23.519999999999499</v>
      </c>
      <c r="B2344">
        <v>0.75844568014144897</v>
      </c>
      <c r="C2344">
        <v>4.9809613227844203</v>
      </c>
      <c r="D2344">
        <v>0.75844568014144897</v>
      </c>
      <c r="E2344">
        <v>28.993999078321501</v>
      </c>
      <c r="F2344">
        <v>242.28494048832101</v>
      </c>
      <c r="G2344">
        <v>46.111724999999701</v>
      </c>
    </row>
    <row r="2345" spans="1:7" x14ac:dyDescent="0.25">
      <c r="A2345">
        <v>23.529999999999699</v>
      </c>
      <c r="B2345">
        <v>0.75876486301422097</v>
      </c>
      <c r="C2345">
        <v>4.9824075698852504</v>
      </c>
      <c r="D2345">
        <v>0.75876486301422097</v>
      </c>
      <c r="E2345">
        <v>28.994318261194199</v>
      </c>
      <c r="F2345">
        <v>242.28525967119401</v>
      </c>
      <c r="G2345">
        <v>46.121724999999898</v>
      </c>
    </row>
    <row r="2346" spans="1:7" x14ac:dyDescent="0.25">
      <c r="A2346">
        <v>23.5399999999999</v>
      </c>
      <c r="B2346">
        <v>0.75906431674957198</v>
      </c>
      <c r="C2346">
        <v>4.9842000007629297</v>
      </c>
      <c r="D2346">
        <v>0.75906431674957198</v>
      </c>
      <c r="E2346">
        <v>28.9946177149296</v>
      </c>
      <c r="F2346">
        <v>242.28555912492899</v>
      </c>
      <c r="G2346">
        <v>46.131725000000102</v>
      </c>
    </row>
    <row r="2347" spans="1:7" x14ac:dyDescent="0.25">
      <c r="A2347">
        <v>23.549999999999201</v>
      </c>
      <c r="B2347">
        <v>0.75936520099639804</v>
      </c>
      <c r="C2347">
        <v>4.9858222007751403</v>
      </c>
      <c r="D2347">
        <v>0.75936520099639804</v>
      </c>
      <c r="E2347">
        <v>28.994918599176401</v>
      </c>
      <c r="F2347">
        <v>242.28586000917599</v>
      </c>
      <c r="G2347">
        <v>46.141724999999397</v>
      </c>
    </row>
    <row r="2348" spans="1:7" x14ac:dyDescent="0.25">
      <c r="A2348">
        <v>23.559999999999398</v>
      </c>
      <c r="B2348">
        <v>0.75970435142517001</v>
      </c>
      <c r="C2348">
        <v>4.9876103401184002</v>
      </c>
      <c r="D2348">
        <v>0.75970435142517001</v>
      </c>
      <c r="E2348">
        <v>28.995257749605202</v>
      </c>
      <c r="F2348">
        <v>242.28619915960499</v>
      </c>
      <c r="G2348">
        <v>46.151724999999701</v>
      </c>
    </row>
    <row r="2349" spans="1:7" x14ac:dyDescent="0.25">
      <c r="A2349">
        <v>23.569999999999698</v>
      </c>
      <c r="B2349">
        <v>0.76003903150558405</v>
      </c>
      <c r="C2349">
        <v>4.9898810386657697</v>
      </c>
      <c r="D2349">
        <v>0.76003903150558405</v>
      </c>
      <c r="E2349">
        <v>28.995592429685601</v>
      </c>
      <c r="F2349">
        <v>242.28653383968501</v>
      </c>
      <c r="G2349">
        <v>46.161724999999898</v>
      </c>
    </row>
    <row r="2350" spans="1:7" x14ac:dyDescent="0.25">
      <c r="A2350">
        <v>23.579999999999899</v>
      </c>
      <c r="B2350">
        <v>0.76034933328628496</v>
      </c>
      <c r="C2350">
        <v>4.9910421371459899</v>
      </c>
      <c r="D2350">
        <v>0.76034933328628496</v>
      </c>
      <c r="E2350">
        <v>28.995902731466298</v>
      </c>
      <c r="F2350">
        <v>242.28684414146599</v>
      </c>
      <c r="G2350">
        <v>46.171725000000102</v>
      </c>
    </row>
    <row r="2351" spans="1:7" x14ac:dyDescent="0.25">
      <c r="A2351">
        <v>23.590000000000099</v>
      </c>
      <c r="B2351">
        <v>0.76069152355194003</v>
      </c>
      <c r="C2351">
        <v>4.9907841682434002</v>
      </c>
      <c r="D2351">
        <v>0.76069152355194003</v>
      </c>
      <c r="E2351">
        <v>28.996244921732</v>
      </c>
      <c r="F2351">
        <v>242.28718633173099</v>
      </c>
      <c r="G2351">
        <v>46.181725000000299</v>
      </c>
    </row>
    <row r="2352" spans="1:7" x14ac:dyDescent="0.25">
      <c r="A2352">
        <v>23.599999999999401</v>
      </c>
      <c r="B2352">
        <v>0.76100981235504095</v>
      </c>
      <c r="C2352">
        <v>4.9917683601379297</v>
      </c>
      <c r="D2352">
        <v>0.76100981235504095</v>
      </c>
      <c r="E2352">
        <v>28.996563210535101</v>
      </c>
      <c r="F2352">
        <v>242.287504620535</v>
      </c>
      <c r="G2352">
        <v>46.1917249999996</v>
      </c>
    </row>
    <row r="2353" spans="1:7" x14ac:dyDescent="0.25">
      <c r="A2353">
        <v>23.609999999999602</v>
      </c>
      <c r="B2353">
        <v>0.76131433248519897</v>
      </c>
      <c r="C2353">
        <v>4.9927015304565403</v>
      </c>
      <c r="D2353">
        <v>0.76131433248519897</v>
      </c>
      <c r="E2353">
        <v>28.996867730665201</v>
      </c>
      <c r="F2353">
        <v>242.28780914066499</v>
      </c>
      <c r="G2353">
        <v>46.201724999999797</v>
      </c>
    </row>
    <row r="2354" spans="1:7" x14ac:dyDescent="0.25">
      <c r="A2354">
        <v>23.619999999999798</v>
      </c>
      <c r="B2354">
        <v>0.76165401935577304</v>
      </c>
      <c r="C2354">
        <v>4.9941477775573704</v>
      </c>
      <c r="D2354">
        <v>0.76165401935577304</v>
      </c>
      <c r="E2354">
        <v>28.997207417535801</v>
      </c>
      <c r="F2354">
        <v>242.288148827535</v>
      </c>
      <c r="G2354">
        <v>46.211725000000101</v>
      </c>
    </row>
    <row r="2355" spans="1:7" x14ac:dyDescent="0.25">
      <c r="A2355">
        <v>23.630000000000098</v>
      </c>
      <c r="B2355">
        <v>0.76199507713317804</v>
      </c>
      <c r="C2355">
        <v>4.9964842796325604</v>
      </c>
      <c r="D2355">
        <v>0.76199507713317804</v>
      </c>
      <c r="E2355">
        <v>28.997548475313199</v>
      </c>
      <c r="F2355">
        <v>242.288489885313</v>
      </c>
      <c r="G2355">
        <v>46.221725000000298</v>
      </c>
    </row>
    <row r="2356" spans="1:7" x14ac:dyDescent="0.25">
      <c r="A2356">
        <v>23.6399999999994</v>
      </c>
      <c r="B2356">
        <v>0.76233172416687001</v>
      </c>
      <c r="C2356">
        <v>4.9971733093261701</v>
      </c>
      <c r="D2356">
        <v>0.76233172416687001</v>
      </c>
      <c r="E2356">
        <v>28.997885122346901</v>
      </c>
      <c r="F2356">
        <v>242.28882653234601</v>
      </c>
      <c r="G2356">
        <v>46.231724999999599</v>
      </c>
    </row>
    <row r="2357" spans="1:7" x14ac:dyDescent="0.25">
      <c r="A2357">
        <v>23.649999999999601</v>
      </c>
      <c r="B2357">
        <v>0.76269912719726496</v>
      </c>
      <c r="C2357">
        <v>4.9982056617736799</v>
      </c>
      <c r="D2357">
        <v>0.76269912719726496</v>
      </c>
      <c r="E2357">
        <v>28.9982525253773</v>
      </c>
      <c r="F2357">
        <v>242.289193935377</v>
      </c>
      <c r="G2357">
        <v>46.241724999999803</v>
      </c>
    </row>
    <row r="2358" spans="1:7" x14ac:dyDescent="0.25">
      <c r="A2358">
        <v>23.659999999999801</v>
      </c>
      <c r="B2358">
        <v>0.76305407285690297</v>
      </c>
      <c r="C2358">
        <v>5.0010385513305602</v>
      </c>
      <c r="D2358">
        <v>0.76305407285690297</v>
      </c>
      <c r="E2358">
        <v>28.998607471036902</v>
      </c>
      <c r="F2358">
        <v>242.28954888103601</v>
      </c>
      <c r="G2358">
        <v>46.251725</v>
      </c>
    </row>
    <row r="2359" spans="1:7" x14ac:dyDescent="0.25">
      <c r="A2359">
        <v>23.67</v>
      </c>
      <c r="B2359">
        <v>0.76340204477310103</v>
      </c>
      <c r="C2359">
        <v>5.0026006698608301</v>
      </c>
      <c r="D2359">
        <v>0.76340204477310103</v>
      </c>
      <c r="E2359">
        <v>28.9989554429531</v>
      </c>
      <c r="F2359">
        <v>242.28989685295301</v>
      </c>
      <c r="G2359">
        <v>46.261725000000197</v>
      </c>
    </row>
    <row r="2360" spans="1:7" x14ac:dyDescent="0.25">
      <c r="A2360">
        <v>23.6799999999993</v>
      </c>
      <c r="B2360">
        <v>0.76375311613082797</v>
      </c>
      <c r="C2360">
        <v>5.0032968521118102</v>
      </c>
      <c r="D2360">
        <v>0.76375311613082797</v>
      </c>
      <c r="E2360">
        <v>28.999306514310799</v>
      </c>
      <c r="F2360">
        <v>242.29024792430999</v>
      </c>
      <c r="G2360">
        <v>46.271724999999599</v>
      </c>
    </row>
    <row r="2361" spans="1:7" x14ac:dyDescent="0.25">
      <c r="A2361">
        <v>23.6899999999995</v>
      </c>
      <c r="B2361">
        <v>0.76407784223556496</v>
      </c>
      <c r="C2361">
        <v>5.0051975250244096</v>
      </c>
      <c r="D2361">
        <v>0.76407784223556496</v>
      </c>
      <c r="E2361">
        <v>28.999631240415599</v>
      </c>
      <c r="F2361">
        <v>242.29057265041499</v>
      </c>
      <c r="G2361">
        <v>46.281724999999803</v>
      </c>
    </row>
    <row r="2362" spans="1:7" x14ac:dyDescent="0.25">
      <c r="A2362">
        <v>23.6999999999998</v>
      </c>
      <c r="B2362">
        <v>0.76441001892089799</v>
      </c>
      <c r="C2362">
        <v>5.0082077980041504</v>
      </c>
      <c r="D2362">
        <v>0.76441001892089799</v>
      </c>
      <c r="E2362">
        <v>28.999963417100901</v>
      </c>
      <c r="F2362">
        <v>242.29090482710001</v>
      </c>
      <c r="G2362">
        <v>46.291725</v>
      </c>
    </row>
    <row r="2363" spans="1:7" x14ac:dyDescent="0.25">
      <c r="A2363">
        <v>23.71</v>
      </c>
      <c r="B2363">
        <v>0.76477164030074996</v>
      </c>
      <c r="C2363">
        <v>5.0108404159545801</v>
      </c>
      <c r="D2363">
        <v>0.76477164030074996</v>
      </c>
      <c r="E2363">
        <v>29.000325038480799</v>
      </c>
      <c r="F2363">
        <v>242.29126644848</v>
      </c>
      <c r="G2363">
        <v>46.301725000000197</v>
      </c>
    </row>
    <row r="2364" spans="1:7" x14ac:dyDescent="0.25">
      <c r="A2364">
        <v>23.719999999999299</v>
      </c>
      <c r="B2364">
        <v>0.76515460014343195</v>
      </c>
      <c r="C2364">
        <v>5.0138196945190403</v>
      </c>
      <c r="D2364">
        <v>0.76515460014343195</v>
      </c>
      <c r="E2364">
        <v>29.000707998323399</v>
      </c>
      <c r="F2364">
        <v>242.291649408323</v>
      </c>
      <c r="G2364">
        <v>46.311724999999498</v>
      </c>
    </row>
    <row r="2365" spans="1:7" x14ac:dyDescent="0.25">
      <c r="A2365">
        <v>23.729999999999499</v>
      </c>
      <c r="B2365">
        <v>0.76551258563995295</v>
      </c>
      <c r="C2365">
        <v>5.0156393051147399</v>
      </c>
      <c r="D2365">
        <v>0.76551258563995295</v>
      </c>
      <c r="E2365">
        <v>29.001065983819998</v>
      </c>
      <c r="F2365">
        <v>242.29200739382</v>
      </c>
      <c r="G2365">
        <v>46.321724999999702</v>
      </c>
    </row>
    <row r="2366" spans="1:7" x14ac:dyDescent="0.25">
      <c r="A2366">
        <v>23.7399999999997</v>
      </c>
      <c r="B2366">
        <v>0.76586419343948298</v>
      </c>
      <c r="C2366">
        <v>5.0179672241210902</v>
      </c>
      <c r="D2366">
        <v>0.76586419343948298</v>
      </c>
      <c r="E2366">
        <v>29.0014175916195</v>
      </c>
      <c r="F2366">
        <v>242.29235900161899</v>
      </c>
      <c r="G2366">
        <v>46.331724999999999</v>
      </c>
    </row>
    <row r="2367" spans="1:7" x14ac:dyDescent="0.25">
      <c r="A2367">
        <v>23.75</v>
      </c>
      <c r="B2367">
        <v>0.76623743772506703</v>
      </c>
      <c r="C2367">
        <v>5.0207824707031197</v>
      </c>
      <c r="D2367">
        <v>0.76623743772506703</v>
      </c>
      <c r="E2367">
        <v>29.001790835905101</v>
      </c>
      <c r="F2367">
        <v>242.292732245905</v>
      </c>
      <c r="G2367">
        <v>46.341725000000203</v>
      </c>
    </row>
    <row r="2368" spans="1:7" x14ac:dyDescent="0.25">
      <c r="A2368">
        <v>23.759999999999302</v>
      </c>
      <c r="B2368">
        <v>0.76658987998962402</v>
      </c>
      <c r="C2368">
        <v>5.0224142074584899</v>
      </c>
      <c r="D2368">
        <v>0.76658987998962402</v>
      </c>
      <c r="E2368">
        <v>29.002143278169601</v>
      </c>
      <c r="F2368">
        <v>242.29308468816899</v>
      </c>
      <c r="G2368">
        <v>46.351724999999497</v>
      </c>
    </row>
    <row r="2369" spans="1:7" x14ac:dyDescent="0.25">
      <c r="A2369">
        <v>23.769999999999499</v>
      </c>
      <c r="B2369">
        <v>0.766953945159912</v>
      </c>
      <c r="C2369">
        <v>5.0246214866638104</v>
      </c>
      <c r="D2369">
        <v>0.766953945159912</v>
      </c>
      <c r="E2369">
        <v>29.0025073433399</v>
      </c>
      <c r="F2369">
        <v>242.29344875333899</v>
      </c>
      <c r="G2369">
        <v>46.361724999999701</v>
      </c>
    </row>
    <row r="2370" spans="1:7" x14ac:dyDescent="0.25">
      <c r="A2370">
        <v>23.779999999999699</v>
      </c>
      <c r="B2370">
        <v>0.76732271909713701</v>
      </c>
      <c r="C2370">
        <v>5.0272908210754297</v>
      </c>
      <c r="D2370">
        <v>0.76732271909713701</v>
      </c>
      <c r="E2370">
        <v>29.002876117277101</v>
      </c>
      <c r="F2370">
        <v>242.29381752727701</v>
      </c>
      <c r="G2370">
        <v>46.371724999999898</v>
      </c>
    </row>
    <row r="2371" spans="1:7" x14ac:dyDescent="0.25">
      <c r="A2371">
        <v>23.7899999999999</v>
      </c>
      <c r="B2371">
        <v>0.76770043373107899</v>
      </c>
      <c r="C2371">
        <v>5.02937459945678</v>
      </c>
      <c r="D2371">
        <v>0.76770043373107899</v>
      </c>
      <c r="E2371">
        <v>29.003253831911099</v>
      </c>
      <c r="F2371">
        <v>242.29419524191101</v>
      </c>
      <c r="G2371">
        <v>46.381725000000102</v>
      </c>
    </row>
    <row r="2372" spans="1:7" x14ac:dyDescent="0.25">
      <c r="A2372">
        <v>23.799999999999201</v>
      </c>
      <c r="B2372">
        <v>0.76805090904235795</v>
      </c>
      <c r="C2372">
        <v>5.0314455032348597</v>
      </c>
      <c r="D2372">
        <v>0.76805090904235795</v>
      </c>
      <c r="E2372">
        <v>29.0036043072224</v>
      </c>
      <c r="F2372">
        <v>242.29454571722201</v>
      </c>
      <c r="G2372">
        <v>46.391724999999397</v>
      </c>
    </row>
    <row r="2373" spans="1:7" x14ac:dyDescent="0.25">
      <c r="A2373">
        <v>23.809999999999398</v>
      </c>
      <c r="B2373">
        <v>0.76841253042221003</v>
      </c>
      <c r="C2373">
        <v>5.0340485572814897</v>
      </c>
      <c r="D2373">
        <v>0.76841253042221003</v>
      </c>
      <c r="E2373">
        <v>29.003965928602199</v>
      </c>
      <c r="F2373">
        <v>242.294907338602</v>
      </c>
      <c r="G2373">
        <v>46.401724999999701</v>
      </c>
    </row>
    <row r="2374" spans="1:7" x14ac:dyDescent="0.25">
      <c r="A2374">
        <v>23.819999999999698</v>
      </c>
      <c r="B2374">
        <v>0.76879793405532804</v>
      </c>
      <c r="C2374">
        <v>5.0362963676452601</v>
      </c>
      <c r="D2374">
        <v>0.76879793405532804</v>
      </c>
      <c r="E2374">
        <v>29.004351332235299</v>
      </c>
      <c r="F2374">
        <v>242.29529274223501</v>
      </c>
      <c r="G2374">
        <v>46.411724999999898</v>
      </c>
    </row>
    <row r="2375" spans="1:7" x14ac:dyDescent="0.25">
      <c r="A2375">
        <v>23.829999999999899</v>
      </c>
      <c r="B2375">
        <v>0.76921641826629605</v>
      </c>
      <c r="C2375">
        <v>5.0383486747741602</v>
      </c>
      <c r="D2375">
        <v>0.76921641826629605</v>
      </c>
      <c r="E2375">
        <v>29.004769816446299</v>
      </c>
      <c r="F2375">
        <v>242.295711226446</v>
      </c>
      <c r="G2375">
        <v>46.421725000000102</v>
      </c>
    </row>
    <row r="2376" spans="1:7" x14ac:dyDescent="0.25">
      <c r="A2376">
        <v>23.840000000000099</v>
      </c>
      <c r="B2376">
        <v>0.76960629224777199</v>
      </c>
      <c r="C2376">
        <v>5.0397257804870597</v>
      </c>
      <c r="D2376">
        <v>0.76960629224777199</v>
      </c>
      <c r="E2376">
        <v>29.005159690427799</v>
      </c>
      <c r="F2376">
        <v>242.29610110042699</v>
      </c>
      <c r="G2376">
        <v>46.431725000000299</v>
      </c>
    </row>
    <row r="2377" spans="1:7" x14ac:dyDescent="0.25">
      <c r="A2377">
        <v>23.849999999999401</v>
      </c>
      <c r="B2377">
        <v>0.76998227834701505</v>
      </c>
      <c r="C2377">
        <v>5.0417194366454998</v>
      </c>
      <c r="D2377">
        <v>0.76998227834701505</v>
      </c>
      <c r="E2377">
        <v>29.005535676527</v>
      </c>
      <c r="F2377">
        <v>242.29647708652701</v>
      </c>
      <c r="G2377">
        <v>46.4417249999996</v>
      </c>
    </row>
    <row r="2378" spans="1:7" x14ac:dyDescent="0.25">
      <c r="A2378">
        <v>23.859999999999602</v>
      </c>
      <c r="B2378">
        <v>0.77034026384353604</v>
      </c>
      <c r="C2378">
        <v>5.04402351379394</v>
      </c>
      <c r="D2378">
        <v>0.77034026384353604</v>
      </c>
      <c r="E2378">
        <v>29.0058936620235</v>
      </c>
      <c r="F2378">
        <v>242.29683507202299</v>
      </c>
      <c r="G2378">
        <v>46.451724999999797</v>
      </c>
    </row>
    <row r="2379" spans="1:7" x14ac:dyDescent="0.25">
      <c r="A2379">
        <v>23.869999999999798</v>
      </c>
      <c r="B2379">
        <v>0.77069330215454102</v>
      </c>
      <c r="C2379">
        <v>5.0448417663574201</v>
      </c>
      <c r="D2379">
        <v>0.77069330215454102</v>
      </c>
      <c r="E2379">
        <v>29.0062467003346</v>
      </c>
      <c r="F2379">
        <v>242.29718811033399</v>
      </c>
      <c r="G2379">
        <v>46.461725000000101</v>
      </c>
    </row>
    <row r="2380" spans="1:7" x14ac:dyDescent="0.25">
      <c r="A2380">
        <v>23.880000000000098</v>
      </c>
      <c r="B2380">
        <v>0.77106648683547896</v>
      </c>
      <c r="C2380">
        <v>5.0465335845947203</v>
      </c>
      <c r="D2380">
        <v>0.77106648683547896</v>
      </c>
      <c r="E2380">
        <v>29.0066198850155</v>
      </c>
      <c r="F2380">
        <v>242.29756129501499</v>
      </c>
      <c r="G2380">
        <v>46.471725000000298</v>
      </c>
    </row>
    <row r="2381" spans="1:7" x14ac:dyDescent="0.25">
      <c r="A2381">
        <v>23.8899999999994</v>
      </c>
      <c r="B2381">
        <v>0.77144056558608998</v>
      </c>
      <c r="C2381">
        <v>5.0489511489868102</v>
      </c>
      <c r="D2381">
        <v>0.77144056558608998</v>
      </c>
      <c r="E2381">
        <v>29.006993963766099</v>
      </c>
      <c r="F2381">
        <v>242.29793537376599</v>
      </c>
      <c r="G2381">
        <v>46.481724999999599</v>
      </c>
    </row>
    <row r="2382" spans="1:7" x14ac:dyDescent="0.25">
      <c r="A2382">
        <v>23.899999999999601</v>
      </c>
      <c r="B2382">
        <v>0.77179747819900502</v>
      </c>
      <c r="C2382">
        <v>5.0508852005004803</v>
      </c>
      <c r="D2382">
        <v>0.77179747819900502</v>
      </c>
      <c r="E2382">
        <v>29.007350876379</v>
      </c>
      <c r="F2382">
        <v>242.298292286379</v>
      </c>
      <c r="G2382">
        <v>46.491724999999803</v>
      </c>
    </row>
    <row r="2383" spans="1:7" x14ac:dyDescent="0.25">
      <c r="A2383">
        <v>23.909999999999801</v>
      </c>
      <c r="B2383">
        <v>0.77217680215835505</v>
      </c>
      <c r="C2383">
        <v>5.0519127845764098</v>
      </c>
      <c r="D2383">
        <v>0.77217680215835505</v>
      </c>
      <c r="E2383">
        <v>29.007730200338401</v>
      </c>
      <c r="F2383">
        <v>242.298671610338</v>
      </c>
      <c r="G2383">
        <v>46.501725</v>
      </c>
    </row>
    <row r="2384" spans="1:7" x14ac:dyDescent="0.25">
      <c r="A2384">
        <v>23.92</v>
      </c>
      <c r="B2384">
        <v>0.77253758907318104</v>
      </c>
      <c r="C2384">
        <v>5.05352735519409</v>
      </c>
      <c r="D2384">
        <v>0.77253758907318104</v>
      </c>
      <c r="E2384">
        <v>29.008090987253201</v>
      </c>
      <c r="F2384">
        <v>242.299032397253</v>
      </c>
      <c r="G2384">
        <v>46.511725000000197</v>
      </c>
    </row>
    <row r="2385" spans="1:7" x14ac:dyDescent="0.25">
      <c r="A2385">
        <v>23.9299999999993</v>
      </c>
      <c r="B2385">
        <v>0.77289664745330799</v>
      </c>
      <c r="C2385">
        <v>5.0547208786010698</v>
      </c>
      <c r="D2385">
        <v>0.77289664745330799</v>
      </c>
      <c r="E2385">
        <v>29.0084500456333</v>
      </c>
      <c r="F2385">
        <v>242.29939145563301</v>
      </c>
      <c r="G2385">
        <v>46.521724999999599</v>
      </c>
    </row>
    <row r="2386" spans="1:7" x14ac:dyDescent="0.25">
      <c r="A2386">
        <v>23.9399999999995</v>
      </c>
      <c r="B2386">
        <v>0.77322584390640203</v>
      </c>
      <c r="C2386">
        <v>5.0581798553466699</v>
      </c>
      <c r="D2386">
        <v>0.77322584390640203</v>
      </c>
      <c r="E2386">
        <v>29.008779242086401</v>
      </c>
      <c r="F2386">
        <v>242.29972065208599</v>
      </c>
      <c r="G2386">
        <v>46.531724999999803</v>
      </c>
    </row>
    <row r="2387" spans="1:7" x14ac:dyDescent="0.25">
      <c r="A2387">
        <v>23.9499999999998</v>
      </c>
      <c r="B2387">
        <v>0.773556888103485</v>
      </c>
      <c r="C2387">
        <v>5.0603036880493102</v>
      </c>
      <c r="D2387">
        <v>0.773556888103485</v>
      </c>
      <c r="E2387">
        <v>29.009110286283502</v>
      </c>
      <c r="F2387">
        <v>242.30005169628299</v>
      </c>
      <c r="G2387">
        <v>46.541725</v>
      </c>
    </row>
    <row r="2388" spans="1:7" x14ac:dyDescent="0.25">
      <c r="A2388">
        <v>23.96</v>
      </c>
      <c r="B2388">
        <v>0.77391403913497903</v>
      </c>
      <c r="C2388">
        <v>5.0622472763061497</v>
      </c>
      <c r="D2388">
        <v>0.77391403913497903</v>
      </c>
      <c r="E2388">
        <v>29.009467437314999</v>
      </c>
      <c r="F2388">
        <v>242.300408847315</v>
      </c>
      <c r="G2388">
        <v>46.551725000000197</v>
      </c>
    </row>
    <row r="2389" spans="1:7" x14ac:dyDescent="0.25">
      <c r="A2389">
        <v>23.969999999999299</v>
      </c>
      <c r="B2389">
        <v>0.77427512407302801</v>
      </c>
      <c r="C2389">
        <v>5.0638523101806596</v>
      </c>
      <c r="D2389">
        <v>0.77427512407302801</v>
      </c>
      <c r="E2389">
        <v>29.009828522252999</v>
      </c>
      <c r="F2389">
        <v>242.30076993225299</v>
      </c>
      <c r="G2389">
        <v>46.561724999999498</v>
      </c>
    </row>
    <row r="2390" spans="1:7" x14ac:dyDescent="0.25">
      <c r="A2390">
        <v>23.979999999999499</v>
      </c>
      <c r="B2390">
        <v>0.77462422847747803</v>
      </c>
      <c r="C2390">
        <v>5.0652432441711399</v>
      </c>
      <c r="D2390">
        <v>0.77462422847747803</v>
      </c>
      <c r="E2390">
        <v>29.010177626657502</v>
      </c>
      <c r="F2390">
        <v>242.30111903665701</v>
      </c>
      <c r="G2390">
        <v>46.571724999999702</v>
      </c>
    </row>
    <row r="2391" spans="1:7" x14ac:dyDescent="0.25">
      <c r="A2391">
        <v>23.9899999999997</v>
      </c>
      <c r="B2391">
        <v>0.774935603141784</v>
      </c>
      <c r="C2391">
        <v>5.0671367645263601</v>
      </c>
      <c r="D2391">
        <v>0.774935603141784</v>
      </c>
      <c r="E2391">
        <v>29.010489001321801</v>
      </c>
      <c r="F2391">
        <v>242.30143041132101</v>
      </c>
      <c r="G2391">
        <v>46.581724999999999</v>
      </c>
    </row>
    <row r="2392" spans="1:7" x14ac:dyDescent="0.25">
      <c r="A2392">
        <v>24</v>
      </c>
      <c r="B2392">
        <v>0.77522897720336903</v>
      </c>
      <c r="C2392">
        <v>5.06953620910644</v>
      </c>
      <c r="D2392">
        <v>0.77522897720336903</v>
      </c>
      <c r="E2392">
        <v>29.0107823753834</v>
      </c>
      <c r="F2392">
        <v>242.30172378538299</v>
      </c>
      <c r="G2392">
        <v>46.591725000000203</v>
      </c>
    </row>
    <row r="2393" spans="1:7" x14ac:dyDescent="0.25">
      <c r="A2393">
        <v>24.009999999999302</v>
      </c>
      <c r="B2393">
        <v>0.77556866407394398</v>
      </c>
      <c r="C2393">
        <v>5.0719289779662997</v>
      </c>
      <c r="D2393">
        <v>0.77556866407394398</v>
      </c>
      <c r="E2393">
        <v>29.011122062254</v>
      </c>
      <c r="F2393">
        <v>242.302063472253</v>
      </c>
      <c r="G2393">
        <v>46.601724999999497</v>
      </c>
    </row>
    <row r="2394" spans="1:7" x14ac:dyDescent="0.25">
      <c r="A2394">
        <v>24.019999999999499</v>
      </c>
      <c r="B2394">
        <v>0.77592748403549106</v>
      </c>
      <c r="C2394">
        <v>5.0730624198913503</v>
      </c>
      <c r="D2394">
        <v>0.77592748403549106</v>
      </c>
      <c r="E2394">
        <v>29.011480882215501</v>
      </c>
      <c r="F2394">
        <v>242.302422292215</v>
      </c>
      <c r="G2394">
        <v>46.611724999999701</v>
      </c>
    </row>
    <row r="2395" spans="1:7" x14ac:dyDescent="0.25">
      <c r="A2395">
        <v>24.029999999999699</v>
      </c>
      <c r="B2395">
        <v>0.77623587846755904</v>
      </c>
      <c r="C2395">
        <v>5.0747666358947701</v>
      </c>
      <c r="D2395">
        <v>0.77623587846755904</v>
      </c>
      <c r="E2395">
        <v>29.011789276647601</v>
      </c>
      <c r="F2395">
        <v>242.30273068664701</v>
      </c>
      <c r="G2395">
        <v>46.621724999999898</v>
      </c>
    </row>
    <row r="2396" spans="1:7" x14ac:dyDescent="0.25">
      <c r="A2396">
        <v>24.0399999999999</v>
      </c>
      <c r="B2396">
        <v>0.77655059099197299</v>
      </c>
      <c r="C2396">
        <v>5.0759949684143004</v>
      </c>
      <c r="D2396">
        <v>0.77655059099197299</v>
      </c>
      <c r="E2396">
        <v>29.012103989172001</v>
      </c>
      <c r="F2396">
        <v>242.30304539917199</v>
      </c>
      <c r="G2396">
        <v>46.631725000000102</v>
      </c>
    </row>
    <row r="2397" spans="1:7" x14ac:dyDescent="0.25">
      <c r="A2397">
        <v>24.049999999999201</v>
      </c>
      <c r="B2397">
        <v>0.77689528465270996</v>
      </c>
      <c r="C2397">
        <v>5.0777177810668901</v>
      </c>
      <c r="D2397">
        <v>0.77689528465270996</v>
      </c>
      <c r="E2397">
        <v>29.012448682832702</v>
      </c>
      <c r="F2397">
        <v>242.30339009283199</v>
      </c>
      <c r="G2397">
        <v>46.641724999999397</v>
      </c>
    </row>
    <row r="2398" spans="1:7" x14ac:dyDescent="0.25">
      <c r="A2398">
        <v>24.059999999999398</v>
      </c>
      <c r="B2398">
        <v>0.77720248699188199</v>
      </c>
      <c r="C2398">
        <v>5.0790381431579501</v>
      </c>
      <c r="D2398">
        <v>0.77720248699188199</v>
      </c>
      <c r="E2398">
        <v>29.012755885171899</v>
      </c>
      <c r="F2398">
        <v>242.30369729517099</v>
      </c>
      <c r="G2398">
        <v>46.651724999999701</v>
      </c>
    </row>
    <row r="2399" spans="1:7" x14ac:dyDescent="0.25">
      <c r="A2399">
        <v>24.069999999999698</v>
      </c>
      <c r="B2399">
        <v>0.77748119831085205</v>
      </c>
      <c r="C2399">
        <v>5.0813169479370099</v>
      </c>
      <c r="D2399">
        <v>0.77748119831085205</v>
      </c>
      <c r="E2399">
        <v>29.0130345964909</v>
      </c>
      <c r="F2399">
        <v>242.30397600648999</v>
      </c>
      <c r="G2399">
        <v>46.661724999999898</v>
      </c>
    </row>
    <row r="2400" spans="1:7" x14ac:dyDescent="0.25">
      <c r="A2400">
        <v>24.079999999999899</v>
      </c>
      <c r="B2400">
        <v>0.77777069807052601</v>
      </c>
      <c r="C2400">
        <v>5.0841865539550701</v>
      </c>
      <c r="D2400">
        <v>0.77777069807052601</v>
      </c>
      <c r="E2400">
        <v>29.0133240962505</v>
      </c>
      <c r="F2400">
        <v>242.30426550625</v>
      </c>
      <c r="G2400">
        <v>46.671725000000102</v>
      </c>
    </row>
    <row r="2401" spans="1:7" x14ac:dyDescent="0.25">
      <c r="A2401">
        <v>24.090000000000099</v>
      </c>
      <c r="B2401">
        <v>0.77812093496322599</v>
      </c>
      <c r="C2401">
        <v>5.08573198318481</v>
      </c>
      <c r="D2401">
        <v>0.77812093496322599</v>
      </c>
      <c r="E2401">
        <v>29.0136743331432</v>
      </c>
      <c r="F2401">
        <v>242.30461574314299</v>
      </c>
      <c r="G2401">
        <v>46.681725000000299</v>
      </c>
    </row>
    <row r="2402" spans="1:7" x14ac:dyDescent="0.25">
      <c r="A2402">
        <v>24.099999999999401</v>
      </c>
      <c r="B2402">
        <v>0.77845948934554998</v>
      </c>
      <c r="C2402">
        <v>5.0864768028259197</v>
      </c>
      <c r="D2402">
        <v>0.77845948934554998</v>
      </c>
      <c r="E2402">
        <v>29.014012887525599</v>
      </c>
      <c r="F2402">
        <v>242.304954297525</v>
      </c>
      <c r="G2402">
        <v>46.6917249999996</v>
      </c>
    </row>
    <row r="2403" spans="1:7" x14ac:dyDescent="0.25">
      <c r="A2403">
        <v>24.109999999999602</v>
      </c>
      <c r="B2403">
        <v>0.77879083156585605</v>
      </c>
      <c r="C2403">
        <v>5.0879268646240199</v>
      </c>
      <c r="D2403">
        <v>0.77879083156585605</v>
      </c>
      <c r="E2403">
        <v>29.014344229745902</v>
      </c>
      <c r="F2403">
        <v>242.30528563974499</v>
      </c>
      <c r="G2403">
        <v>46.701724999999797</v>
      </c>
    </row>
    <row r="2404" spans="1:7" x14ac:dyDescent="0.25">
      <c r="A2404">
        <v>24.119999999999798</v>
      </c>
      <c r="B2404">
        <v>0.77911418676376298</v>
      </c>
      <c r="C2404">
        <v>5.0895895957946697</v>
      </c>
      <c r="D2404">
        <v>0.77911418676376298</v>
      </c>
      <c r="E2404">
        <v>29.014667584943801</v>
      </c>
      <c r="F2404">
        <v>242.30560899494299</v>
      </c>
      <c r="G2404">
        <v>46.711725000000101</v>
      </c>
    </row>
    <row r="2405" spans="1:7" x14ac:dyDescent="0.25">
      <c r="A2405">
        <v>24.130000000000098</v>
      </c>
      <c r="B2405">
        <v>0.77940565347671498</v>
      </c>
      <c r="C2405">
        <v>5.0902023315429599</v>
      </c>
      <c r="D2405">
        <v>0.77940565347671498</v>
      </c>
      <c r="E2405">
        <v>29.0149590516567</v>
      </c>
      <c r="F2405">
        <v>242.30590046165599</v>
      </c>
      <c r="G2405">
        <v>46.721725000000298</v>
      </c>
    </row>
    <row r="2406" spans="1:7" x14ac:dyDescent="0.25">
      <c r="A2406">
        <v>24.1399999999994</v>
      </c>
      <c r="B2406">
        <v>0.77970176935195901</v>
      </c>
      <c r="C2406">
        <v>5.0903244018554599</v>
      </c>
      <c r="D2406">
        <v>0.77970176935195901</v>
      </c>
      <c r="E2406">
        <v>29.015255167532001</v>
      </c>
      <c r="F2406">
        <v>242.30619657753201</v>
      </c>
      <c r="G2406">
        <v>46.731724999999599</v>
      </c>
    </row>
    <row r="2407" spans="1:7" x14ac:dyDescent="0.25">
      <c r="A2407">
        <v>24.149999999999601</v>
      </c>
      <c r="B2407">
        <v>0.78000456094741799</v>
      </c>
      <c r="C2407">
        <v>5.0916996002197203</v>
      </c>
      <c r="D2407">
        <v>0.78000456094741799</v>
      </c>
      <c r="E2407">
        <v>29.015557959127399</v>
      </c>
      <c r="F2407">
        <v>242.30649936912701</v>
      </c>
      <c r="G2407">
        <v>46.741724999999803</v>
      </c>
    </row>
    <row r="2408" spans="1:7" x14ac:dyDescent="0.25">
      <c r="A2408">
        <v>24.159999999999801</v>
      </c>
      <c r="B2408">
        <v>0.78031349182128895</v>
      </c>
      <c r="C2408">
        <v>5.0932898521423304</v>
      </c>
      <c r="D2408">
        <v>0.78031349182128895</v>
      </c>
      <c r="E2408">
        <v>29.015866890001298</v>
      </c>
      <c r="F2408">
        <v>242.30680830000099</v>
      </c>
      <c r="G2408">
        <v>46.751725</v>
      </c>
    </row>
    <row r="2409" spans="1:7" x14ac:dyDescent="0.25">
      <c r="A2409">
        <v>24.17</v>
      </c>
      <c r="B2409">
        <v>0.78062379360198897</v>
      </c>
      <c r="C2409">
        <v>5.0942878723144496</v>
      </c>
      <c r="D2409">
        <v>0.78062379360198897</v>
      </c>
      <c r="E2409">
        <v>29.016177191781999</v>
      </c>
      <c r="F2409">
        <v>242.30711860178201</v>
      </c>
      <c r="G2409">
        <v>46.761725000000197</v>
      </c>
    </row>
    <row r="2410" spans="1:7" x14ac:dyDescent="0.25">
      <c r="A2410">
        <v>24.1799999999993</v>
      </c>
      <c r="B2410">
        <v>0.78091967105865401</v>
      </c>
      <c r="C2410">
        <v>5.0951118469238201</v>
      </c>
      <c r="D2410">
        <v>0.78091967105865401</v>
      </c>
      <c r="E2410">
        <v>29.0164730692387</v>
      </c>
      <c r="F2410">
        <v>242.30741447923799</v>
      </c>
      <c r="G2410">
        <v>46.771724999999599</v>
      </c>
    </row>
    <row r="2411" spans="1:7" x14ac:dyDescent="0.25">
      <c r="A2411">
        <v>24.1899999999995</v>
      </c>
      <c r="B2411">
        <v>0.78122717142105103</v>
      </c>
      <c r="C2411">
        <v>5.0967164039611799</v>
      </c>
      <c r="D2411">
        <v>0.78122717142105103</v>
      </c>
      <c r="E2411">
        <v>29.016780569601099</v>
      </c>
      <c r="F2411">
        <v>242.30772197960101</v>
      </c>
      <c r="G2411">
        <v>46.781724999999803</v>
      </c>
    </row>
    <row r="2412" spans="1:7" x14ac:dyDescent="0.25">
      <c r="A2412">
        <v>24.1999999999998</v>
      </c>
      <c r="B2412">
        <v>0.78153747320175104</v>
      </c>
      <c r="C2412">
        <v>5.0972771644592196</v>
      </c>
      <c r="D2412">
        <v>0.78153747320175104</v>
      </c>
      <c r="E2412">
        <v>29.0170908713818</v>
      </c>
      <c r="F2412">
        <v>242.308032281381</v>
      </c>
      <c r="G2412">
        <v>46.791725</v>
      </c>
    </row>
    <row r="2413" spans="1:7" x14ac:dyDescent="0.25">
      <c r="A2413">
        <v>24.21</v>
      </c>
      <c r="B2413">
        <v>0.78184968233108498</v>
      </c>
      <c r="C2413">
        <v>5.0979099273681596</v>
      </c>
      <c r="D2413">
        <v>0.78184968233108498</v>
      </c>
      <c r="E2413">
        <v>29.017403080511102</v>
      </c>
      <c r="F2413">
        <v>242.30834449051099</v>
      </c>
      <c r="G2413">
        <v>46.801725000000197</v>
      </c>
    </row>
    <row r="2414" spans="1:7" x14ac:dyDescent="0.25">
      <c r="A2414">
        <v>24.219999999999299</v>
      </c>
      <c r="B2414">
        <v>0.78214532136917103</v>
      </c>
      <c r="C2414">
        <v>5.0996990203857404</v>
      </c>
      <c r="D2414">
        <v>0.78214532136917103</v>
      </c>
      <c r="E2414">
        <v>29.017698719549202</v>
      </c>
      <c r="F2414">
        <v>242.30864012954899</v>
      </c>
      <c r="G2414">
        <v>46.811724999999498</v>
      </c>
    </row>
    <row r="2415" spans="1:7" x14ac:dyDescent="0.25">
      <c r="A2415">
        <v>24.229999999999499</v>
      </c>
      <c r="B2415">
        <v>0.78242814540863004</v>
      </c>
      <c r="C2415">
        <v>5.1028776168823198</v>
      </c>
      <c r="D2415">
        <v>0.78242814540863004</v>
      </c>
      <c r="E2415">
        <v>29.017981543588601</v>
      </c>
      <c r="F2415">
        <v>242.308922953588</v>
      </c>
      <c r="G2415">
        <v>46.821724999999702</v>
      </c>
    </row>
    <row r="2416" spans="1:7" x14ac:dyDescent="0.25">
      <c r="A2416">
        <v>24.2399999999997</v>
      </c>
      <c r="B2416">
        <v>0.78271901607513406</v>
      </c>
      <c r="C2416">
        <v>5.1055932044982901</v>
      </c>
      <c r="D2416">
        <v>0.78271901607513406</v>
      </c>
      <c r="E2416">
        <v>29.018272414255101</v>
      </c>
      <c r="F2416">
        <v>242.30921382425501</v>
      </c>
      <c r="G2416">
        <v>46.831724999999999</v>
      </c>
    </row>
    <row r="2417" spans="1:7" x14ac:dyDescent="0.25">
      <c r="A2417">
        <v>24.25</v>
      </c>
      <c r="B2417">
        <v>0.78305399417877197</v>
      </c>
      <c r="C2417">
        <v>5.1074304580688397</v>
      </c>
      <c r="D2417">
        <v>0.78305399417877197</v>
      </c>
      <c r="E2417">
        <v>29.018607392358799</v>
      </c>
      <c r="F2417">
        <v>242.30954880235799</v>
      </c>
      <c r="G2417">
        <v>46.841725000000203</v>
      </c>
    </row>
    <row r="2418" spans="1:7" x14ac:dyDescent="0.25">
      <c r="A2418">
        <v>24.259999999999302</v>
      </c>
      <c r="B2418">
        <v>0.78338313102722101</v>
      </c>
      <c r="C2418">
        <v>5.10884666442871</v>
      </c>
      <c r="D2418">
        <v>0.78338313102722101</v>
      </c>
      <c r="E2418">
        <v>29.018936529207199</v>
      </c>
      <c r="F2418">
        <v>242.30987793920701</v>
      </c>
      <c r="G2418">
        <v>46.851724999999497</v>
      </c>
    </row>
    <row r="2419" spans="1:7" x14ac:dyDescent="0.25">
      <c r="A2419">
        <v>24.269999999999499</v>
      </c>
      <c r="B2419">
        <v>0.78370594978332497</v>
      </c>
      <c r="C2419">
        <v>5.1105794906616202</v>
      </c>
      <c r="D2419">
        <v>0.78370594978332497</v>
      </c>
      <c r="E2419">
        <v>29.019259347963299</v>
      </c>
      <c r="F2419">
        <v>242.310200757963</v>
      </c>
      <c r="G2419">
        <v>46.861724999999701</v>
      </c>
    </row>
    <row r="2420" spans="1:7" x14ac:dyDescent="0.25">
      <c r="A2420">
        <v>24.279999999999699</v>
      </c>
      <c r="B2420">
        <v>0.78402096033096302</v>
      </c>
      <c r="C2420">
        <v>5.1123499870300204</v>
      </c>
      <c r="D2420">
        <v>0.78402096033096302</v>
      </c>
      <c r="E2420">
        <v>29.019574358511001</v>
      </c>
      <c r="F2420">
        <v>242.31051576851101</v>
      </c>
      <c r="G2420">
        <v>46.871724999999898</v>
      </c>
    </row>
    <row r="2421" spans="1:7" x14ac:dyDescent="0.25">
      <c r="A2421">
        <v>24.2899999999999</v>
      </c>
      <c r="B2421">
        <v>0.78431761264801003</v>
      </c>
      <c r="C2421">
        <v>5.1134166717529199</v>
      </c>
      <c r="D2421">
        <v>0.78431761264801003</v>
      </c>
      <c r="E2421">
        <v>29.019871010827998</v>
      </c>
      <c r="F2421">
        <v>242.310812420828</v>
      </c>
      <c r="G2421">
        <v>46.881725000000102</v>
      </c>
    </row>
    <row r="2422" spans="1:7" x14ac:dyDescent="0.25">
      <c r="A2422">
        <v>24.299999999999201</v>
      </c>
      <c r="B2422">
        <v>0.78460627794265703</v>
      </c>
      <c r="C2422">
        <v>5.1150665283203098</v>
      </c>
      <c r="D2422">
        <v>0.78460627794265703</v>
      </c>
      <c r="E2422">
        <v>29.020159676122699</v>
      </c>
      <c r="F2422">
        <v>242.31110108612199</v>
      </c>
      <c r="G2422">
        <v>46.891724999999397</v>
      </c>
    </row>
    <row r="2423" spans="1:7" x14ac:dyDescent="0.25">
      <c r="A2423">
        <v>24.309999999999398</v>
      </c>
      <c r="B2423">
        <v>0.784931540489196</v>
      </c>
      <c r="C2423">
        <v>5.1174607276916504</v>
      </c>
      <c r="D2423">
        <v>0.784931540489196</v>
      </c>
      <c r="E2423">
        <v>29.020484938669199</v>
      </c>
      <c r="F2423">
        <v>242.31142634866899</v>
      </c>
      <c r="G2423">
        <v>46.901724999999701</v>
      </c>
    </row>
    <row r="2424" spans="1:7" x14ac:dyDescent="0.25">
      <c r="A2424">
        <v>24.319999999999698</v>
      </c>
      <c r="B2424">
        <v>0.78525990247726396</v>
      </c>
      <c r="C2424">
        <v>5.11897420883178</v>
      </c>
      <c r="D2424">
        <v>0.78525990247726396</v>
      </c>
      <c r="E2424">
        <v>29.020813300657299</v>
      </c>
      <c r="F2424">
        <v>242.311754710657</v>
      </c>
      <c r="G2424">
        <v>46.911724999999898</v>
      </c>
    </row>
    <row r="2425" spans="1:7" x14ac:dyDescent="0.25">
      <c r="A2425">
        <v>24.329999999999899</v>
      </c>
      <c r="B2425">
        <v>0.78559321165084794</v>
      </c>
      <c r="C2425">
        <v>5.1199316978454501</v>
      </c>
      <c r="D2425">
        <v>0.78559321165084794</v>
      </c>
      <c r="E2425">
        <v>29.0211466098309</v>
      </c>
      <c r="F2425">
        <v>242.31208801983001</v>
      </c>
      <c r="G2425">
        <v>46.921725000000102</v>
      </c>
    </row>
    <row r="2426" spans="1:7" x14ac:dyDescent="0.25">
      <c r="A2426">
        <v>24.340000000000099</v>
      </c>
      <c r="B2426">
        <v>0.78591346740722601</v>
      </c>
      <c r="C2426">
        <v>5.1207895278930602</v>
      </c>
      <c r="D2426">
        <v>0.78591346740722601</v>
      </c>
      <c r="E2426">
        <v>29.0214668655872</v>
      </c>
      <c r="F2426">
        <v>242.31240827558699</v>
      </c>
      <c r="G2426">
        <v>46.931725000000299</v>
      </c>
    </row>
    <row r="2427" spans="1:7" x14ac:dyDescent="0.25">
      <c r="A2427">
        <v>24.349999999999401</v>
      </c>
      <c r="B2427">
        <v>0.78621298074722201</v>
      </c>
      <c r="C2427">
        <v>5.1210837364196697</v>
      </c>
      <c r="D2427">
        <v>0.78621298074722201</v>
      </c>
      <c r="E2427">
        <v>29.0217663789272</v>
      </c>
      <c r="F2427">
        <v>242.31270778892701</v>
      </c>
      <c r="G2427">
        <v>46.9417249999996</v>
      </c>
    </row>
    <row r="2428" spans="1:7" x14ac:dyDescent="0.25">
      <c r="A2428">
        <v>24.359999999999602</v>
      </c>
      <c r="B2428">
        <v>0.78651356697082497</v>
      </c>
      <c r="C2428">
        <v>5.12287998199462</v>
      </c>
      <c r="D2428">
        <v>0.78651356697082497</v>
      </c>
      <c r="E2428">
        <v>29.022066965150799</v>
      </c>
      <c r="F2428">
        <v>242.31300837514999</v>
      </c>
      <c r="G2428">
        <v>46.951724999999797</v>
      </c>
    </row>
    <row r="2429" spans="1:7" x14ac:dyDescent="0.25">
      <c r="A2429">
        <v>24.369999999999798</v>
      </c>
      <c r="B2429">
        <v>0.78686958551406805</v>
      </c>
      <c r="C2429">
        <v>5.1245975494384703</v>
      </c>
      <c r="D2429">
        <v>0.78686958551406805</v>
      </c>
      <c r="E2429">
        <v>29.022422983694099</v>
      </c>
      <c r="F2429">
        <v>242.313364393694</v>
      </c>
      <c r="G2429">
        <v>46.961725000000101</v>
      </c>
    </row>
    <row r="2430" spans="1:7" x14ac:dyDescent="0.25">
      <c r="A2430">
        <v>24.380000000000098</v>
      </c>
      <c r="B2430">
        <v>0.78722202777862504</v>
      </c>
      <c r="C2430">
        <v>5.12530517578125</v>
      </c>
      <c r="D2430">
        <v>0.78722202777862504</v>
      </c>
      <c r="E2430">
        <v>29.022775425958599</v>
      </c>
      <c r="F2430">
        <v>242.31371683595799</v>
      </c>
      <c r="G2430">
        <v>46.971725000000298</v>
      </c>
    </row>
    <row r="2431" spans="1:7" x14ac:dyDescent="0.25">
      <c r="A2431">
        <v>24.3899999999994</v>
      </c>
      <c r="B2431">
        <v>0.787556171417236</v>
      </c>
      <c r="C2431">
        <v>5.1267309188842702</v>
      </c>
      <c r="D2431">
        <v>0.787556171417236</v>
      </c>
      <c r="E2431">
        <v>29.023109569597199</v>
      </c>
      <c r="F2431">
        <v>242.314050979597</v>
      </c>
      <c r="G2431">
        <v>46.981724999999599</v>
      </c>
    </row>
    <row r="2432" spans="1:7" x14ac:dyDescent="0.25">
      <c r="A2432">
        <v>24.399999999999601</v>
      </c>
      <c r="B2432">
        <v>0.78784126043319702</v>
      </c>
      <c r="C2432">
        <v>5.1294875144958398</v>
      </c>
      <c r="D2432">
        <v>0.78784126043319702</v>
      </c>
      <c r="E2432">
        <v>29.023394658613199</v>
      </c>
      <c r="F2432">
        <v>242.31433606861299</v>
      </c>
      <c r="G2432">
        <v>46.991724999999803</v>
      </c>
    </row>
    <row r="2433" spans="1:7" x14ac:dyDescent="0.25">
      <c r="A2433">
        <v>24.409999999999801</v>
      </c>
      <c r="B2433">
        <v>0.78814929723739602</v>
      </c>
      <c r="C2433">
        <v>5.1308288574218697</v>
      </c>
      <c r="D2433">
        <v>0.78814929723739602</v>
      </c>
      <c r="E2433">
        <v>29.023702695417398</v>
      </c>
      <c r="F2433">
        <v>242.31464410541699</v>
      </c>
      <c r="G2433">
        <v>47.001725</v>
      </c>
    </row>
    <row r="2434" spans="1:7" x14ac:dyDescent="0.25">
      <c r="A2434">
        <v>24.42</v>
      </c>
      <c r="B2434">
        <v>0.78848928213119496</v>
      </c>
      <c r="C2434">
        <v>5.13165283203125</v>
      </c>
      <c r="D2434">
        <v>0.78848928213119496</v>
      </c>
      <c r="E2434">
        <v>29.024042680311201</v>
      </c>
      <c r="F2434">
        <v>242.31498409031099</v>
      </c>
      <c r="G2434">
        <v>47.011725000000197</v>
      </c>
    </row>
    <row r="2435" spans="1:7" x14ac:dyDescent="0.25">
      <c r="A2435">
        <v>24.4299999999993</v>
      </c>
      <c r="B2435">
        <v>0.78880846500396695</v>
      </c>
      <c r="C2435">
        <v>5.1323313713073704</v>
      </c>
      <c r="D2435">
        <v>0.78880846500396695</v>
      </c>
      <c r="E2435">
        <v>29.024361863184001</v>
      </c>
      <c r="F2435">
        <v>242.31530327318401</v>
      </c>
      <c r="G2435">
        <v>47.021724999999599</v>
      </c>
    </row>
    <row r="2436" spans="1:7" x14ac:dyDescent="0.25">
      <c r="A2436">
        <v>24.4399999999995</v>
      </c>
      <c r="B2436">
        <v>0.78910654783248901</v>
      </c>
      <c r="C2436">
        <v>5.1329283714294398</v>
      </c>
      <c r="D2436">
        <v>0.78910654783248901</v>
      </c>
      <c r="E2436">
        <v>29.024659946012498</v>
      </c>
      <c r="F2436">
        <v>242.315601356012</v>
      </c>
      <c r="G2436">
        <v>47.031724999999803</v>
      </c>
    </row>
    <row r="2437" spans="1:7" x14ac:dyDescent="0.25">
      <c r="A2437">
        <v>24.4499999999998</v>
      </c>
      <c r="B2437">
        <v>0.78946369886398304</v>
      </c>
      <c r="C2437">
        <v>5.1354851722717196</v>
      </c>
      <c r="D2437">
        <v>0.78946369886398304</v>
      </c>
      <c r="E2437">
        <v>29.025017097044</v>
      </c>
      <c r="F2437">
        <v>242.315958507044</v>
      </c>
      <c r="G2437">
        <v>47.041725</v>
      </c>
    </row>
    <row r="2438" spans="1:7" x14ac:dyDescent="0.25">
      <c r="A2438">
        <v>24.46</v>
      </c>
      <c r="B2438">
        <v>0.78979951143264704</v>
      </c>
      <c r="C2438">
        <v>5.1357254981994602</v>
      </c>
      <c r="D2438">
        <v>0.78979951143264704</v>
      </c>
      <c r="E2438">
        <v>29.0253529096127</v>
      </c>
      <c r="F2438">
        <v>242.31629431961201</v>
      </c>
      <c r="G2438">
        <v>47.051725000000197</v>
      </c>
    </row>
    <row r="2439" spans="1:7" x14ac:dyDescent="0.25">
      <c r="A2439">
        <v>24.469999999999299</v>
      </c>
      <c r="B2439">
        <v>0.79012531042098999</v>
      </c>
      <c r="C2439">
        <v>5.1362957954406703</v>
      </c>
      <c r="D2439">
        <v>0.79012531042098999</v>
      </c>
      <c r="E2439">
        <v>29.025678708600999</v>
      </c>
      <c r="F2439">
        <v>242.31662011860101</v>
      </c>
      <c r="G2439">
        <v>47.061724999999498</v>
      </c>
    </row>
    <row r="2440" spans="1:7" x14ac:dyDescent="0.25">
      <c r="A2440">
        <v>24.479999999999499</v>
      </c>
      <c r="B2440">
        <v>0.79042953252792303</v>
      </c>
      <c r="C2440">
        <v>5.1378359794616602</v>
      </c>
      <c r="D2440">
        <v>0.79042953252792303</v>
      </c>
      <c r="E2440">
        <v>29.025982930707901</v>
      </c>
      <c r="F2440">
        <v>242.316924340707</v>
      </c>
      <c r="G2440">
        <v>47.071724999999702</v>
      </c>
    </row>
    <row r="2441" spans="1:7" x14ac:dyDescent="0.25">
      <c r="A2441">
        <v>24.4899999999997</v>
      </c>
      <c r="B2441">
        <v>0.79075586795806796</v>
      </c>
      <c r="C2441">
        <v>5.1395287513732901</v>
      </c>
      <c r="D2441">
        <v>0.79075586795806796</v>
      </c>
      <c r="E2441">
        <v>29.026309266138099</v>
      </c>
      <c r="F2441">
        <v>242.317250676138</v>
      </c>
      <c r="G2441">
        <v>47.081724999999999</v>
      </c>
    </row>
    <row r="2442" spans="1:7" x14ac:dyDescent="0.25">
      <c r="A2442">
        <v>24.5</v>
      </c>
      <c r="B2442">
        <v>0.79110002517700195</v>
      </c>
      <c r="C2442">
        <v>5.1405448913574201</v>
      </c>
      <c r="D2442">
        <v>0.79110002517700195</v>
      </c>
      <c r="E2442">
        <v>29.026653423357001</v>
      </c>
      <c r="F2442">
        <v>242.31759483335699</v>
      </c>
      <c r="G2442">
        <v>47.091725000000203</v>
      </c>
    </row>
    <row r="2443" spans="1:7" x14ac:dyDescent="0.25">
      <c r="A2443">
        <v>24.509999999999302</v>
      </c>
      <c r="B2443">
        <v>0.791426122188568</v>
      </c>
      <c r="C2443">
        <v>5.1419119834899902</v>
      </c>
      <c r="D2443">
        <v>0.791426122188568</v>
      </c>
      <c r="E2443">
        <v>29.026979520368599</v>
      </c>
      <c r="F2443">
        <v>242.31792093036799</v>
      </c>
      <c r="G2443">
        <v>47.101724999999497</v>
      </c>
    </row>
    <row r="2444" spans="1:7" x14ac:dyDescent="0.25">
      <c r="A2444">
        <v>24.519999999999499</v>
      </c>
      <c r="B2444">
        <v>0.79173499345779397</v>
      </c>
      <c r="C2444">
        <v>5.1434187889099103</v>
      </c>
      <c r="D2444">
        <v>0.79173499345779397</v>
      </c>
      <c r="E2444">
        <v>29.0272883916378</v>
      </c>
      <c r="F2444">
        <v>242.31822980163699</v>
      </c>
      <c r="G2444">
        <v>47.111724999999701</v>
      </c>
    </row>
    <row r="2445" spans="1:7" x14ac:dyDescent="0.25">
      <c r="A2445">
        <v>24.529999999999699</v>
      </c>
      <c r="B2445">
        <v>0.79207748174667303</v>
      </c>
      <c r="C2445">
        <v>5.1450691223144496</v>
      </c>
      <c r="D2445">
        <v>0.79207748174667303</v>
      </c>
      <c r="E2445">
        <v>29.027630879926701</v>
      </c>
      <c r="F2445">
        <v>242.31857228992601</v>
      </c>
      <c r="G2445">
        <v>47.121724999999898</v>
      </c>
    </row>
    <row r="2446" spans="1:7" x14ac:dyDescent="0.25">
      <c r="A2446">
        <v>24.5399999999999</v>
      </c>
      <c r="B2446">
        <v>0.79240357875823897</v>
      </c>
      <c r="C2446">
        <v>5.1484231948852504</v>
      </c>
      <c r="D2446">
        <v>0.79240357875823897</v>
      </c>
      <c r="E2446">
        <v>29.027956976938199</v>
      </c>
      <c r="F2446">
        <v>242.318898386938</v>
      </c>
      <c r="G2446">
        <v>47.131725000000102</v>
      </c>
    </row>
    <row r="2447" spans="1:7" x14ac:dyDescent="0.25">
      <c r="A2447">
        <v>24.549999999999201</v>
      </c>
      <c r="B2447">
        <v>0.79269891977310103</v>
      </c>
      <c r="C2447">
        <v>5.1486926078796298</v>
      </c>
      <c r="D2447">
        <v>0.79269891977310103</v>
      </c>
      <c r="E2447">
        <v>29.0282523179531</v>
      </c>
      <c r="F2447">
        <v>242.31919372795301</v>
      </c>
      <c r="G2447">
        <v>47.141724999999397</v>
      </c>
    </row>
    <row r="2448" spans="1:7" x14ac:dyDescent="0.25">
      <c r="A2448">
        <v>24.559999999999398</v>
      </c>
      <c r="B2448">
        <v>0.79303383827209395</v>
      </c>
      <c r="C2448">
        <v>5.1503357887268004</v>
      </c>
      <c r="D2448">
        <v>0.79303383827209395</v>
      </c>
      <c r="E2448">
        <v>29.0285872364521</v>
      </c>
      <c r="F2448">
        <v>242.319528646452</v>
      </c>
      <c r="G2448">
        <v>47.151724999999701</v>
      </c>
    </row>
    <row r="2449" spans="1:7" x14ac:dyDescent="0.25">
      <c r="A2449">
        <v>24.569999999999698</v>
      </c>
      <c r="B2449">
        <v>0.79338353872299106</v>
      </c>
      <c r="C2449">
        <v>5.1524486541748002</v>
      </c>
      <c r="D2449">
        <v>0.79338353872299106</v>
      </c>
      <c r="E2449">
        <v>29.028936936903001</v>
      </c>
      <c r="F2449">
        <v>242.31987834690301</v>
      </c>
      <c r="G2449">
        <v>47.161724999999898</v>
      </c>
    </row>
    <row r="2450" spans="1:7" x14ac:dyDescent="0.25">
      <c r="A2450">
        <v>24.579999999999899</v>
      </c>
      <c r="B2450">
        <v>0.79371631145477195</v>
      </c>
      <c r="C2450">
        <v>5.154296875</v>
      </c>
      <c r="D2450">
        <v>0.79371631145477195</v>
      </c>
      <c r="E2450">
        <v>29.0292697096348</v>
      </c>
      <c r="F2450">
        <v>242.320211119634</v>
      </c>
      <c r="G2450">
        <v>47.171725000000102</v>
      </c>
    </row>
    <row r="2451" spans="1:7" x14ac:dyDescent="0.25">
      <c r="A2451">
        <v>24.590000000000099</v>
      </c>
      <c r="B2451">
        <v>0.79404211044311501</v>
      </c>
      <c r="C2451">
        <v>5.15526866912841</v>
      </c>
      <c r="D2451">
        <v>0.79404211044311501</v>
      </c>
      <c r="E2451">
        <v>29.0295955086231</v>
      </c>
      <c r="F2451">
        <v>242.32053691862299</v>
      </c>
      <c r="G2451">
        <v>47.181725000000299</v>
      </c>
    </row>
    <row r="2452" spans="1:7" x14ac:dyDescent="0.25">
      <c r="A2452">
        <v>24.599999999999401</v>
      </c>
      <c r="B2452">
        <v>0.79438734054565396</v>
      </c>
      <c r="C2452">
        <v>5.15633201599121</v>
      </c>
      <c r="D2452">
        <v>0.79438734054565396</v>
      </c>
      <c r="E2452">
        <v>29.029940738725699</v>
      </c>
      <c r="F2452">
        <v>242.32088214872499</v>
      </c>
      <c r="G2452">
        <v>47.1917249999996</v>
      </c>
    </row>
    <row r="2453" spans="1:7" x14ac:dyDescent="0.25">
      <c r="A2453">
        <v>24.609999999999602</v>
      </c>
      <c r="B2453">
        <v>0.79471176862716597</v>
      </c>
      <c r="C2453">
        <v>5.1577038764953604</v>
      </c>
      <c r="D2453">
        <v>0.79471176862716597</v>
      </c>
      <c r="E2453">
        <v>29.030265166807201</v>
      </c>
      <c r="F2453">
        <v>242.32120657680699</v>
      </c>
      <c r="G2453">
        <v>47.201724999999797</v>
      </c>
    </row>
    <row r="2454" spans="1:7" x14ac:dyDescent="0.25">
      <c r="A2454">
        <v>24.619999999999798</v>
      </c>
      <c r="B2454">
        <v>0.79501706361770597</v>
      </c>
      <c r="C2454">
        <v>5.1590275764465297</v>
      </c>
      <c r="D2454">
        <v>0.79501706361770597</v>
      </c>
      <c r="E2454">
        <v>29.030570461797701</v>
      </c>
      <c r="F2454">
        <v>242.32151187179699</v>
      </c>
      <c r="G2454">
        <v>47.211725000000101</v>
      </c>
    </row>
    <row r="2455" spans="1:7" x14ac:dyDescent="0.25">
      <c r="A2455">
        <v>24.630000000000098</v>
      </c>
      <c r="B2455">
        <v>0.79535758495330799</v>
      </c>
      <c r="C2455">
        <v>5.1605873107910103</v>
      </c>
      <c r="D2455">
        <v>0.79535758495330799</v>
      </c>
      <c r="E2455">
        <v>29.0309109831333</v>
      </c>
      <c r="F2455">
        <v>242.32185239313301</v>
      </c>
      <c r="G2455">
        <v>47.221725000000298</v>
      </c>
    </row>
    <row r="2456" spans="1:7" x14ac:dyDescent="0.25">
      <c r="A2456">
        <v>24.6399999999994</v>
      </c>
      <c r="B2456">
        <v>0.79570865631103505</v>
      </c>
      <c r="C2456">
        <v>5.1619076728820801</v>
      </c>
      <c r="D2456">
        <v>0.79570865631103505</v>
      </c>
      <c r="E2456">
        <v>29.031262054490998</v>
      </c>
      <c r="F2456">
        <v>242.322203464491</v>
      </c>
      <c r="G2456">
        <v>47.231724999999599</v>
      </c>
    </row>
    <row r="2457" spans="1:7" x14ac:dyDescent="0.25">
      <c r="A2457">
        <v>24.649999999999601</v>
      </c>
      <c r="B2457">
        <v>0.79605358839035001</v>
      </c>
      <c r="C2457">
        <v>5.1637163162231401</v>
      </c>
      <c r="D2457">
        <v>0.79605358839035001</v>
      </c>
      <c r="E2457">
        <v>29.031606986570399</v>
      </c>
      <c r="F2457">
        <v>242.32254839657</v>
      </c>
      <c r="G2457">
        <v>47.241724999999803</v>
      </c>
    </row>
    <row r="2458" spans="1:7" x14ac:dyDescent="0.25">
      <c r="A2458">
        <v>24.659999999999801</v>
      </c>
      <c r="B2458">
        <v>0.79638689756393399</v>
      </c>
      <c r="C2458">
        <v>5.1652679443359304</v>
      </c>
      <c r="D2458">
        <v>0.79638689756393399</v>
      </c>
      <c r="E2458">
        <v>29.031940295743901</v>
      </c>
      <c r="F2458">
        <v>242.32288170574299</v>
      </c>
      <c r="G2458">
        <v>47.251725</v>
      </c>
    </row>
    <row r="2459" spans="1:7" x14ac:dyDescent="0.25">
      <c r="A2459">
        <v>24.67</v>
      </c>
      <c r="B2459">
        <v>0.79672884941100997</v>
      </c>
      <c r="C2459">
        <v>5.16686534881591</v>
      </c>
      <c r="D2459">
        <v>0.79672884941100997</v>
      </c>
      <c r="E2459">
        <v>29.032282247590999</v>
      </c>
      <c r="F2459">
        <v>242.323223657591</v>
      </c>
      <c r="G2459">
        <v>47.261725000000197</v>
      </c>
    </row>
    <row r="2460" spans="1:7" x14ac:dyDescent="0.25">
      <c r="A2460">
        <v>24.6799999999993</v>
      </c>
      <c r="B2460">
        <v>0.79710429906845004</v>
      </c>
      <c r="C2460">
        <v>5.1699833869934002</v>
      </c>
      <c r="D2460">
        <v>0.79710429906845004</v>
      </c>
      <c r="E2460">
        <v>29.032657697248499</v>
      </c>
      <c r="F2460">
        <v>242.32359910724799</v>
      </c>
      <c r="G2460">
        <v>47.271724999999599</v>
      </c>
    </row>
    <row r="2461" spans="1:7" x14ac:dyDescent="0.25">
      <c r="A2461">
        <v>24.6899999999995</v>
      </c>
      <c r="B2461">
        <v>0.79747450351714999</v>
      </c>
      <c r="C2461">
        <v>5.1732106208801198</v>
      </c>
      <c r="D2461">
        <v>0.79747450351714999</v>
      </c>
      <c r="E2461">
        <v>29.033027901697199</v>
      </c>
      <c r="F2461">
        <v>242.323969311697</v>
      </c>
      <c r="G2461">
        <v>47.281724999999803</v>
      </c>
    </row>
    <row r="2462" spans="1:7" x14ac:dyDescent="0.25">
      <c r="A2462">
        <v>24.6999999999998</v>
      </c>
      <c r="B2462">
        <v>0.79784494638442904</v>
      </c>
      <c r="C2462">
        <v>5.1755385398864702</v>
      </c>
      <c r="D2462">
        <v>0.79784494638442904</v>
      </c>
      <c r="E2462">
        <v>29.0333983445644</v>
      </c>
      <c r="F2462">
        <v>242.32433975456399</v>
      </c>
      <c r="G2462">
        <v>47.291725</v>
      </c>
    </row>
    <row r="2463" spans="1:7" x14ac:dyDescent="0.25">
      <c r="A2463">
        <v>24.71</v>
      </c>
      <c r="B2463">
        <v>0.79820573329925504</v>
      </c>
      <c r="C2463">
        <v>5.1780772209167401</v>
      </c>
      <c r="D2463">
        <v>0.79820573329925504</v>
      </c>
      <c r="E2463">
        <v>29.0337591314793</v>
      </c>
      <c r="F2463">
        <v>242.32470054147899</v>
      </c>
      <c r="G2463">
        <v>47.301725000000197</v>
      </c>
    </row>
    <row r="2464" spans="1:7" x14ac:dyDescent="0.25">
      <c r="A2464">
        <v>24.719999999999299</v>
      </c>
      <c r="B2464">
        <v>0.798547863960266</v>
      </c>
      <c r="C2464">
        <v>5.1806364059448198</v>
      </c>
      <c r="D2464">
        <v>0.798547863960266</v>
      </c>
      <c r="E2464">
        <v>29.0341012621403</v>
      </c>
      <c r="F2464">
        <v>242.32504267214</v>
      </c>
      <c r="G2464">
        <v>47.311724999999498</v>
      </c>
    </row>
    <row r="2465" spans="1:7" x14ac:dyDescent="0.25">
      <c r="A2465">
        <v>24.729999999999499</v>
      </c>
      <c r="B2465">
        <v>0.79890143871307295</v>
      </c>
      <c r="C2465">
        <v>5.1831293106079102</v>
      </c>
      <c r="D2465">
        <v>0.79890143871307295</v>
      </c>
      <c r="E2465">
        <v>29.034454836893101</v>
      </c>
      <c r="F2465">
        <v>242.32539624689301</v>
      </c>
      <c r="G2465">
        <v>47.321724999999702</v>
      </c>
    </row>
    <row r="2466" spans="1:7" x14ac:dyDescent="0.25">
      <c r="A2466">
        <v>24.7399999999997</v>
      </c>
      <c r="B2466">
        <v>0.79926055669784501</v>
      </c>
      <c r="C2466">
        <v>5.1848788261413503</v>
      </c>
      <c r="D2466">
        <v>0.79926055669784501</v>
      </c>
      <c r="E2466">
        <v>29.034813954877901</v>
      </c>
      <c r="F2466">
        <v>242.32575536487701</v>
      </c>
      <c r="G2466">
        <v>47.331724999999999</v>
      </c>
    </row>
    <row r="2467" spans="1:7" x14ac:dyDescent="0.25">
      <c r="A2467">
        <v>24.75</v>
      </c>
      <c r="B2467">
        <v>0.79962795972824097</v>
      </c>
      <c r="C2467">
        <v>5.18719387054443</v>
      </c>
      <c r="D2467">
        <v>0.79962795972824097</v>
      </c>
      <c r="E2467">
        <v>29.0351813579083</v>
      </c>
      <c r="F2467">
        <v>242.326122767908</v>
      </c>
      <c r="G2467">
        <v>47.341725000000203</v>
      </c>
    </row>
    <row r="2468" spans="1:7" x14ac:dyDescent="0.25">
      <c r="A2468">
        <v>24.759999999999302</v>
      </c>
      <c r="B2468">
        <v>0.79999649524688698</v>
      </c>
      <c r="C2468">
        <v>5.1888351440429599</v>
      </c>
      <c r="D2468">
        <v>0.79999649524688698</v>
      </c>
      <c r="E2468">
        <v>29.0355498934269</v>
      </c>
      <c r="F2468">
        <v>242.326491303426</v>
      </c>
      <c r="G2468">
        <v>47.351724999999497</v>
      </c>
    </row>
    <row r="2469" spans="1:7" x14ac:dyDescent="0.25">
      <c r="A2469">
        <v>24.769999999999499</v>
      </c>
      <c r="B2469">
        <v>0.80036169290542603</v>
      </c>
      <c r="C2469">
        <v>5.19115734100341</v>
      </c>
      <c r="D2469">
        <v>0.80036169290542603</v>
      </c>
      <c r="E2469">
        <v>29.0359150910854</v>
      </c>
      <c r="F2469">
        <v>242.32685650108499</v>
      </c>
      <c r="G2469">
        <v>47.361724999999701</v>
      </c>
    </row>
    <row r="2470" spans="1:7" x14ac:dyDescent="0.25">
      <c r="A2470">
        <v>24.779999999999699</v>
      </c>
      <c r="B2470">
        <v>0.80070942640304499</v>
      </c>
      <c r="C2470">
        <v>5.1919479370117099</v>
      </c>
      <c r="D2470">
        <v>0.80070942640304499</v>
      </c>
      <c r="E2470">
        <v>29.036262824583101</v>
      </c>
      <c r="F2470">
        <v>242.32720423458301</v>
      </c>
      <c r="G2470">
        <v>47.371724999999898</v>
      </c>
    </row>
    <row r="2471" spans="1:7" x14ac:dyDescent="0.25">
      <c r="A2471">
        <v>24.7899999999999</v>
      </c>
      <c r="B2471">
        <v>0.80105739831924405</v>
      </c>
      <c r="C2471">
        <v>5.1931638717651296</v>
      </c>
      <c r="D2471">
        <v>0.80105739831924405</v>
      </c>
      <c r="E2471">
        <v>29.0366107964993</v>
      </c>
      <c r="F2471">
        <v>242.32755220649901</v>
      </c>
      <c r="G2471">
        <v>47.381725000000102</v>
      </c>
    </row>
    <row r="2472" spans="1:7" x14ac:dyDescent="0.25">
      <c r="A2472">
        <v>24.799999999999201</v>
      </c>
      <c r="B2472">
        <v>0.80143427848815896</v>
      </c>
      <c r="C2472">
        <v>5.1950769424438397</v>
      </c>
      <c r="D2472">
        <v>0.80143427848815896</v>
      </c>
      <c r="E2472">
        <v>29.0369876766682</v>
      </c>
      <c r="F2472">
        <v>242.32792908666801</v>
      </c>
      <c r="G2472">
        <v>47.391724999999397</v>
      </c>
    </row>
    <row r="2473" spans="1:7" x14ac:dyDescent="0.25">
      <c r="A2473">
        <v>24.809999999999398</v>
      </c>
      <c r="B2473">
        <v>0.80184465646743697</v>
      </c>
      <c r="C2473">
        <v>5.1971960067748997</v>
      </c>
      <c r="D2473">
        <v>0.80184465646743697</v>
      </c>
      <c r="E2473">
        <v>29.037398054647401</v>
      </c>
      <c r="F2473">
        <v>242.328339464647</v>
      </c>
      <c r="G2473">
        <v>47.401724999999701</v>
      </c>
    </row>
    <row r="2474" spans="1:7" x14ac:dyDescent="0.25">
      <c r="A2474">
        <v>24.819999999999698</v>
      </c>
      <c r="B2474">
        <v>0.80223953723907404</v>
      </c>
      <c r="C2474">
        <v>5.1999549865722603</v>
      </c>
      <c r="D2474">
        <v>0.80223953723907404</v>
      </c>
      <c r="E2474">
        <v>29.037792935419098</v>
      </c>
      <c r="F2474">
        <v>242.32873434541901</v>
      </c>
      <c r="G2474">
        <v>47.411724999999898</v>
      </c>
    </row>
    <row r="2475" spans="1:7" x14ac:dyDescent="0.25">
      <c r="A2475">
        <v>24.829999999999899</v>
      </c>
      <c r="B2475">
        <v>0.80263912677764804</v>
      </c>
      <c r="C2475">
        <v>5.2024831771850497</v>
      </c>
      <c r="D2475">
        <v>0.80263912677764804</v>
      </c>
      <c r="E2475">
        <v>29.038192524957701</v>
      </c>
      <c r="F2475">
        <v>242.32913393495701</v>
      </c>
      <c r="G2475">
        <v>47.421725000000102</v>
      </c>
    </row>
    <row r="2476" spans="1:7" x14ac:dyDescent="0.25">
      <c r="A2476">
        <v>24.840000000000099</v>
      </c>
      <c r="B2476">
        <v>0.80302065610885598</v>
      </c>
      <c r="C2476">
        <v>5.20450592041015</v>
      </c>
      <c r="D2476">
        <v>0.80302065610885598</v>
      </c>
      <c r="E2476">
        <v>29.038574054288901</v>
      </c>
      <c r="F2476">
        <v>242.32951546428799</v>
      </c>
      <c r="G2476">
        <v>47.431725000000299</v>
      </c>
    </row>
    <row r="2477" spans="1:7" x14ac:dyDescent="0.25">
      <c r="A2477">
        <v>24.849999999999401</v>
      </c>
      <c r="B2477">
        <v>0.803386390209198</v>
      </c>
      <c r="C2477">
        <v>5.2068705558776802</v>
      </c>
      <c r="D2477">
        <v>0.803386390209198</v>
      </c>
      <c r="E2477">
        <v>29.0389397883892</v>
      </c>
      <c r="F2477">
        <v>242.32988119838899</v>
      </c>
      <c r="G2477">
        <v>47.4417249999996</v>
      </c>
    </row>
    <row r="2478" spans="1:7" x14ac:dyDescent="0.25">
      <c r="A2478">
        <v>24.859999999999602</v>
      </c>
      <c r="B2478">
        <v>0.80375409126281705</v>
      </c>
      <c r="C2478">
        <v>5.2097749710082999</v>
      </c>
      <c r="D2478">
        <v>0.80375409126281705</v>
      </c>
      <c r="E2478">
        <v>29.039307489442798</v>
      </c>
      <c r="F2478">
        <v>242.33024889944201</v>
      </c>
      <c r="G2478">
        <v>47.451724999999797</v>
      </c>
    </row>
    <row r="2479" spans="1:7" x14ac:dyDescent="0.25">
      <c r="A2479">
        <v>24.869999999999798</v>
      </c>
      <c r="B2479">
        <v>0.80410379171371404</v>
      </c>
      <c r="C2479">
        <v>5.21207475662231</v>
      </c>
      <c r="D2479">
        <v>0.80410379171371404</v>
      </c>
      <c r="E2479">
        <v>29.039657189893699</v>
      </c>
      <c r="F2479">
        <v>242.33059859989299</v>
      </c>
      <c r="G2479">
        <v>47.461725000000101</v>
      </c>
    </row>
    <row r="2480" spans="1:7" x14ac:dyDescent="0.25">
      <c r="A2480">
        <v>24.880000000000098</v>
      </c>
      <c r="B2480">
        <v>0.80447202920913696</v>
      </c>
      <c r="C2480">
        <v>5.2156190872192303</v>
      </c>
      <c r="D2480">
        <v>0.80447202920913696</v>
      </c>
      <c r="E2480">
        <v>29.0400254273891</v>
      </c>
      <c r="F2480">
        <v>242.33096683738901</v>
      </c>
      <c r="G2480">
        <v>47.471725000000298</v>
      </c>
    </row>
    <row r="2481" spans="1:7" x14ac:dyDescent="0.25">
      <c r="A2481">
        <v>24.8899999999994</v>
      </c>
      <c r="B2481">
        <v>0.80487686395645097</v>
      </c>
      <c r="C2481">
        <v>5.2180161476135201</v>
      </c>
      <c r="D2481">
        <v>0.80487686395645097</v>
      </c>
      <c r="E2481">
        <v>29.0404302621365</v>
      </c>
      <c r="F2481">
        <v>242.33137167213599</v>
      </c>
      <c r="G2481">
        <v>47.481724999999599</v>
      </c>
    </row>
    <row r="2482" spans="1:7" x14ac:dyDescent="0.25">
      <c r="A2482">
        <v>24.899999999999601</v>
      </c>
      <c r="B2482">
        <v>0.80523627996444702</v>
      </c>
      <c r="C2482">
        <v>5.2198095321655202</v>
      </c>
      <c r="D2482">
        <v>0.80523627996444702</v>
      </c>
      <c r="E2482">
        <v>29.040789678144499</v>
      </c>
      <c r="F2482">
        <v>242.33173108814401</v>
      </c>
      <c r="G2482">
        <v>47.491724999999803</v>
      </c>
    </row>
    <row r="2483" spans="1:7" x14ac:dyDescent="0.25">
      <c r="A2483">
        <v>24.909999999999801</v>
      </c>
      <c r="B2483">
        <v>0.80557370185851995</v>
      </c>
      <c r="C2483">
        <v>5.2214097976684499</v>
      </c>
      <c r="D2483">
        <v>0.80557370185851995</v>
      </c>
      <c r="E2483">
        <v>29.041127100038501</v>
      </c>
      <c r="F2483">
        <v>242.332068510038</v>
      </c>
      <c r="G2483">
        <v>47.501725</v>
      </c>
    </row>
    <row r="2484" spans="1:7" x14ac:dyDescent="0.25">
      <c r="A2484">
        <v>24.92</v>
      </c>
      <c r="B2484">
        <v>0.80589097738265902</v>
      </c>
      <c r="C2484">
        <v>5.2233362197875897</v>
      </c>
      <c r="D2484">
        <v>0.80589097738265902</v>
      </c>
      <c r="E2484">
        <v>29.041444375562701</v>
      </c>
      <c r="F2484">
        <v>242.332385785562</v>
      </c>
      <c r="G2484">
        <v>47.511725000000197</v>
      </c>
    </row>
    <row r="2485" spans="1:7" x14ac:dyDescent="0.25">
      <c r="A2485">
        <v>24.9299999999993</v>
      </c>
      <c r="B2485">
        <v>0.80624008178710904</v>
      </c>
      <c r="C2485">
        <v>5.2257137298583896</v>
      </c>
      <c r="D2485">
        <v>0.80624008178710904</v>
      </c>
      <c r="E2485">
        <v>29.041793479967101</v>
      </c>
      <c r="F2485">
        <v>242.33273488996701</v>
      </c>
      <c r="G2485">
        <v>47.521724999999599</v>
      </c>
    </row>
    <row r="2486" spans="1:7" x14ac:dyDescent="0.25">
      <c r="A2486">
        <v>24.9399999999995</v>
      </c>
      <c r="B2486">
        <v>0.80657589435577304</v>
      </c>
      <c r="C2486">
        <v>5.2277727127075098</v>
      </c>
      <c r="D2486">
        <v>0.80657589435577304</v>
      </c>
      <c r="E2486">
        <v>29.042129292535801</v>
      </c>
      <c r="F2486">
        <v>242.333070702535</v>
      </c>
      <c r="G2486">
        <v>47.531724999999803</v>
      </c>
    </row>
    <row r="2487" spans="1:7" x14ac:dyDescent="0.25">
      <c r="A2487">
        <v>24.9499999999998</v>
      </c>
      <c r="B2487">
        <v>0.80687838792800903</v>
      </c>
      <c r="C2487">
        <v>5.2294158935546804</v>
      </c>
      <c r="D2487">
        <v>0.80687838792800903</v>
      </c>
      <c r="E2487">
        <v>29.042431786108001</v>
      </c>
      <c r="F2487">
        <v>242.333373196108</v>
      </c>
      <c r="G2487">
        <v>47.541725</v>
      </c>
    </row>
    <row r="2488" spans="1:7" x14ac:dyDescent="0.25">
      <c r="A2488">
        <v>24.96</v>
      </c>
      <c r="B2488">
        <v>0.80719453096389704</v>
      </c>
      <c r="C2488">
        <v>5.2320013046264604</v>
      </c>
      <c r="D2488">
        <v>0.80719453096389704</v>
      </c>
      <c r="E2488">
        <v>29.0427479291439</v>
      </c>
      <c r="F2488">
        <v>242.33368933914301</v>
      </c>
      <c r="G2488">
        <v>47.551725000000197</v>
      </c>
    </row>
    <row r="2489" spans="1:7" x14ac:dyDescent="0.25">
      <c r="A2489">
        <v>24.969999999999299</v>
      </c>
      <c r="B2489">
        <v>0.80754446983337402</v>
      </c>
      <c r="C2489">
        <v>5.2340960502624503</v>
      </c>
      <c r="D2489">
        <v>0.80754446983337402</v>
      </c>
      <c r="E2489">
        <v>29.043097868013401</v>
      </c>
      <c r="F2489">
        <v>242.33403927801299</v>
      </c>
      <c r="G2489">
        <v>47.561724999999498</v>
      </c>
    </row>
    <row r="2490" spans="1:7" x14ac:dyDescent="0.25">
      <c r="A2490">
        <v>24.979999999999499</v>
      </c>
      <c r="B2490">
        <v>0.80791908502578702</v>
      </c>
      <c r="C2490">
        <v>5.2356023788452104</v>
      </c>
      <c r="D2490">
        <v>0.80791908502578702</v>
      </c>
      <c r="E2490">
        <v>29.0434724832058</v>
      </c>
      <c r="F2490">
        <v>242.33441389320501</v>
      </c>
      <c r="G2490">
        <v>47.571724999999702</v>
      </c>
    </row>
    <row r="2491" spans="1:7" x14ac:dyDescent="0.25">
      <c r="A2491">
        <v>24.9899999999997</v>
      </c>
      <c r="B2491">
        <v>0.80827677249908403</v>
      </c>
      <c r="C2491">
        <v>5.2376937866210902</v>
      </c>
      <c r="D2491">
        <v>0.80827677249908403</v>
      </c>
      <c r="E2491">
        <v>29.043830170679101</v>
      </c>
      <c r="F2491">
        <v>242.33477158067899</v>
      </c>
      <c r="G2491">
        <v>47.581724999999999</v>
      </c>
    </row>
    <row r="2492" spans="1:7" x14ac:dyDescent="0.25">
      <c r="A2492">
        <v>25</v>
      </c>
      <c r="B2492">
        <v>0.80863338708877497</v>
      </c>
      <c r="C2492">
        <v>5.2392783164978001</v>
      </c>
      <c r="D2492">
        <v>0.80863338708877497</v>
      </c>
      <c r="E2492">
        <v>29.044186785268799</v>
      </c>
      <c r="F2492">
        <v>242.335128195268</v>
      </c>
      <c r="G2492">
        <v>47.591725000000203</v>
      </c>
    </row>
    <row r="2493" spans="1:7" x14ac:dyDescent="0.25">
      <c r="A2493">
        <v>25.009999999999302</v>
      </c>
      <c r="B2493">
        <v>0.80895090103149403</v>
      </c>
      <c r="C2493">
        <v>5.2410187721252397</v>
      </c>
      <c r="D2493">
        <v>0.80895090103149403</v>
      </c>
      <c r="E2493">
        <v>29.0445042992115</v>
      </c>
      <c r="F2493">
        <v>242.335445709211</v>
      </c>
      <c r="G2493">
        <v>47.601724999999497</v>
      </c>
    </row>
    <row r="2494" spans="1:7" x14ac:dyDescent="0.25">
      <c r="A2494">
        <v>25.019999999999499</v>
      </c>
      <c r="B2494">
        <v>0.80928367376327504</v>
      </c>
      <c r="C2494">
        <v>5.2424163818359304</v>
      </c>
      <c r="D2494">
        <v>0.80928367376327504</v>
      </c>
      <c r="E2494">
        <v>29.044837071943299</v>
      </c>
      <c r="F2494">
        <v>242.33577848194301</v>
      </c>
      <c r="G2494">
        <v>47.611724999999701</v>
      </c>
    </row>
    <row r="2495" spans="1:7" x14ac:dyDescent="0.25">
      <c r="A2495">
        <v>25.029999999999699</v>
      </c>
      <c r="B2495">
        <v>0.80960446596145597</v>
      </c>
      <c r="C2495">
        <v>5.2437758445739702</v>
      </c>
      <c r="D2495">
        <v>0.80960446596145597</v>
      </c>
      <c r="E2495">
        <v>29.045157864141501</v>
      </c>
      <c r="F2495">
        <v>242.33609927414099</v>
      </c>
      <c r="G2495">
        <v>47.621724999999898</v>
      </c>
    </row>
    <row r="2496" spans="1:7" x14ac:dyDescent="0.25">
      <c r="A2496">
        <v>25.0399999999999</v>
      </c>
      <c r="B2496">
        <v>0.80990618467330899</v>
      </c>
      <c r="C2496">
        <v>5.2444982528686497</v>
      </c>
      <c r="D2496">
        <v>0.80990618467330899</v>
      </c>
      <c r="E2496">
        <v>29.045459582853301</v>
      </c>
      <c r="F2496">
        <v>242.33640099285299</v>
      </c>
      <c r="G2496">
        <v>47.631725000000102</v>
      </c>
    </row>
    <row r="2497" spans="1:7" x14ac:dyDescent="0.25">
      <c r="A2497">
        <v>25.049999999999201</v>
      </c>
      <c r="B2497">
        <v>0.810233414173126</v>
      </c>
      <c r="C2497">
        <v>5.2457895278930602</v>
      </c>
      <c r="D2497">
        <v>0.810233414173126</v>
      </c>
      <c r="E2497">
        <v>29.0457868123531</v>
      </c>
      <c r="F2497">
        <v>242.336728222353</v>
      </c>
      <c r="G2497">
        <v>47.641724999999397</v>
      </c>
    </row>
    <row r="2498" spans="1:7" x14ac:dyDescent="0.25">
      <c r="A2498">
        <v>25.059999999999398</v>
      </c>
      <c r="B2498">
        <v>0.81056892871856601</v>
      </c>
      <c r="C2498">
        <v>5.2473597526550204</v>
      </c>
      <c r="D2498">
        <v>0.81056892871856601</v>
      </c>
      <c r="E2498">
        <v>29.046122326898601</v>
      </c>
      <c r="F2498">
        <v>242.33706373689799</v>
      </c>
      <c r="G2498">
        <v>47.651724999999701</v>
      </c>
    </row>
    <row r="2499" spans="1:7" x14ac:dyDescent="0.25">
      <c r="A2499">
        <v>25.069999999999698</v>
      </c>
      <c r="B2499">
        <v>0.810899198055267</v>
      </c>
      <c r="C2499">
        <v>5.2476782798767001</v>
      </c>
      <c r="D2499">
        <v>0.810899198055267</v>
      </c>
      <c r="E2499">
        <v>29.046452596235302</v>
      </c>
      <c r="F2499">
        <v>242.337394006235</v>
      </c>
      <c r="G2499">
        <v>47.661724999999898</v>
      </c>
    </row>
    <row r="2500" spans="1:7" x14ac:dyDescent="0.25">
      <c r="A2500">
        <v>25.079999999999899</v>
      </c>
      <c r="B2500">
        <v>0.81116980314254705</v>
      </c>
      <c r="C2500">
        <v>5.2479076385498002</v>
      </c>
      <c r="D2500">
        <v>0.81116980314254705</v>
      </c>
      <c r="E2500">
        <v>29.0467232013226</v>
      </c>
      <c r="F2500">
        <v>242.337664611322</v>
      </c>
      <c r="G2500">
        <v>47.671725000000102</v>
      </c>
    </row>
    <row r="2501" spans="1:7" x14ac:dyDescent="0.25">
      <c r="A2501">
        <v>25.090000000000099</v>
      </c>
      <c r="B2501">
        <v>0.81145268678665095</v>
      </c>
      <c r="C2501">
        <v>5.2494125366210902</v>
      </c>
      <c r="D2501">
        <v>0.81145268678665095</v>
      </c>
      <c r="E2501">
        <v>29.0470060849667</v>
      </c>
      <c r="F2501">
        <v>242.33794749496599</v>
      </c>
      <c r="G2501">
        <v>47.681725000000299</v>
      </c>
    </row>
    <row r="2502" spans="1:7" x14ac:dyDescent="0.25">
      <c r="A2502">
        <v>25.099999999999401</v>
      </c>
      <c r="B2502">
        <v>0.81175184249877896</v>
      </c>
      <c r="C2502">
        <v>5.2510209083557102</v>
      </c>
      <c r="D2502">
        <v>0.81175184249877896</v>
      </c>
      <c r="E2502">
        <v>29.047305240678799</v>
      </c>
      <c r="F2502">
        <v>242.338246650678</v>
      </c>
      <c r="G2502">
        <v>47.6917249999996</v>
      </c>
    </row>
    <row r="2503" spans="1:7" x14ac:dyDescent="0.25">
      <c r="A2503">
        <v>25.109999999999602</v>
      </c>
      <c r="B2503">
        <v>0.81204998493194502</v>
      </c>
      <c r="C2503">
        <v>5.2523689270019496</v>
      </c>
      <c r="D2503">
        <v>0.81204998493194502</v>
      </c>
      <c r="E2503">
        <v>29.047603383112001</v>
      </c>
      <c r="F2503">
        <v>242.338544793111</v>
      </c>
      <c r="G2503">
        <v>47.701724999999797</v>
      </c>
    </row>
    <row r="2504" spans="1:7" x14ac:dyDescent="0.25">
      <c r="A2504">
        <v>25.119999999999798</v>
      </c>
      <c r="B2504">
        <v>0.81235778331756503</v>
      </c>
      <c r="C2504">
        <v>5.2533483505248997</v>
      </c>
      <c r="D2504">
        <v>0.81235778331756503</v>
      </c>
      <c r="E2504">
        <v>29.0479111814976</v>
      </c>
      <c r="F2504">
        <v>242.33885259149699</v>
      </c>
      <c r="G2504">
        <v>47.711725000000101</v>
      </c>
    </row>
    <row r="2505" spans="1:7" x14ac:dyDescent="0.25">
      <c r="A2505">
        <v>25.130000000000098</v>
      </c>
      <c r="B2505">
        <v>0.81267637014389005</v>
      </c>
      <c r="C2505">
        <v>5.2547020912170401</v>
      </c>
      <c r="D2505">
        <v>0.81267637014389005</v>
      </c>
      <c r="E2505">
        <v>29.0482297683239</v>
      </c>
      <c r="F2505">
        <v>242.339171178323</v>
      </c>
      <c r="G2505">
        <v>47.721725000000298</v>
      </c>
    </row>
    <row r="2506" spans="1:7" x14ac:dyDescent="0.25">
      <c r="A2506">
        <v>25.1399999999994</v>
      </c>
      <c r="B2506">
        <v>0.81299692392349199</v>
      </c>
      <c r="C2506">
        <v>5.2559280395507804</v>
      </c>
      <c r="D2506">
        <v>0.81299692392349199</v>
      </c>
      <c r="E2506">
        <v>29.048550322103502</v>
      </c>
      <c r="F2506">
        <v>242.339491732103</v>
      </c>
      <c r="G2506">
        <v>47.731724999999599</v>
      </c>
    </row>
    <row r="2507" spans="1:7" x14ac:dyDescent="0.25">
      <c r="A2507">
        <v>25.149999999999601</v>
      </c>
      <c r="B2507">
        <v>0.81330335140228205</v>
      </c>
      <c r="C2507">
        <v>5.2575707435607901</v>
      </c>
      <c r="D2507">
        <v>0.81330335140228205</v>
      </c>
      <c r="E2507">
        <v>29.048856749582299</v>
      </c>
      <c r="F2507">
        <v>242.33979815958199</v>
      </c>
      <c r="G2507">
        <v>47.741724999999803</v>
      </c>
    </row>
    <row r="2508" spans="1:7" x14ac:dyDescent="0.25">
      <c r="A2508">
        <v>25.159999999999801</v>
      </c>
      <c r="B2508">
        <v>0.81358784437179499</v>
      </c>
      <c r="C2508">
        <v>5.2591423988342196</v>
      </c>
      <c r="D2508">
        <v>0.81358784437179499</v>
      </c>
      <c r="E2508">
        <v>29.049141242551801</v>
      </c>
      <c r="F2508">
        <v>242.34008265255099</v>
      </c>
      <c r="G2508">
        <v>47.751725</v>
      </c>
    </row>
    <row r="2509" spans="1:7" x14ac:dyDescent="0.25">
      <c r="A2509">
        <v>25.17</v>
      </c>
      <c r="B2509">
        <v>0.81387734413146895</v>
      </c>
      <c r="C2509">
        <v>5.2615342140197701</v>
      </c>
      <c r="D2509">
        <v>0.81387734413146895</v>
      </c>
      <c r="E2509">
        <v>29.0494307423115</v>
      </c>
      <c r="F2509">
        <v>242.34037215231101</v>
      </c>
      <c r="G2509">
        <v>47.761725000000197</v>
      </c>
    </row>
    <row r="2510" spans="1:7" x14ac:dyDescent="0.25">
      <c r="A2510">
        <v>25.1799999999993</v>
      </c>
      <c r="B2510">
        <v>0.81421399116516102</v>
      </c>
      <c r="C2510">
        <v>5.2634034156799299</v>
      </c>
      <c r="D2510">
        <v>0.81421399116516102</v>
      </c>
      <c r="E2510">
        <v>29.049767389345199</v>
      </c>
      <c r="F2510">
        <v>242.34070879934501</v>
      </c>
      <c r="G2510">
        <v>47.771724999999599</v>
      </c>
    </row>
    <row r="2511" spans="1:7" x14ac:dyDescent="0.25">
      <c r="A2511">
        <v>25.1899999999995</v>
      </c>
      <c r="B2511">
        <v>0.81451791524886996</v>
      </c>
      <c r="C2511">
        <v>5.2646389007568297</v>
      </c>
      <c r="D2511">
        <v>0.81451791524886996</v>
      </c>
      <c r="E2511">
        <v>29.050071313428901</v>
      </c>
      <c r="F2511">
        <v>242.34101272342801</v>
      </c>
      <c r="G2511">
        <v>47.781724999999803</v>
      </c>
    </row>
    <row r="2512" spans="1:7" x14ac:dyDescent="0.25">
      <c r="A2512">
        <v>25.1999999999998</v>
      </c>
      <c r="B2512">
        <v>0.81485009193420399</v>
      </c>
      <c r="C2512">
        <v>5.2677268981933496</v>
      </c>
      <c r="D2512">
        <v>0.81485009193420399</v>
      </c>
      <c r="E2512">
        <v>29.050403490114199</v>
      </c>
      <c r="F2512">
        <v>242.341344900114</v>
      </c>
      <c r="G2512">
        <v>47.791725</v>
      </c>
    </row>
    <row r="2513" spans="1:7" x14ac:dyDescent="0.25">
      <c r="A2513">
        <v>25.21</v>
      </c>
      <c r="B2513">
        <v>0.81516289710998502</v>
      </c>
      <c r="C2513">
        <v>5.2694621086120597</v>
      </c>
      <c r="D2513">
        <v>0.81516289710998502</v>
      </c>
      <c r="E2513">
        <v>29.050716295290002</v>
      </c>
      <c r="F2513">
        <v>242.34165770529</v>
      </c>
      <c r="G2513">
        <v>47.801725000000197</v>
      </c>
    </row>
    <row r="2514" spans="1:7" x14ac:dyDescent="0.25">
      <c r="A2514">
        <v>25.219999999999299</v>
      </c>
      <c r="B2514">
        <v>0.81548368930816595</v>
      </c>
      <c r="C2514">
        <v>5.2702775001525799</v>
      </c>
      <c r="D2514">
        <v>0.81548368930816595</v>
      </c>
      <c r="E2514">
        <v>29.051037087488201</v>
      </c>
      <c r="F2514">
        <v>242.34197849748799</v>
      </c>
      <c r="G2514">
        <v>47.811724999999498</v>
      </c>
    </row>
    <row r="2515" spans="1:7" x14ac:dyDescent="0.25">
      <c r="A2515">
        <v>25.229999999999499</v>
      </c>
      <c r="B2515">
        <v>0.81582397222518899</v>
      </c>
      <c r="C2515">
        <v>5.2716851234436</v>
      </c>
      <c r="D2515">
        <v>0.81582397222518899</v>
      </c>
      <c r="E2515">
        <v>29.051377370405199</v>
      </c>
      <c r="F2515">
        <v>242.34231878040501</v>
      </c>
      <c r="G2515">
        <v>47.821724999999702</v>
      </c>
    </row>
    <row r="2516" spans="1:7" x14ac:dyDescent="0.25">
      <c r="A2516">
        <v>25.2399999999997</v>
      </c>
      <c r="B2516">
        <v>0.81613731384277299</v>
      </c>
      <c r="C2516">
        <v>5.2740588188171298</v>
      </c>
      <c r="D2516">
        <v>0.81613731384277299</v>
      </c>
      <c r="E2516">
        <v>29.051690712022801</v>
      </c>
      <c r="F2516">
        <v>242.342632122022</v>
      </c>
      <c r="G2516">
        <v>47.831724999999999</v>
      </c>
    </row>
    <row r="2517" spans="1:7" x14ac:dyDescent="0.25">
      <c r="A2517">
        <v>25.25</v>
      </c>
      <c r="B2517">
        <v>0.81645315885543801</v>
      </c>
      <c r="C2517">
        <v>5.2752251625061</v>
      </c>
      <c r="D2517">
        <v>0.81645315885543801</v>
      </c>
      <c r="E2517">
        <v>29.052006557035401</v>
      </c>
      <c r="F2517">
        <v>242.342947967035</v>
      </c>
      <c r="G2517">
        <v>47.841725000000203</v>
      </c>
    </row>
    <row r="2518" spans="1:7" x14ac:dyDescent="0.25">
      <c r="A2518">
        <v>25.259999999999302</v>
      </c>
      <c r="B2518">
        <v>0.81676673889160101</v>
      </c>
      <c r="C2518">
        <v>5.2758197784423801</v>
      </c>
      <c r="D2518">
        <v>0.81676673889160101</v>
      </c>
      <c r="E2518">
        <v>29.0523201370716</v>
      </c>
      <c r="F2518">
        <v>242.34326154707099</v>
      </c>
      <c r="G2518">
        <v>47.851724999999497</v>
      </c>
    </row>
    <row r="2519" spans="1:7" x14ac:dyDescent="0.25">
      <c r="A2519">
        <v>25.269999999999499</v>
      </c>
      <c r="B2519">
        <v>0.817060947418212</v>
      </c>
      <c r="C2519">
        <v>5.2780003547668404</v>
      </c>
      <c r="D2519">
        <v>0.817060947418212</v>
      </c>
      <c r="E2519">
        <v>29.052614345598201</v>
      </c>
      <c r="F2519">
        <v>242.343555755598</v>
      </c>
      <c r="G2519">
        <v>47.861724999999701</v>
      </c>
    </row>
    <row r="2520" spans="1:7" x14ac:dyDescent="0.25">
      <c r="A2520">
        <v>25.279999999999699</v>
      </c>
      <c r="B2520">
        <v>0.81734383106231601</v>
      </c>
      <c r="C2520">
        <v>5.2793278694152797</v>
      </c>
      <c r="D2520">
        <v>0.81734383106231601</v>
      </c>
      <c r="E2520">
        <v>29.052897229242301</v>
      </c>
      <c r="F2520">
        <v>242.34383863924199</v>
      </c>
      <c r="G2520">
        <v>47.871724999999898</v>
      </c>
    </row>
    <row r="2521" spans="1:7" x14ac:dyDescent="0.25">
      <c r="A2521">
        <v>25.2899999999999</v>
      </c>
      <c r="B2521">
        <v>0.81764692068099898</v>
      </c>
      <c r="C2521">
        <v>5.2796826362609801</v>
      </c>
      <c r="D2521">
        <v>0.81764692068099898</v>
      </c>
      <c r="E2521">
        <v>29.053200318860998</v>
      </c>
      <c r="F2521">
        <v>242.34414172886099</v>
      </c>
      <c r="G2521">
        <v>47.881725000000102</v>
      </c>
    </row>
    <row r="2522" spans="1:7" x14ac:dyDescent="0.25">
      <c r="A2522">
        <v>25.299999999999201</v>
      </c>
      <c r="B2522">
        <v>0.81798380613327004</v>
      </c>
      <c r="C2522">
        <v>5.2801055908203098</v>
      </c>
      <c r="D2522">
        <v>0.81798380613327004</v>
      </c>
      <c r="E2522">
        <v>29.053537204313301</v>
      </c>
      <c r="F2522">
        <v>242.344478614313</v>
      </c>
      <c r="G2522">
        <v>47.891724999999397</v>
      </c>
    </row>
    <row r="2523" spans="1:7" x14ac:dyDescent="0.25">
      <c r="A2523">
        <v>25.309999999999398</v>
      </c>
      <c r="B2523">
        <v>0.81830549240112305</v>
      </c>
      <c r="C2523">
        <v>5.2817039489745996</v>
      </c>
      <c r="D2523">
        <v>0.81830549240112305</v>
      </c>
      <c r="E2523">
        <v>29.0538588905811</v>
      </c>
      <c r="F2523">
        <v>242.344800300581</v>
      </c>
      <c r="G2523">
        <v>47.901724999999701</v>
      </c>
    </row>
    <row r="2524" spans="1:7" x14ac:dyDescent="0.25">
      <c r="A2524">
        <v>25.319999999999698</v>
      </c>
      <c r="B2524">
        <v>0.81863296031951904</v>
      </c>
      <c r="C2524">
        <v>5.2830839157104403</v>
      </c>
      <c r="D2524">
        <v>0.81863296031951904</v>
      </c>
      <c r="E2524">
        <v>29.0541863584995</v>
      </c>
      <c r="F2524">
        <v>242.345127768499</v>
      </c>
      <c r="G2524">
        <v>47.911724999999898</v>
      </c>
    </row>
    <row r="2525" spans="1:7" x14ac:dyDescent="0.25">
      <c r="A2525">
        <v>25.329999999999899</v>
      </c>
      <c r="B2525">
        <v>0.81893938779830899</v>
      </c>
      <c r="C2525">
        <v>5.2848987579345703</v>
      </c>
      <c r="D2525">
        <v>0.81893938779830899</v>
      </c>
      <c r="E2525">
        <v>29.054492785978301</v>
      </c>
      <c r="F2525">
        <v>242.34543419597799</v>
      </c>
      <c r="G2525">
        <v>47.921725000000102</v>
      </c>
    </row>
    <row r="2526" spans="1:7" x14ac:dyDescent="0.25">
      <c r="A2526">
        <v>25.340000000000099</v>
      </c>
      <c r="B2526">
        <v>0.819233298301696</v>
      </c>
      <c r="C2526">
        <v>5.2861142158508301</v>
      </c>
      <c r="D2526">
        <v>0.819233298301696</v>
      </c>
      <c r="E2526">
        <v>29.054786696481699</v>
      </c>
      <c r="F2526">
        <v>242.345728106481</v>
      </c>
      <c r="G2526">
        <v>47.931725000000299</v>
      </c>
    </row>
    <row r="2527" spans="1:7" x14ac:dyDescent="0.25">
      <c r="A2527">
        <v>25.349999999999401</v>
      </c>
      <c r="B2527">
        <v>0.81955331563949496</v>
      </c>
      <c r="C2527">
        <v>5.2874331474304102</v>
      </c>
      <c r="D2527">
        <v>0.81955331563949496</v>
      </c>
      <c r="E2527">
        <v>29.055106713819502</v>
      </c>
      <c r="F2527">
        <v>242.346048123819</v>
      </c>
      <c r="G2527">
        <v>47.9417249999996</v>
      </c>
    </row>
    <row r="2528" spans="1:7" x14ac:dyDescent="0.25">
      <c r="A2528">
        <v>25.359999999999602</v>
      </c>
      <c r="B2528">
        <v>0.81989687681198098</v>
      </c>
      <c r="C2528">
        <v>5.2888765335082999</v>
      </c>
      <c r="D2528">
        <v>0.81989687681198098</v>
      </c>
      <c r="E2528">
        <v>29.055450274992001</v>
      </c>
      <c r="F2528">
        <v>242.346391684992</v>
      </c>
      <c r="G2528">
        <v>47.951724999999797</v>
      </c>
    </row>
    <row r="2529" spans="1:7" x14ac:dyDescent="0.25">
      <c r="A2529">
        <v>25.369999999999798</v>
      </c>
      <c r="B2529">
        <v>0.82023435831069902</v>
      </c>
      <c r="C2529">
        <v>5.29017782211303</v>
      </c>
      <c r="D2529">
        <v>0.82023435831069902</v>
      </c>
      <c r="E2529">
        <v>29.055787756490702</v>
      </c>
      <c r="F2529">
        <v>242.34672916649001</v>
      </c>
      <c r="G2529">
        <v>47.961725000000101</v>
      </c>
    </row>
    <row r="2530" spans="1:7" x14ac:dyDescent="0.25">
      <c r="A2530">
        <v>25.380000000000098</v>
      </c>
      <c r="B2530">
        <v>0.82054215669631902</v>
      </c>
      <c r="C2530">
        <v>5.2922301292419398</v>
      </c>
      <c r="D2530">
        <v>0.82054215669631902</v>
      </c>
      <c r="E2530">
        <v>29.0560955548763</v>
      </c>
      <c r="F2530">
        <v>242.347036964876</v>
      </c>
      <c r="G2530">
        <v>47.971725000000298</v>
      </c>
    </row>
    <row r="2531" spans="1:7" x14ac:dyDescent="0.25">
      <c r="A2531">
        <v>25.3899999999994</v>
      </c>
      <c r="B2531">
        <v>0.82083052396774203</v>
      </c>
      <c r="C2531">
        <v>5.2943587303161603</v>
      </c>
      <c r="D2531">
        <v>0.82083052396774203</v>
      </c>
      <c r="E2531">
        <v>29.056383922147798</v>
      </c>
      <c r="F2531">
        <v>242.34732533214699</v>
      </c>
      <c r="G2531">
        <v>47.981724999999599</v>
      </c>
    </row>
    <row r="2532" spans="1:7" x14ac:dyDescent="0.25">
      <c r="A2532">
        <v>25.399999999999601</v>
      </c>
      <c r="B2532">
        <v>0.821169674396514</v>
      </c>
      <c r="C2532">
        <v>5.2958550453186</v>
      </c>
      <c r="D2532">
        <v>0.821169674396514</v>
      </c>
      <c r="E2532">
        <v>29.056723072576499</v>
      </c>
      <c r="F2532">
        <v>242.34766448257599</v>
      </c>
      <c r="G2532">
        <v>47.991724999999803</v>
      </c>
    </row>
    <row r="2533" spans="1:7" x14ac:dyDescent="0.25">
      <c r="A2533">
        <v>25.409999999999801</v>
      </c>
      <c r="B2533">
        <v>0.82151514291763295</v>
      </c>
      <c r="C2533">
        <v>5.29768943786621</v>
      </c>
      <c r="D2533">
        <v>0.82151514291763295</v>
      </c>
      <c r="E2533">
        <v>29.0570685410976</v>
      </c>
      <c r="F2533">
        <v>242.348009951097</v>
      </c>
      <c r="G2533">
        <v>48.001725</v>
      </c>
    </row>
    <row r="2534" spans="1:7" x14ac:dyDescent="0.25">
      <c r="A2534">
        <v>25.42</v>
      </c>
      <c r="B2534">
        <v>0.821835696697235</v>
      </c>
      <c r="C2534">
        <v>5.3004508018493599</v>
      </c>
      <c r="D2534">
        <v>0.821835696697235</v>
      </c>
      <c r="E2534">
        <v>29.057389094877198</v>
      </c>
      <c r="F2534">
        <v>242.348330504877</v>
      </c>
      <c r="G2534">
        <v>48.011725000000197</v>
      </c>
    </row>
    <row r="2535" spans="1:7" x14ac:dyDescent="0.25">
      <c r="A2535">
        <v>25.4299999999993</v>
      </c>
      <c r="B2535">
        <v>0.82213938236236495</v>
      </c>
      <c r="C2535">
        <v>5.3008465766906703</v>
      </c>
      <c r="D2535">
        <v>0.82213938236236495</v>
      </c>
      <c r="E2535">
        <v>29.0576927805424</v>
      </c>
      <c r="F2535">
        <v>242.34863419054199</v>
      </c>
      <c r="G2535">
        <v>48.021724999999599</v>
      </c>
    </row>
    <row r="2536" spans="1:7" x14ac:dyDescent="0.25">
      <c r="A2536">
        <v>25.4399999999995</v>
      </c>
      <c r="B2536">
        <v>0.82247436046600297</v>
      </c>
      <c r="C2536">
        <v>5.3022346496581996</v>
      </c>
      <c r="D2536">
        <v>0.82247436046600297</v>
      </c>
      <c r="E2536">
        <v>29.058027758645999</v>
      </c>
      <c r="F2536">
        <v>242.34896916864599</v>
      </c>
      <c r="G2536">
        <v>48.031724999999803</v>
      </c>
    </row>
    <row r="2537" spans="1:7" x14ac:dyDescent="0.25">
      <c r="A2537">
        <v>25.4499999999998</v>
      </c>
      <c r="B2537">
        <v>0.82281845808029097</v>
      </c>
      <c r="C2537">
        <v>5.3037381172180096</v>
      </c>
      <c r="D2537">
        <v>0.82281845808029097</v>
      </c>
      <c r="E2537">
        <v>29.058371856260301</v>
      </c>
      <c r="F2537">
        <v>242.34931326626</v>
      </c>
      <c r="G2537">
        <v>48.041725</v>
      </c>
    </row>
    <row r="2538" spans="1:7" x14ac:dyDescent="0.25">
      <c r="A2538">
        <v>25.46</v>
      </c>
      <c r="B2538">
        <v>0.82315123081207198</v>
      </c>
      <c r="C2538">
        <v>5.3052682876586896</v>
      </c>
      <c r="D2538">
        <v>0.82315123081207198</v>
      </c>
      <c r="E2538">
        <v>29.0587046289921</v>
      </c>
      <c r="F2538">
        <v>242.34964603899201</v>
      </c>
      <c r="G2538">
        <v>48.051725000000197</v>
      </c>
    </row>
    <row r="2539" spans="1:7" x14ac:dyDescent="0.25">
      <c r="A2539">
        <v>25.469999999999299</v>
      </c>
      <c r="B2539">
        <v>0.82347869873046797</v>
      </c>
      <c r="C2539">
        <v>5.3057456016540501</v>
      </c>
      <c r="D2539">
        <v>0.82347869873046797</v>
      </c>
      <c r="E2539">
        <v>29.059032096910499</v>
      </c>
      <c r="F2539">
        <v>242.34997350691</v>
      </c>
      <c r="G2539">
        <v>48.061724999999498</v>
      </c>
    </row>
    <row r="2540" spans="1:7" x14ac:dyDescent="0.25">
      <c r="A2540">
        <v>25.479999999999499</v>
      </c>
      <c r="B2540">
        <v>0.82379454374313299</v>
      </c>
      <c r="C2540">
        <v>5.3068599700927699</v>
      </c>
      <c r="D2540">
        <v>0.82379454374313299</v>
      </c>
      <c r="E2540">
        <v>29.0593479419231</v>
      </c>
      <c r="F2540">
        <v>242.35028935192301</v>
      </c>
      <c r="G2540">
        <v>48.071724999999702</v>
      </c>
    </row>
    <row r="2541" spans="1:7" x14ac:dyDescent="0.25">
      <c r="A2541">
        <v>25.4899999999997</v>
      </c>
      <c r="B2541">
        <v>0.82412868738174405</v>
      </c>
      <c r="C2541">
        <v>5.30735158920288</v>
      </c>
      <c r="D2541">
        <v>0.82412868738174405</v>
      </c>
      <c r="E2541">
        <v>29.0596820855618</v>
      </c>
      <c r="F2541">
        <v>242.350623495561</v>
      </c>
      <c r="G2541">
        <v>48.081724999999999</v>
      </c>
    </row>
    <row r="2542" spans="1:7" x14ac:dyDescent="0.25">
      <c r="A2542">
        <v>25.5</v>
      </c>
      <c r="B2542">
        <v>0.82447254657745295</v>
      </c>
      <c r="C2542">
        <v>5.3082022666931099</v>
      </c>
      <c r="D2542">
        <v>0.82447254657745295</v>
      </c>
      <c r="E2542">
        <v>29.060025944757498</v>
      </c>
      <c r="F2542">
        <v>242.35096735475699</v>
      </c>
      <c r="G2542">
        <v>48.091725000000203</v>
      </c>
    </row>
    <row r="2543" spans="1:7" x14ac:dyDescent="0.25">
      <c r="A2543">
        <v>25.509999999999302</v>
      </c>
      <c r="B2543">
        <v>0.82479971647262496</v>
      </c>
      <c r="C2543">
        <v>5.3094582557678196</v>
      </c>
      <c r="D2543">
        <v>0.82479971647262496</v>
      </c>
      <c r="E2543">
        <v>29.0603531146526</v>
      </c>
      <c r="F2543">
        <v>242.35129452465199</v>
      </c>
      <c r="G2543">
        <v>48.101724999999497</v>
      </c>
    </row>
    <row r="2544" spans="1:7" x14ac:dyDescent="0.25">
      <c r="A2544">
        <v>25.519999999999499</v>
      </c>
      <c r="B2544">
        <v>0.82509392499923695</v>
      </c>
      <c r="C2544">
        <v>5.3114509582519496</v>
      </c>
      <c r="D2544">
        <v>0.82509392499923695</v>
      </c>
      <c r="E2544">
        <v>29.0606473231792</v>
      </c>
      <c r="F2544">
        <v>242.351588733179</v>
      </c>
      <c r="G2544">
        <v>48.111724999999701</v>
      </c>
    </row>
    <row r="2545" spans="1:7" x14ac:dyDescent="0.25">
      <c r="A2545">
        <v>25.529999999999699</v>
      </c>
      <c r="B2545">
        <v>0.82543998956680298</v>
      </c>
      <c r="C2545">
        <v>5.3134493827819798</v>
      </c>
      <c r="D2545">
        <v>0.82543998956680298</v>
      </c>
      <c r="E2545">
        <v>29.060993387746802</v>
      </c>
      <c r="F2545">
        <v>242.351934797746</v>
      </c>
      <c r="G2545">
        <v>48.121724999999898</v>
      </c>
    </row>
    <row r="2546" spans="1:7" x14ac:dyDescent="0.25">
      <c r="A2546">
        <v>25.5399999999999</v>
      </c>
      <c r="B2546">
        <v>0.82578969001769997</v>
      </c>
      <c r="C2546">
        <v>5.3152437210082999</v>
      </c>
      <c r="D2546">
        <v>0.82578969001769997</v>
      </c>
      <c r="E2546">
        <v>29.061343088197699</v>
      </c>
      <c r="F2546">
        <v>242.35228449819701</v>
      </c>
      <c r="G2546">
        <v>48.131725000000102</v>
      </c>
    </row>
    <row r="2547" spans="1:7" x14ac:dyDescent="0.25">
      <c r="A2547">
        <v>25.549999999999201</v>
      </c>
      <c r="B2547">
        <v>0.82610470056533802</v>
      </c>
      <c r="C2547">
        <v>5.3175635337829501</v>
      </c>
      <c r="D2547">
        <v>0.82610470056533802</v>
      </c>
      <c r="E2547">
        <v>29.061658098745301</v>
      </c>
      <c r="F2547">
        <v>242.35259950874499</v>
      </c>
      <c r="G2547">
        <v>48.141724999999397</v>
      </c>
    </row>
    <row r="2548" spans="1:7" x14ac:dyDescent="0.25">
      <c r="A2548">
        <v>25.559999999999398</v>
      </c>
      <c r="B2548">
        <v>0.82640141248703003</v>
      </c>
      <c r="C2548">
        <v>5.3192429542541504</v>
      </c>
      <c r="D2548">
        <v>0.82640141248703003</v>
      </c>
      <c r="E2548">
        <v>29.061954810667</v>
      </c>
      <c r="F2548">
        <v>242.35289622066699</v>
      </c>
      <c r="G2548">
        <v>48.151724999999701</v>
      </c>
    </row>
    <row r="2549" spans="1:7" x14ac:dyDescent="0.25">
      <c r="A2549">
        <v>25.569999999999698</v>
      </c>
      <c r="B2549">
        <v>0.82673388719558705</v>
      </c>
      <c r="C2549">
        <v>5.3208770751953098</v>
      </c>
      <c r="D2549">
        <v>0.82673388719558705</v>
      </c>
      <c r="E2549">
        <v>29.0622872853756</v>
      </c>
      <c r="F2549">
        <v>242.35322869537501</v>
      </c>
      <c r="G2549">
        <v>48.161724999999898</v>
      </c>
    </row>
    <row r="2550" spans="1:7" x14ac:dyDescent="0.25">
      <c r="A2550">
        <v>25.579999999999899</v>
      </c>
      <c r="B2550">
        <v>0.82706660032272294</v>
      </c>
      <c r="C2550">
        <v>5.3221697807312003</v>
      </c>
      <c r="D2550">
        <v>0.82706660032272294</v>
      </c>
      <c r="E2550">
        <v>29.062619998502701</v>
      </c>
      <c r="F2550">
        <v>242.353561408502</v>
      </c>
      <c r="G2550">
        <v>48.171725000000102</v>
      </c>
    </row>
    <row r="2551" spans="1:7" x14ac:dyDescent="0.25">
      <c r="A2551">
        <v>25.590000000000099</v>
      </c>
      <c r="B2551">
        <v>0.82739520072937001</v>
      </c>
      <c r="C2551">
        <v>5.3244662284851003</v>
      </c>
      <c r="D2551">
        <v>0.82739520072937001</v>
      </c>
      <c r="E2551">
        <v>29.062948598909401</v>
      </c>
      <c r="F2551">
        <v>242.35389000890899</v>
      </c>
      <c r="G2551">
        <v>48.181725000000299</v>
      </c>
    </row>
    <row r="2552" spans="1:7" x14ac:dyDescent="0.25">
      <c r="A2552">
        <v>25.599999999999401</v>
      </c>
      <c r="B2552">
        <v>0.82774019241332997</v>
      </c>
      <c r="C2552">
        <v>5.3267006874084402</v>
      </c>
      <c r="D2552">
        <v>0.82774019241332997</v>
      </c>
      <c r="E2552">
        <v>29.0632935905933</v>
      </c>
      <c r="F2552">
        <v>242.35423500059301</v>
      </c>
      <c r="G2552">
        <v>48.1917249999996</v>
      </c>
    </row>
    <row r="2553" spans="1:7" x14ac:dyDescent="0.25">
      <c r="A2553">
        <v>25.609999999999602</v>
      </c>
      <c r="B2553">
        <v>0.82808709144592196</v>
      </c>
      <c r="C2553">
        <v>5.3274717330932599</v>
      </c>
      <c r="D2553">
        <v>0.82808709144592196</v>
      </c>
      <c r="E2553">
        <v>29.0636404896259</v>
      </c>
      <c r="F2553">
        <v>242.354581899625</v>
      </c>
      <c r="G2553">
        <v>48.201724999999797</v>
      </c>
    </row>
    <row r="2554" spans="1:7" x14ac:dyDescent="0.25">
      <c r="A2554">
        <v>25.619999999999798</v>
      </c>
      <c r="B2554">
        <v>0.82842814922332697</v>
      </c>
      <c r="C2554">
        <v>5.3276886940002397</v>
      </c>
      <c r="D2554">
        <v>0.82842814922332697</v>
      </c>
      <c r="E2554">
        <v>29.063981547403301</v>
      </c>
      <c r="F2554">
        <v>242.35492295740301</v>
      </c>
      <c r="G2554">
        <v>48.211725000000101</v>
      </c>
    </row>
    <row r="2555" spans="1:7" x14ac:dyDescent="0.25">
      <c r="A2555">
        <v>25.630000000000098</v>
      </c>
      <c r="B2555">
        <v>0.82875394821166903</v>
      </c>
      <c r="C2555">
        <v>5.3290996551513601</v>
      </c>
      <c r="D2555">
        <v>0.82875394821166903</v>
      </c>
      <c r="E2555">
        <v>29.064307346391701</v>
      </c>
      <c r="F2555">
        <v>242.35524875639101</v>
      </c>
      <c r="G2555">
        <v>48.221725000000298</v>
      </c>
    </row>
    <row r="2556" spans="1:7" x14ac:dyDescent="0.25">
      <c r="A2556">
        <v>25.6399999999994</v>
      </c>
      <c r="B2556">
        <v>0.82907700538635198</v>
      </c>
      <c r="C2556">
        <v>5.3310194015502903</v>
      </c>
      <c r="D2556">
        <v>0.82907700538635198</v>
      </c>
      <c r="E2556">
        <v>29.064630403566401</v>
      </c>
      <c r="F2556">
        <v>242.355571813566</v>
      </c>
      <c r="G2556">
        <v>48.231724999999599</v>
      </c>
    </row>
    <row r="2557" spans="1:7" x14ac:dyDescent="0.25">
      <c r="A2557">
        <v>25.649999999999601</v>
      </c>
      <c r="B2557">
        <v>0.82943862676620395</v>
      </c>
      <c r="C2557">
        <v>5.3328971862792898</v>
      </c>
      <c r="D2557">
        <v>0.82943862676620395</v>
      </c>
      <c r="E2557">
        <v>29.0649920249462</v>
      </c>
      <c r="F2557">
        <v>242.355933434946</v>
      </c>
      <c r="G2557">
        <v>48.241724999999803</v>
      </c>
    </row>
    <row r="2558" spans="1:7" x14ac:dyDescent="0.25">
      <c r="A2558">
        <v>25.659999999999801</v>
      </c>
      <c r="B2558">
        <v>0.82980185747146595</v>
      </c>
      <c r="C2558">
        <v>5.3347592353820801</v>
      </c>
      <c r="D2558">
        <v>0.82980185747146595</v>
      </c>
      <c r="E2558">
        <v>29.0653552556515</v>
      </c>
      <c r="F2558">
        <v>242.356296665651</v>
      </c>
      <c r="G2558">
        <v>48.251725</v>
      </c>
    </row>
    <row r="2559" spans="1:7" x14ac:dyDescent="0.25">
      <c r="A2559">
        <v>25.67</v>
      </c>
      <c r="B2559">
        <v>0.83014988899230902</v>
      </c>
      <c r="C2559">
        <v>5.33670854568481</v>
      </c>
      <c r="D2559">
        <v>0.83014988899230902</v>
      </c>
      <c r="E2559">
        <v>29.065703287172301</v>
      </c>
      <c r="F2559">
        <v>242.35664469717199</v>
      </c>
      <c r="G2559">
        <v>48.261725000000197</v>
      </c>
    </row>
    <row r="2560" spans="1:7" x14ac:dyDescent="0.25">
      <c r="A2560">
        <v>25.6799999999993</v>
      </c>
      <c r="B2560">
        <v>0.83050090074539096</v>
      </c>
      <c r="C2560">
        <v>5.3389110565185502</v>
      </c>
      <c r="D2560">
        <v>0.83050090074539096</v>
      </c>
      <c r="E2560">
        <v>29.066054298925401</v>
      </c>
      <c r="F2560">
        <v>242.35699570892501</v>
      </c>
      <c r="G2560">
        <v>48.271724999999599</v>
      </c>
    </row>
    <row r="2561" spans="1:7" x14ac:dyDescent="0.25">
      <c r="A2561">
        <v>25.6899999999995</v>
      </c>
      <c r="B2561">
        <v>0.83084338903427102</v>
      </c>
      <c r="C2561">
        <v>5.3411378860473597</v>
      </c>
      <c r="D2561">
        <v>0.83084338903427102</v>
      </c>
      <c r="E2561">
        <v>29.066396787214298</v>
      </c>
      <c r="F2561">
        <v>242.35733819721401</v>
      </c>
      <c r="G2561">
        <v>48.281724999999803</v>
      </c>
    </row>
    <row r="2562" spans="1:7" x14ac:dyDescent="0.25">
      <c r="A2562">
        <v>25.6999999999998</v>
      </c>
      <c r="B2562">
        <v>0.83118277788162198</v>
      </c>
      <c r="C2562">
        <v>5.3422956466674796</v>
      </c>
      <c r="D2562">
        <v>0.83118277788162198</v>
      </c>
      <c r="E2562">
        <v>29.0667361760616</v>
      </c>
      <c r="F2562">
        <v>242.35767758606099</v>
      </c>
      <c r="G2562">
        <v>48.291725</v>
      </c>
    </row>
    <row r="2563" spans="1:7" x14ac:dyDescent="0.25">
      <c r="A2563">
        <v>25.71</v>
      </c>
      <c r="B2563">
        <v>0.83151721954345703</v>
      </c>
      <c r="C2563">
        <v>5.3452506065368599</v>
      </c>
      <c r="D2563">
        <v>0.83151721954345703</v>
      </c>
      <c r="E2563">
        <v>29.067070617723498</v>
      </c>
      <c r="F2563">
        <v>242.35801202772299</v>
      </c>
      <c r="G2563">
        <v>48.301725000000197</v>
      </c>
    </row>
    <row r="2564" spans="1:7" x14ac:dyDescent="0.25">
      <c r="A2564">
        <v>25.719999999999299</v>
      </c>
      <c r="B2564">
        <v>0.83184999227523804</v>
      </c>
      <c r="C2564">
        <v>5.3479676246643004</v>
      </c>
      <c r="D2564">
        <v>0.83184999227523804</v>
      </c>
      <c r="E2564">
        <v>29.067403390455201</v>
      </c>
      <c r="F2564">
        <v>242.358344800455</v>
      </c>
      <c r="G2564">
        <v>48.311724999999498</v>
      </c>
    </row>
    <row r="2565" spans="1:7" x14ac:dyDescent="0.25">
      <c r="A2565">
        <v>25.729999999999499</v>
      </c>
      <c r="B2565">
        <v>0.832219898700714</v>
      </c>
      <c r="C2565">
        <v>5.3498368263244602</v>
      </c>
      <c r="D2565">
        <v>0.832219898700714</v>
      </c>
      <c r="E2565">
        <v>29.067773296880699</v>
      </c>
      <c r="F2565">
        <v>242.35871470687999</v>
      </c>
      <c r="G2565">
        <v>48.321724999999702</v>
      </c>
    </row>
    <row r="2566" spans="1:7" x14ac:dyDescent="0.25">
      <c r="A2566">
        <v>25.7399999999997</v>
      </c>
      <c r="B2566">
        <v>0.83258843421936002</v>
      </c>
      <c r="C2566">
        <v>5.3515896797180096</v>
      </c>
      <c r="D2566">
        <v>0.83258843421936002</v>
      </c>
      <c r="E2566">
        <v>29.068141832399402</v>
      </c>
      <c r="F2566">
        <v>242.35908324239901</v>
      </c>
      <c r="G2566">
        <v>48.331724999999999</v>
      </c>
    </row>
    <row r="2567" spans="1:7" x14ac:dyDescent="0.25">
      <c r="A2567">
        <v>25.75</v>
      </c>
      <c r="B2567">
        <v>0.832949459552764</v>
      </c>
      <c r="C2567">
        <v>5.3526458740234304</v>
      </c>
      <c r="D2567">
        <v>0.832949459552764</v>
      </c>
      <c r="E2567">
        <v>29.068502857732799</v>
      </c>
      <c r="F2567">
        <v>242.35944426773199</v>
      </c>
      <c r="G2567">
        <v>48.341725000000203</v>
      </c>
    </row>
    <row r="2568" spans="1:7" x14ac:dyDescent="0.25">
      <c r="A2568">
        <v>25.759999999999302</v>
      </c>
      <c r="B2568">
        <v>0.83331489562988204</v>
      </c>
      <c r="C2568">
        <v>5.35375452041625</v>
      </c>
      <c r="D2568">
        <v>0.83331489562988204</v>
      </c>
      <c r="E2568">
        <v>29.068868293809899</v>
      </c>
      <c r="F2568">
        <v>242.35980970380899</v>
      </c>
      <c r="G2568">
        <v>48.351724999999497</v>
      </c>
    </row>
    <row r="2569" spans="1:7" x14ac:dyDescent="0.25">
      <c r="A2569">
        <v>25.769999999999499</v>
      </c>
      <c r="B2569">
        <v>0.83368927240371704</v>
      </c>
      <c r="C2569">
        <v>5.3561644554138104</v>
      </c>
      <c r="D2569">
        <v>0.83368927240371704</v>
      </c>
      <c r="E2569">
        <v>29.069242670583701</v>
      </c>
      <c r="F2569">
        <v>242.360184080583</v>
      </c>
      <c r="G2569">
        <v>48.361724999999701</v>
      </c>
    </row>
    <row r="2570" spans="1:7" x14ac:dyDescent="0.25">
      <c r="A2570">
        <v>25.779999999999699</v>
      </c>
      <c r="B2570">
        <v>0.83409106731414695</v>
      </c>
      <c r="C2570">
        <v>5.3589267730712802</v>
      </c>
      <c r="D2570">
        <v>0.83409106731414695</v>
      </c>
      <c r="E2570">
        <v>29.0696444654942</v>
      </c>
      <c r="F2570">
        <v>242.360585875494</v>
      </c>
      <c r="G2570">
        <v>48.371724999999898</v>
      </c>
    </row>
    <row r="2571" spans="1:7" x14ac:dyDescent="0.25">
      <c r="A2571">
        <v>25.7899999999999</v>
      </c>
      <c r="B2571">
        <v>0.83447986841201705</v>
      </c>
      <c r="C2571">
        <v>5.3593621253967196</v>
      </c>
      <c r="D2571">
        <v>0.83447986841201705</v>
      </c>
      <c r="E2571">
        <v>29.070033266591999</v>
      </c>
      <c r="F2571">
        <v>242.36097467659201</v>
      </c>
      <c r="G2571">
        <v>48.381725000000102</v>
      </c>
    </row>
    <row r="2572" spans="1:7" x14ac:dyDescent="0.25">
      <c r="A2572">
        <v>25.799999999999201</v>
      </c>
      <c r="B2572">
        <v>0.834836184978485</v>
      </c>
      <c r="C2572">
        <v>5.3619046211242596</v>
      </c>
      <c r="D2572">
        <v>0.834836184978485</v>
      </c>
      <c r="E2572">
        <v>29.070389583158502</v>
      </c>
      <c r="F2572">
        <v>242.36133099315799</v>
      </c>
      <c r="G2572">
        <v>48.391724999999397</v>
      </c>
    </row>
    <row r="2573" spans="1:7" x14ac:dyDescent="0.25">
      <c r="A2573">
        <v>25.809999999999398</v>
      </c>
      <c r="B2573">
        <v>0.83520221710205</v>
      </c>
      <c r="C2573">
        <v>5.3636298179626403</v>
      </c>
      <c r="D2573">
        <v>0.83520221710205</v>
      </c>
      <c r="E2573">
        <v>29.070755615282099</v>
      </c>
      <c r="F2573">
        <v>242.36169702528201</v>
      </c>
      <c r="G2573">
        <v>48.401724999999701</v>
      </c>
    </row>
    <row r="2574" spans="1:7" x14ac:dyDescent="0.25">
      <c r="A2574">
        <v>25.819999999999698</v>
      </c>
      <c r="B2574">
        <v>0.83558183908462502</v>
      </c>
      <c r="C2574">
        <v>5.3656468391418404</v>
      </c>
      <c r="D2574">
        <v>0.83558183908462502</v>
      </c>
      <c r="E2574">
        <v>29.071135237264599</v>
      </c>
      <c r="F2574">
        <v>242.36207664726399</v>
      </c>
      <c r="G2574">
        <v>48.411724999999898</v>
      </c>
    </row>
    <row r="2575" spans="1:7" x14ac:dyDescent="0.25">
      <c r="A2575">
        <v>25.829999999999899</v>
      </c>
      <c r="B2575">
        <v>0.83596169948577803</v>
      </c>
      <c r="C2575">
        <v>5.3688883781433097</v>
      </c>
      <c r="D2575">
        <v>0.83596169948577803</v>
      </c>
      <c r="E2575">
        <v>29.071515097665799</v>
      </c>
      <c r="F2575">
        <v>242.362456507665</v>
      </c>
      <c r="G2575">
        <v>48.421725000000102</v>
      </c>
    </row>
    <row r="2576" spans="1:7" x14ac:dyDescent="0.25">
      <c r="A2576">
        <v>25.840000000000099</v>
      </c>
      <c r="B2576">
        <v>0.83635270595550504</v>
      </c>
      <c r="C2576">
        <v>5.3716349601745597</v>
      </c>
      <c r="D2576">
        <v>0.83635270595550504</v>
      </c>
      <c r="E2576">
        <v>29.0719061041355</v>
      </c>
      <c r="F2576">
        <v>242.36284751413501</v>
      </c>
      <c r="G2576">
        <v>48.431725000000299</v>
      </c>
    </row>
    <row r="2577" spans="1:7" x14ac:dyDescent="0.25">
      <c r="A2577">
        <v>25.849999999999401</v>
      </c>
      <c r="B2577">
        <v>0.83672595024108798</v>
      </c>
      <c r="C2577">
        <v>5.3740062713623002</v>
      </c>
      <c r="D2577">
        <v>0.83672595024108798</v>
      </c>
      <c r="E2577">
        <v>29.072279348421102</v>
      </c>
      <c r="F2577">
        <v>242.36322075842099</v>
      </c>
      <c r="G2577">
        <v>48.4417249999996</v>
      </c>
    </row>
    <row r="2578" spans="1:7" x14ac:dyDescent="0.25">
      <c r="A2578">
        <v>25.859999999999602</v>
      </c>
      <c r="B2578">
        <v>0.83708256483078003</v>
      </c>
      <c r="C2578">
        <v>5.3779711723327601</v>
      </c>
      <c r="D2578">
        <v>0.83708256483078003</v>
      </c>
      <c r="E2578">
        <v>29.0726359630108</v>
      </c>
      <c r="F2578">
        <v>242.36357737301</v>
      </c>
      <c r="G2578">
        <v>48.451724999999797</v>
      </c>
    </row>
    <row r="2579" spans="1:7" x14ac:dyDescent="0.25">
      <c r="A2579">
        <v>25.869999999999798</v>
      </c>
      <c r="B2579">
        <v>0.83744525909423795</v>
      </c>
      <c r="C2579">
        <v>5.3802113533020002</v>
      </c>
      <c r="D2579">
        <v>0.83744525909423795</v>
      </c>
      <c r="E2579">
        <v>29.072998657274201</v>
      </c>
      <c r="F2579">
        <v>242.363940067274</v>
      </c>
      <c r="G2579">
        <v>48.461725000000101</v>
      </c>
    </row>
    <row r="2580" spans="1:7" x14ac:dyDescent="0.25">
      <c r="A2580">
        <v>25.880000000000098</v>
      </c>
      <c r="B2580">
        <v>0.83780878782272294</v>
      </c>
      <c r="C2580">
        <v>5.3816280364990199</v>
      </c>
      <c r="D2580">
        <v>0.83780878782272294</v>
      </c>
      <c r="E2580">
        <v>29.073362186002701</v>
      </c>
      <c r="F2580">
        <v>242.364303596002</v>
      </c>
      <c r="G2580">
        <v>48.471725000000298</v>
      </c>
    </row>
    <row r="2581" spans="1:7" x14ac:dyDescent="0.25">
      <c r="A2581">
        <v>25.8899999999994</v>
      </c>
      <c r="B2581">
        <v>0.83816927671432495</v>
      </c>
      <c r="C2581">
        <v>5.3847403526306099</v>
      </c>
      <c r="D2581">
        <v>0.83816927671432495</v>
      </c>
      <c r="E2581">
        <v>29.073722674894299</v>
      </c>
      <c r="F2581">
        <v>242.364664084894</v>
      </c>
      <c r="G2581">
        <v>48.481724999999599</v>
      </c>
    </row>
    <row r="2582" spans="1:7" x14ac:dyDescent="0.25">
      <c r="A2582">
        <v>25.899999999999601</v>
      </c>
      <c r="B2582">
        <v>0.83853805065154996</v>
      </c>
      <c r="C2582">
        <v>5.3860321044921804</v>
      </c>
      <c r="D2582">
        <v>0.83853805065154996</v>
      </c>
      <c r="E2582">
        <v>29.074091448831599</v>
      </c>
      <c r="F2582">
        <v>242.365032858831</v>
      </c>
      <c r="G2582">
        <v>48.491724999999803</v>
      </c>
    </row>
    <row r="2583" spans="1:7" x14ac:dyDescent="0.25">
      <c r="A2583">
        <v>25.909999999999801</v>
      </c>
      <c r="B2583">
        <v>0.83887386322021396</v>
      </c>
      <c r="C2583">
        <v>5.3884754180908203</v>
      </c>
      <c r="D2583">
        <v>0.83887386322021396</v>
      </c>
      <c r="E2583">
        <v>29.074427261400199</v>
      </c>
      <c r="F2583">
        <v>242.36536867140001</v>
      </c>
      <c r="G2583">
        <v>48.501725</v>
      </c>
    </row>
    <row r="2584" spans="1:7" x14ac:dyDescent="0.25">
      <c r="A2584">
        <v>25.92</v>
      </c>
      <c r="B2584">
        <v>0.83922713994979803</v>
      </c>
      <c r="C2584">
        <v>5.3907194137573198</v>
      </c>
      <c r="D2584">
        <v>0.83922713994979803</v>
      </c>
      <c r="E2584">
        <v>29.074780538129801</v>
      </c>
      <c r="F2584">
        <v>242.36572194812899</v>
      </c>
      <c r="G2584">
        <v>48.511725000000197</v>
      </c>
    </row>
    <row r="2585" spans="1:7" x14ac:dyDescent="0.25">
      <c r="A2585">
        <v>25.9299999999993</v>
      </c>
      <c r="B2585">
        <v>0.83959180116653398</v>
      </c>
      <c r="C2585">
        <v>5.39184045791625</v>
      </c>
      <c r="D2585">
        <v>0.83959180116653398</v>
      </c>
      <c r="E2585">
        <v>29.075145199346501</v>
      </c>
      <c r="F2585">
        <v>242.36608660934601</v>
      </c>
      <c r="G2585">
        <v>48.521724999999599</v>
      </c>
    </row>
    <row r="2586" spans="1:7" x14ac:dyDescent="0.25">
      <c r="A2586">
        <v>25.9399999999995</v>
      </c>
      <c r="B2586">
        <v>0.83993172645568803</v>
      </c>
      <c r="C2586">
        <v>5.3924975395202601</v>
      </c>
      <c r="D2586">
        <v>0.83993172645568803</v>
      </c>
      <c r="E2586">
        <v>29.075485124635701</v>
      </c>
      <c r="F2586">
        <v>242.366426534635</v>
      </c>
      <c r="G2586">
        <v>48.531724999999803</v>
      </c>
    </row>
    <row r="2587" spans="1:7" x14ac:dyDescent="0.25">
      <c r="A2587">
        <v>25.9499999999998</v>
      </c>
      <c r="B2587">
        <v>0.84028363227844205</v>
      </c>
      <c r="C2587">
        <v>5.3944001197814897</v>
      </c>
      <c r="D2587">
        <v>0.84028363227844205</v>
      </c>
      <c r="E2587">
        <v>29.075837030458501</v>
      </c>
      <c r="F2587">
        <v>242.36677844045801</v>
      </c>
      <c r="G2587">
        <v>48.541725</v>
      </c>
    </row>
    <row r="2588" spans="1:7" x14ac:dyDescent="0.25">
      <c r="A2588">
        <v>25.96</v>
      </c>
      <c r="B2588">
        <v>0.84061390161514205</v>
      </c>
      <c r="C2588">
        <v>5.3955650329589799</v>
      </c>
      <c r="D2588">
        <v>0.84061390161514205</v>
      </c>
      <c r="E2588">
        <v>29.076167299795198</v>
      </c>
      <c r="F2588">
        <v>242.36710870979499</v>
      </c>
      <c r="G2588">
        <v>48.551725000000197</v>
      </c>
    </row>
    <row r="2589" spans="1:7" x14ac:dyDescent="0.25">
      <c r="A2589">
        <v>25.969999999999299</v>
      </c>
      <c r="B2589">
        <v>0.840953588485717</v>
      </c>
      <c r="C2589">
        <v>5.3962111473083398</v>
      </c>
      <c r="D2589">
        <v>0.840953588485717</v>
      </c>
      <c r="E2589">
        <v>29.076506986665699</v>
      </c>
      <c r="F2589">
        <v>242.367448396665</v>
      </c>
      <c r="G2589">
        <v>48.561724999999498</v>
      </c>
    </row>
    <row r="2590" spans="1:7" x14ac:dyDescent="0.25">
      <c r="A2590">
        <v>25.979999999999499</v>
      </c>
      <c r="B2590">
        <v>0.841289103031158</v>
      </c>
      <c r="C2590">
        <v>5.3983607292175204</v>
      </c>
      <c r="D2590">
        <v>0.841289103031158</v>
      </c>
      <c r="E2590">
        <v>29.0768425012112</v>
      </c>
      <c r="F2590">
        <v>242.36778391121101</v>
      </c>
      <c r="G2590">
        <v>48.571724999999702</v>
      </c>
    </row>
    <row r="2591" spans="1:7" x14ac:dyDescent="0.25">
      <c r="A2591">
        <v>25.9899999999997</v>
      </c>
      <c r="B2591">
        <v>0.84162437915802002</v>
      </c>
      <c r="C2591">
        <v>5.4010801315307599</v>
      </c>
      <c r="D2591">
        <v>0.84162437915802002</v>
      </c>
      <c r="E2591">
        <v>29.077177777338001</v>
      </c>
      <c r="F2591">
        <v>242.36811918733801</v>
      </c>
      <c r="G2591">
        <v>48.581724999999999</v>
      </c>
    </row>
    <row r="2592" spans="1:7" x14ac:dyDescent="0.25">
      <c r="A2592">
        <v>26</v>
      </c>
      <c r="B2592">
        <v>0.84198623895645097</v>
      </c>
      <c r="C2592">
        <v>5.4038462638854901</v>
      </c>
      <c r="D2592">
        <v>0.84198623895645097</v>
      </c>
      <c r="E2592">
        <v>29.0775396371365</v>
      </c>
      <c r="F2592">
        <v>242.36848104713599</v>
      </c>
      <c r="G2592">
        <v>48.591725000000203</v>
      </c>
    </row>
    <row r="2593" spans="1:7" x14ac:dyDescent="0.25">
      <c r="A2593">
        <v>26.009999999999302</v>
      </c>
      <c r="B2593">
        <v>0.84233480691909701</v>
      </c>
      <c r="C2593">
        <v>5.4045262336730904</v>
      </c>
      <c r="D2593">
        <v>0.84233480691909701</v>
      </c>
      <c r="E2593">
        <v>29.0778882050991</v>
      </c>
      <c r="F2593">
        <v>242.368829615099</v>
      </c>
      <c r="G2593">
        <v>48.601724999999497</v>
      </c>
    </row>
    <row r="2594" spans="1:7" x14ac:dyDescent="0.25">
      <c r="A2594">
        <v>26.019999999999499</v>
      </c>
      <c r="B2594">
        <v>0.84266173839569003</v>
      </c>
      <c r="C2594">
        <v>5.4051337242126403</v>
      </c>
      <c r="D2594">
        <v>0.84266173839569003</v>
      </c>
      <c r="E2594">
        <v>29.0782151365757</v>
      </c>
      <c r="F2594">
        <v>242.369156546575</v>
      </c>
      <c r="G2594">
        <v>48.611724999999701</v>
      </c>
    </row>
    <row r="2595" spans="1:7" x14ac:dyDescent="0.25">
      <c r="A2595">
        <v>26.029999999999699</v>
      </c>
      <c r="B2595">
        <v>0.84296172857284501</v>
      </c>
      <c r="C2595">
        <v>5.4058423042297301</v>
      </c>
      <c r="D2595">
        <v>0.84296172857284501</v>
      </c>
      <c r="E2595">
        <v>29.078515126752901</v>
      </c>
      <c r="F2595">
        <v>242.36945653675201</v>
      </c>
      <c r="G2595">
        <v>48.621724999999898</v>
      </c>
    </row>
    <row r="2596" spans="1:7" x14ac:dyDescent="0.25">
      <c r="A2596">
        <v>26.0399999999999</v>
      </c>
      <c r="B2596">
        <v>0.84325122833251898</v>
      </c>
      <c r="C2596">
        <v>5.4074249267578098</v>
      </c>
      <c r="D2596">
        <v>0.84325122833251898</v>
      </c>
      <c r="E2596">
        <v>29.0788046265125</v>
      </c>
      <c r="F2596">
        <v>242.369746036512</v>
      </c>
      <c r="G2596">
        <v>48.631725000000102</v>
      </c>
    </row>
    <row r="2597" spans="1:7" x14ac:dyDescent="0.25">
      <c r="A2597">
        <v>26.049999999999201</v>
      </c>
      <c r="B2597">
        <v>0.84355211257934504</v>
      </c>
      <c r="C2597">
        <v>5.4080300331115696</v>
      </c>
      <c r="D2597">
        <v>0.84355211257934504</v>
      </c>
      <c r="E2597">
        <v>29.079105510759401</v>
      </c>
      <c r="F2597">
        <v>242.37004692075899</v>
      </c>
      <c r="G2597">
        <v>48.641724999999397</v>
      </c>
    </row>
    <row r="2598" spans="1:7" x14ac:dyDescent="0.25">
      <c r="A2598">
        <v>26.059999999999398</v>
      </c>
      <c r="B2598">
        <v>0.84386521577835005</v>
      </c>
      <c r="C2598">
        <v>5.4087333679199201</v>
      </c>
      <c r="D2598">
        <v>0.84386521577835005</v>
      </c>
      <c r="E2598">
        <v>29.079418613958399</v>
      </c>
      <c r="F2598">
        <v>242.370360023958</v>
      </c>
      <c r="G2598">
        <v>48.651724999999701</v>
      </c>
    </row>
    <row r="2599" spans="1:7" x14ac:dyDescent="0.25">
      <c r="A2599">
        <v>26.069999999999698</v>
      </c>
      <c r="B2599">
        <v>0.84420627355575495</v>
      </c>
      <c r="C2599">
        <v>5.4104704856872496</v>
      </c>
      <c r="D2599">
        <v>0.84420627355575495</v>
      </c>
      <c r="E2599">
        <v>29.0797596717358</v>
      </c>
      <c r="F2599">
        <v>242.37070108173501</v>
      </c>
      <c r="G2599">
        <v>48.661724999999898</v>
      </c>
    </row>
    <row r="2600" spans="1:7" x14ac:dyDescent="0.25">
      <c r="A2600">
        <v>26.079999999999899</v>
      </c>
      <c r="B2600">
        <v>0.84453654289245605</v>
      </c>
      <c r="C2600">
        <v>5.4099044799804599</v>
      </c>
      <c r="D2600">
        <v>0.84453654289245605</v>
      </c>
      <c r="E2600">
        <v>29.080089941072501</v>
      </c>
      <c r="F2600">
        <v>242.37103135107199</v>
      </c>
      <c r="G2600">
        <v>48.671725000000102</v>
      </c>
    </row>
    <row r="2601" spans="1:7" x14ac:dyDescent="0.25">
      <c r="A2601">
        <v>26.090000000000099</v>
      </c>
      <c r="B2601">
        <v>0.84483462572097701</v>
      </c>
      <c r="C2601">
        <v>5.4105982780456499</v>
      </c>
      <c r="D2601">
        <v>0.84483462572097701</v>
      </c>
      <c r="E2601">
        <v>29.080388023901001</v>
      </c>
      <c r="F2601">
        <v>242.371329433901</v>
      </c>
      <c r="G2601">
        <v>48.681725000000299</v>
      </c>
    </row>
    <row r="2602" spans="1:7" x14ac:dyDescent="0.25">
      <c r="A2602">
        <v>26.099999999999401</v>
      </c>
      <c r="B2602">
        <v>0.84511774778366</v>
      </c>
      <c r="C2602">
        <v>5.4107646942138601</v>
      </c>
      <c r="D2602">
        <v>0.84511774778366</v>
      </c>
      <c r="E2602">
        <v>29.080671145963699</v>
      </c>
      <c r="F2602">
        <v>242.371612555963</v>
      </c>
      <c r="G2602">
        <v>48.6917249999996</v>
      </c>
    </row>
    <row r="2603" spans="1:7" x14ac:dyDescent="0.25">
      <c r="A2603">
        <v>26.109999999999602</v>
      </c>
      <c r="B2603">
        <v>0.84540307521820002</v>
      </c>
      <c r="C2603">
        <v>5.4120950698852504</v>
      </c>
      <c r="D2603">
        <v>0.84540307521820002</v>
      </c>
      <c r="E2603">
        <v>29.080956473398199</v>
      </c>
      <c r="F2603">
        <v>242.37189788339799</v>
      </c>
      <c r="G2603">
        <v>48.701724999999797</v>
      </c>
    </row>
    <row r="2604" spans="1:7" x14ac:dyDescent="0.25">
      <c r="A2604">
        <v>26.119999999999798</v>
      </c>
      <c r="B2604">
        <v>0.84572309255599898</v>
      </c>
      <c r="C2604">
        <v>5.4134273529052699</v>
      </c>
      <c r="D2604">
        <v>0.84572309255599898</v>
      </c>
      <c r="E2604">
        <v>29.081276490735998</v>
      </c>
      <c r="F2604">
        <v>242.37221790073599</v>
      </c>
      <c r="G2604">
        <v>48.711725000000101</v>
      </c>
    </row>
    <row r="2605" spans="1:7" x14ac:dyDescent="0.25">
      <c r="A2605">
        <v>26.130000000000098</v>
      </c>
      <c r="B2605">
        <v>0.84604918956756503</v>
      </c>
      <c r="C2605">
        <v>5.4152474403381303</v>
      </c>
      <c r="D2605">
        <v>0.84604918956756503</v>
      </c>
      <c r="E2605">
        <v>29.0816025877476</v>
      </c>
      <c r="F2605">
        <v>242.37254399774699</v>
      </c>
      <c r="G2605">
        <v>48.721725000000298</v>
      </c>
    </row>
    <row r="2606" spans="1:7" x14ac:dyDescent="0.25">
      <c r="A2606">
        <v>26.1399999999994</v>
      </c>
      <c r="B2606">
        <v>0.84633922576904297</v>
      </c>
      <c r="C2606">
        <v>5.4162926673889098</v>
      </c>
      <c r="D2606">
        <v>0.84633922576904297</v>
      </c>
      <c r="E2606">
        <v>29.081892623949098</v>
      </c>
      <c r="F2606">
        <v>242.372834033949</v>
      </c>
      <c r="G2606">
        <v>48.731724999999599</v>
      </c>
    </row>
    <row r="2607" spans="1:7" x14ac:dyDescent="0.25">
      <c r="A2607">
        <v>26.149999999999601</v>
      </c>
      <c r="B2607">
        <v>0.84661513566970803</v>
      </c>
      <c r="C2607">
        <v>5.4173345565795801</v>
      </c>
      <c r="D2607">
        <v>0.84661513566970803</v>
      </c>
      <c r="E2607">
        <v>29.0821685338497</v>
      </c>
      <c r="F2607">
        <v>242.37310994384899</v>
      </c>
      <c r="G2607">
        <v>48.741724999999803</v>
      </c>
    </row>
    <row r="2608" spans="1:7" x14ac:dyDescent="0.25">
      <c r="A2608">
        <v>26.159999999999801</v>
      </c>
      <c r="B2608">
        <v>0.846937596797943</v>
      </c>
      <c r="C2608">
        <v>5.4187631607055602</v>
      </c>
      <c r="D2608">
        <v>0.846937596797943</v>
      </c>
      <c r="E2608">
        <v>29.082490994977999</v>
      </c>
      <c r="F2608">
        <v>242.373432404977</v>
      </c>
      <c r="G2608">
        <v>48.751725</v>
      </c>
    </row>
    <row r="2609" spans="1:7" x14ac:dyDescent="0.25">
      <c r="A2609">
        <v>26.17</v>
      </c>
      <c r="B2609">
        <v>0.847245693206787</v>
      </c>
      <c r="C2609">
        <v>5.4199151992797798</v>
      </c>
      <c r="D2609">
        <v>0.847245693206787</v>
      </c>
      <c r="E2609">
        <v>29.0827990913868</v>
      </c>
      <c r="F2609">
        <v>242.37374050138601</v>
      </c>
      <c r="G2609">
        <v>48.761725000000197</v>
      </c>
    </row>
    <row r="2610" spans="1:7" x14ac:dyDescent="0.25">
      <c r="A2610">
        <v>26.1799999999993</v>
      </c>
      <c r="B2610">
        <v>0.847536861896514</v>
      </c>
      <c r="C2610">
        <v>5.4216575622558496</v>
      </c>
      <c r="D2610">
        <v>0.847536861896514</v>
      </c>
      <c r="E2610">
        <v>29.083090260076499</v>
      </c>
      <c r="F2610">
        <v>242.37403167007599</v>
      </c>
      <c r="G2610">
        <v>48.771724999999599</v>
      </c>
    </row>
    <row r="2611" spans="1:7" x14ac:dyDescent="0.25">
      <c r="A2611">
        <v>26.1899999999995</v>
      </c>
      <c r="B2611">
        <v>0.84788179397582997</v>
      </c>
      <c r="C2611">
        <v>5.4219794273376403</v>
      </c>
      <c r="D2611">
        <v>0.84788179397582997</v>
      </c>
      <c r="E2611">
        <v>29.0834351921558</v>
      </c>
      <c r="F2611">
        <v>242.374376602155</v>
      </c>
      <c r="G2611">
        <v>48.781724999999803</v>
      </c>
    </row>
    <row r="2612" spans="1:7" x14ac:dyDescent="0.25">
      <c r="A2612">
        <v>26.1999999999998</v>
      </c>
      <c r="B2612">
        <v>0.84818571805953902</v>
      </c>
      <c r="C2612">
        <v>5.4222412109375</v>
      </c>
      <c r="D2612">
        <v>0.84818571805953902</v>
      </c>
      <c r="E2612">
        <v>29.083739116239499</v>
      </c>
      <c r="F2612">
        <v>242.37468052623899</v>
      </c>
      <c r="G2612">
        <v>48.791725</v>
      </c>
    </row>
    <row r="2613" spans="1:7" x14ac:dyDescent="0.25">
      <c r="A2613">
        <v>26.21</v>
      </c>
      <c r="B2613">
        <v>0.84852069616317705</v>
      </c>
      <c r="C2613">
        <v>5.4229183197021396</v>
      </c>
      <c r="D2613">
        <v>0.84852069616317705</v>
      </c>
      <c r="E2613">
        <v>29.084074094343201</v>
      </c>
      <c r="F2613">
        <v>242.375015504343</v>
      </c>
      <c r="G2613">
        <v>48.801725000000197</v>
      </c>
    </row>
    <row r="2614" spans="1:7" x14ac:dyDescent="0.25">
      <c r="A2614">
        <v>26.219999999999299</v>
      </c>
      <c r="B2614">
        <v>0.84884041547775202</v>
      </c>
      <c r="C2614">
        <v>5.4241957664489702</v>
      </c>
      <c r="D2614">
        <v>0.84884041547775202</v>
      </c>
      <c r="E2614">
        <v>29.084393813657801</v>
      </c>
      <c r="F2614">
        <v>242.375335223657</v>
      </c>
      <c r="G2614">
        <v>48.811724999999498</v>
      </c>
    </row>
    <row r="2615" spans="1:7" x14ac:dyDescent="0.25">
      <c r="A2615">
        <v>26.229999999999499</v>
      </c>
      <c r="B2615">
        <v>0.84913545846938998</v>
      </c>
      <c r="C2615">
        <v>5.4246277809143004</v>
      </c>
      <c r="D2615">
        <v>0.84913545846938998</v>
      </c>
      <c r="E2615">
        <v>29.0846888566494</v>
      </c>
      <c r="F2615">
        <v>242.37563026664901</v>
      </c>
      <c r="G2615">
        <v>48.821724999999702</v>
      </c>
    </row>
    <row r="2616" spans="1:7" x14ac:dyDescent="0.25">
      <c r="A2616">
        <v>26.2399999999997</v>
      </c>
      <c r="B2616">
        <v>0.84945547580718905</v>
      </c>
      <c r="C2616">
        <v>5.4252462387084899</v>
      </c>
      <c r="D2616">
        <v>0.84945547580718905</v>
      </c>
      <c r="E2616">
        <v>29.085008873987199</v>
      </c>
      <c r="F2616">
        <v>242.37595028398701</v>
      </c>
      <c r="G2616">
        <v>48.831724999999999</v>
      </c>
    </row>
    <row r="2617" spans="1:7" x14ac:dyDescent="0.25">
      <c r="A2617">
        <v>26.25</v>
      </c>
      <c r="B2617">
        <v>0.84976911544799805</v>
      </c>
      <c r="C2617">
        <v>5.4273095130920401</v>
      </c>
      <c r="D2617">
        <v>0.84976911544799805</v>
      </c>
      <c r="E2617">
        <v>29.085322513628</v>
      </c>
      <c r="F2617">
        <v>242.37626392362799</v>
      </c>
      <c r="G2617">
        <v>48.841725000000203</v>
      </c>
    </row>
    <row r="2618" spans="1:7" x14ac:dyDescent="0.25">
      <c r="A2618">
        <v>26.259999999999302</v>
      </c>
      <c r="B2618">
        <v>0.85006189346313399</v>
      </c>
      <c r="C2618">
        <v>5.4279317855834899</v>
      </c>
      <c r="D2618">
        <v>0.85006189346313399</v>
      </c>
      <c r="E2618">
        <v>29.085615291643101</v>
      </c>
      <c r="F2618">
        <v>242.37655670164301</v>
      </c>
      <c r="G2618">
        <v>48.851724999999497</v>
      </c>
    </row>
    <row r="2619" spans="1:7" x14ac:dyDescent="0.25">
      <c r="A2619">
        <v>26.269999999999499</v>
      </c>
      <c r="B2619">
        <v>0.85034477710723799</v>
      </c>
      <c r="C2619">
        <v>5.4287405014037997</v>
      </c>
      <c r="D2619">
        <v>0.85034477710723799</v>
      </c>
      <c r="E2619">
        <v>29.085898175287198</v>
      </c>
      <c r="F2619">
        <v>242.376839585287</v>
      </c>
      <c r="G2619">
        <v>48.861724999999701</v>
      </c>
    </row>
    <row r="2620" spans="1:7" x14ac:dyDescent="0.25">
      <c r="A2620">
        <v>26.279999999999699</v>
      </c>
      <c r="B2620">
        <v>0.85064893960952703</v>
      </c>
      <c r="C2620">
        <v>5.4298734664916903</v>
      </c>
      <c r="D2620">
        <v>0.85064893960952703</v>
      </c>
      <c r="E2620">
        <v>29.086202337789501</v>
      </c>
      <c r="F2620">
        <v>242.37714374778901</v>
      </c>
      <c r="G2620">
        <v>48.871724999999898</v>
      </c>
    </row>
    <row r="2621" spans="1:7" x14ac:dyDescent="0.25">
      <c r="A2621">
        <v>26.2899999999999</v>
      </c>
      <c r="B2621">
        <v>0.85098892450332597</v>
      </c>
      <c r="C2621">
        <v>5.4298720359802202</v>
      </c>
      <c r="D2621">
        <v>0.85098892450332597</v>
      </c>
      <c r="E2621">
        <v>29.0865423226833</v>
      </c>
      <c r="F2621">
        <v>242.377483732683</v>
      </c>
      <c r="G2621">
        <v>48.881725000000102</v>
      </c>
    </row>
    <row r="2622" spans="1:7" x14ac:dyDescent="0.25">
      <c r="A2622">
        <v>26.299999999999201</v>
      </c>
      <c r="B2622">
        <v>0.85131365060806197</v>
      </c>
      <c r="C2622">
        <v>5.4322404861450098</v>
      </c>
      <c r="D2622">
        <v>0.85131365060806197</v>
      </c>
      <c r="E2622">
        <v>29.0868670487881</v>
      </c>
      <c r="F2622">
        <v>242.377808458788</v>
      </c>
      <c r="G2622">
        <v>48.891724999999397</v>
      </c>
    </row>
    <row r="2623" spans="1:7" x14ac:dyDescent="0.25">
      <c r="A2623">
        <v>26.309999999999398</v>
      </c>
      <c r="B2623">
        <v>0.85162973403930597</v>
      </c>
      <c r="C2623">
        <v>5.4334568977355904</v>
      </c>
      <c r="D2623">
        <v>0.85162973403930597</v>
      </c>
      <c r="E2623">
        <v>29.087183132219302</v>
      </c>
      <c r="F2623">
        <v>242.37812454221901</v>
      </c>
      <c r="G2623">
        <v>48.901724999999701</v>
      </c>
    </row>
    <row r="2624" spans="1:7" x14ac:dyDescent="0.25">
      <c r="A2624">
        <v>26.319999999999698</v>
      </c>
      <c r="B2624">
        <v>0.85191953182220403</v>
      </c>
      <c r="C2624">
        <v>5.4341659545898402</v>
      </c>
      <c r="D2624">
        <v>0.85191953182220403</v>
      </c>
      <c r="E2624">
        <v>29.0874729300022</v>
      </c>
      <c r="F2624">
        <v>242.378414340002</v>
      </c>
      <c r="G2624">
        <v>48.911724999999898</v>
      </c>
    </row>
    <row r="2625" spans="1:7" x14ac:dyDescent="0.25">
      <c r="A2625">
        <v>26.329999999999899</v>
      </c>
      <c r="B2625">
        <v>0.85223537683486905</v>
      </c>
      <c r="C2625">
        <v>5.4361720085143999</v>
      </c>
      <c r="D2625">
        <v>0.85223537683486905</v>
      </c>
      <c r="E2625">
        <v>29.0877887750149</v>
      </c>
      <c r="F2625">
        <v>242.37873018501401</v>
      </c>
      <c r="G2625">
        <v>48.921725000000102</v>
      </c>
    </row>
    <row r="2626" spans="1:7" x14ac:dyDescent="0.25">
      <c r="A2626">
        <v>26.340000000000099</v>
      </c>
      <c r="B2626">
        <v>0.852577805519104</v>
      </c>
      <c r="C2626">
        <v>5.4374623298645002</v>
      </c>
      <c r="D2626">
        <v>0.852577805519104</v>
      </c>
      <c r="E2626">
        <v>29.088131203699099</v>
      </c>
      <c r="F2626">
        <v>242.37907261369901</v>
      </c>
      <c r="G2626">
        <v>48.931725000000299</v>
      </c>
    </row>
    <row r="2627" spans="1:7" x14ac:dyDescent="0.25">
      <c r="A2627">
        <v>26.349999999999401</v>
      </c>
      <c r="B2627">
        <v>0.85291057825088501</v>
      </c>
      <c r="C2627">
        <v>5.4386262893676696</v>
      </c>
      <c r="D2627">
        <v>0.85291057825088501</v>
      </c>
      <c r="E2627">
        <v>29.088463976430901</v>
      </c>
      <c r="F2627">
        <v>242.37940538642999</v>
      </c>
      <c r="G2627">
        <v>48.9417249999996</v>
      </c>
    </row>
    <row r="2628" spans="1:7" x14ac:dyDescent="0.25">
      <c r="A2628">
        <v>26.359999999999602</v>
      </c>
      <c r="B2628">
        <v>0.85323387384414595</v>
      </c>
      <c r="C2628">
        <v>5.4399843215942303</v>
      </c>
      <c r="D2628">
        <v>0.85323387384414595</v>
      </c>
      <c r="E2628">
        <v>29.088787272024199</v>
      </c>
      <c r="F2628">
        <v>242.37972868202399</v>
      </c>
      <c r="G2628">
        <v>48.951724999999797</v>
      </c>
    </row>
    <row r="2629" spans="1:7" x14ac:dyDescent="0.25">
      <c r="A2629">
        <v>26.369999999999798</v>
      </c>
      <c r="B2629">
        <v>0.853526711463928</v>
      </c>
      <c r="C2629">
        <v>5.4411101341247496</v>
      </c>
      <c r="D2629">
        <v>0.853526711463928</v>
      </c>
      <c r="E2629">
        <v>29.089080109643898</v>
      </c>
      <c r="F2629">
        <v>242.38002151964301</v>
      </c>
      <c r="G2629">
        <v>48.961725000000101</v>
      </c>
    </row>
    <row r="2630" spans="1:7" x14ac:dyDescent="0.25">
      <c r="A2630">
        <v>26.380000000000098</v>
      </c>
      <c r="B2630">
        <v>0.85383647680282504</v>
      </c>
      <c r="C2630">
        <v>5.4424738883972097</v>
      </c>
      <c r="D2630">
        <v>0.85383647680282504</v>
      </c>
      <c r="E2630">
        <v>29.0893898749828</v>
      </c>
      <c r="F2630">
        <v>242.38033128498199</v>
      </c>
      <c r="G2630">
        <v>48.971725000000298</v>
      </c>
    </row>
    <row r="2631" spans="1:7" x14ac:dyDescent="0.25">
      <c r="A2631">
        <v>26.3899999999994</v>
      </c>
      <c r="B2631">
        <v>0.85417783260345403</v>
      </c>
      <c r="C2631">
        <v>5.4462437629699698</v>
      </c>
      <c r="D2631">
        <v>0.85417783260345403</v>
      </c>
      <c r="E2631">
        <v>29.089731230783499</v>
      </c>
      <c r="F2631">
        <v>242.38067264078299</v>
      </c>
      <c r="G2631">
        <v>48.981724999999599</v>
      </c>
    </row>
    <row r="2632" spans="1:7" x14ac:dyDescent="0.25">
      <c r="A2632">
        <v>26.399999999999601</v>
      </c>
      <c r="B2632">
        <v>0.85451221466064398</v>
      </c>
      <c r="C2632">
        <v>5.44828081130981</v>
      </c>
      <c r="D2632">
        <v>0.85451221466064398</v>
      </c>
      <c r="E2632">
        <v>29.0900656128407</v>
      </c>
      <c r="F2632">
        <v>242.38100702284001</v>
      </c>
      <c r="G2632">
        <v>48.991724999999803</v>
      </c>
    </row>
    <row r="2633" spans="1:7" x14ac:dyDescent="0.25">
      <c r="A2633">
        <v>26.409999999999801</v>
      </c>
      <c r="B2633">
        <v>0.85482281446456898</v>
      </c>
      <c r="C2633">
        <v>5.4505538940429599</v>
      </c>
      <c r="D2633">
        <v>0.85482281446456898</v>
      </c>
      <c r="E2633">
        <v>29.0903762126446</v>
      </c>
      <c r="F2633">
        <v>242.38131762264399</v>
      </c>
      <c r="G2633">
        <v>49.001725</v>
      </c>
    </row>
    <row r="2634" spans="1:7" x14ac:dyDescent="0.25">
      <c r="A2634">
        <v>26.42</v>
      </c>
      <c r="B2634">
        <v>0.85514670610427801</v>
      </c>
      <c r="C2634">
        <v>5.45240879058837</v>
      </c>
      <c r="D2634">
        <v>0.85514670610427801</v>
      </c>
      <c r="E2634">
        <v>29.090700104284299</v>
      </c>
      <c r="F2634">
        <v>242.38164151428401</v>
      </c>
      <c r="G2634">
        <v>49.011725000000197</v>
      </c>
    </row>
    <row r="2635" spans="1:7" x14ac:dyDescent="0.25">
      <c r="A2635">
        <v>26.4299999999993</v>
      </c>
      <c r="B2635">
        <v>0.85549217462539595</v>
      </c>
      <c r="C2635">
        <v>5.4534544944763104</v>
      </c>
      <c r="D2635">
        <v>0.85549217462539595</v>
      </c>
      <c r="E2635">
        <v>29.091045572805399</v>
      </c>
      <c r="F2635">
        <v>242.38198698280499</v>
      </c>
      <c r="G2635">
        <v>49.021724999999599</v>
      </c>
    </row>
    <row r="2636" spans="1:7" x14ac:dyDescent="0.25">
      <c r="A2636">
        <v>26.4399999999995</v>
      </c>
      <c r="B2636">
        <v>0.85582631826400701</v>
      </c>
      <c r="C2636">
        <v>5.45562696456909</v>
      </c>
      <c r="D2636">
        <v>0.85582631826400701</v>
      </c>
      <c r="E2636">
        <v>29.091379716443999</v>
      </c>
      <c r="F2636">
        <v>242.382321126444</v>
      </c>
      <c r="G2636">
        <v>49.031724999999803</v>
      </c>
    </row>
    <row r="2637" spans="1:7" x14ac:dyDescent="0.25">
      <c r="A2637">
        <v>26.4499999999998</v>
      </c>
      <c r="B2637">
        <v>0.85614269971847501</v>
      </c>
      <c r="C2637">
        <v>5.4563140869140598</v>
      </c>
      <c r="D2637">
        <v>0.85614269971847501</v>
      </c>
      <c r="E2637">
        <v>29.091696097898499</v>
      </c>
      <c r="F2637">
        <v>242.38263750789801</v>
      </c>
      <c r="G2637">
        <v>49.041725</v>
      </c>
    </row>
    <row r="2638" spans="1:7" x14ac:dyDescent="0.25">
      <c r="A2638">
        <v>26.46</v>
      </c>
      <c r="B2638">
        <v>0.85644191503524703</v>
      </c>
      <c r="C2638">
        <v>5.4583201408386204</v>
      </c>
      <c r="D2638">
        <v>0.85644191503524703</v>
      </c>
      <c r="E2638">
        <v>29.0919953132153</v>
      </c>
      <c r="F2638">
        <v>242.38293672321501</v>
      </c>
      <c r="G2638">
        <v>49.051725000000197</v>
      </c>
    </row>
    <row r="2639" spans="1:7" x14ac:dyDescent="0.25">
      <c r="A2639">
        <v>26.469999999999299</v>
      </c>
      <c r="B2639">
        <v>0.85678994655609098</v>
      </c>
      <c r="C2639">
        <v>5.4611973762512198</v>
      </c>
      <c r="D2639">
        <v>0.85678994655609098</v>
      </c>
      <c r="E2639">
        <v>29.092343344736101</v>
      </c>
      <c r="F2639">
        <v>242.383284754736</v>
      </c>
      <c r="G2639">
        <v>49.061724999999498</v>
      </c>
    </row>
    <row r="2640" spans="1:7" x14ac:dyDescent="0.25">
      <c r="A2640">
        <v>26.479999999999499</v>
      </c>
      <c r="B2640">
        <v>0.85713905096053999</v>
      </c>
      <c r="C2640">
        <v>5.4636583328246999</v>
      </c>
      <c r="D2640">
        <v>0.85713905096053999</v>
      </c>
      <c r="E2640">
        <v>29.0926924491405</v>
      </c>
      <c r="F2640">
        <v>242.38363385913999</v>
      </c>
      <c r="G2640">
        <v>49.071724999999702</v>
      </c>
    </row>
    <row r="2641" spans="1:7" x14ac:dyDescent="0.25">
      <c r="A2641">
        <v>26.4899999999997</v>
      </c>
      <c r="B2641">
        <v>0.85748177766799905</v>
      </c>
      <c r="C2641">
        <v>5.46376228332519</v>
      </c>
      <c r="D2641">
        <v>0.85748177766799905</v>
      </c>
      <c r="E2641">
        <v>29.093035175848001</v>
      </c>
      <c r="F2641">
        <v>242.38397658584799</v>
      </c>
      <c r="G2641">
        <v>49.081724999999999</v>
      </c>
    </row>
    <row r="2642" spans="1:7" x14ac:dyDescent="0.25">
      <c r="A2642">
        <v>26.5</v>
      </c>
      <c r="B2642">
        <v>0.85781067609786898</v>
      </c>
      <c r="C2642">
        <v>5.4654150009155202</v>
      </c>
      <c r="D2642">
        <v>0.85781067609786898</v>
      </c>
      <c r="E2642">
        <v>29.0933640742779</v>
      </c>
      <c r="F2642">
        <v>242.38430548427701</v>
      </c>
      <c r="G2642">
        <v>49.091725000000203</v>
      </c>
    </row>
    <row r="2643" spans="1:7" x14ac:dyDescent="0.25">
      <c r="A2643">
        <v>26.509999999999302</v>
      </c>
      <c r="B2643">
        <v>0.858115375041961</v>
      </c>
      <c r="C2643">
        <v>5.4668345451354901</v>
      </c>
      <c r="D2643">
        <v>0.858115375041961</v>
      </c>
      <c r="E2643">
        <v>29.093668773221999</v>
      </c>
      <c r="F2643">
        <v>242.38461018322201</v>
      </c>
      <c r="G2643">
        <v>49.101724999999497</v>
      </c>
    </row>
    <row r="2644" spans="1:7" x14ac:dyDescent="0.25">
      <c r="A2644">
        <v>26.519999999999499</v>
      </c>
      <c r="B2644">
        <v>0.85845923423767001</v>
      </c>
      <c r="C2644">
        <v>5.4680538177490199</v>
      </c>
      <c r="D2644">
        <v>0.85845923423767001</v>
      </c>
      <c r="E2644">
        <v>29.094012632417702</v>
      </c>
      <c r="F2644">
        <v>242.38495404241701</v>
      </c>
      <c r="G2644">
        <v>49.111724999999701</v>
      </c>
    </row>
    <row r="2645" spans="1:7" x14ac:dyDescent="0.25">
      <c r="A2645">
        <v>26.529999999999699</v>
      </c>
      <c r="B2645">
        <v>0.85879063606262196</v>
      </c>
      <c r="C2645">
        <v>5.4697279930114702</v>
      </c>
      <c r="D2645">
        <v>0.85879063606262196</v>
      </c>
      <c r="E2645">
        <v>29.094344034242599</v>
      </c>
      <c r="F2645">
        <v>242.38528544424199</v>
      </c>
      <c r="G2645">
        <v>49.121724999999898</v>
      </c>
    </row>
    <row r="2646" spans="1:7" x14ac:dyDescent="0.25">
      <c r="A2646">
        <v>26.5399999999999</v>
      </c>
      <c r="B2646">
        <v>0.859089255332946</v>
      </c>
      <c r="C2646">
        <v>5.4706935882568297</v>
      </c>
      <c r="D2646">
        <v>0.859089255332946</v>
      </c>
      <c r="E2646">
        <v>29.094642653512999</v>
      </c>
      <c r="F2646">
        <v>242.385584063512</v>
      </c>
      <c r="G2646">
        <v>49.131725000000102</v>
      </c>
    </row>
    <row r="2647" spans="1:7" x14ac:dyDescent="0.25">
      <c r="A2647">
        <v>26.549999999999201</v>
      </c>
      <c r="B2647">
        <v>0.85941147804260198</v>
      </c>
      <c r="C2647">
        <v>5.4717884063720703</v>
      </c>
      <c r="D2647">
        <v>0.85941147804260198</v>
      </c>
      <c r="E2647">
        <v>29.094964876222601</v>
      </c>
      <c r="F2647">
        <v>242.385906286222</v>
      </c>
      <c r="G2647">
        <v>49.141724999999397</v>
      </c>
    </row>
    <row r="2648" spans="1:7" x14ac:dyDescent="0.25">
      <c r="A2648">
        <v>26.559999999999398</v>
      </c>
      <c r="B2648">
        <v>0.85975700616836503</v>
      </c>
      <c r="C2648">
        <v>5.4728126525878897</v>
      </c>
      <c r="D2648">
        <v>0.85975700616836503</v>
      </c>
      <c r="E2648">
        <v>29.0953104043484</v>
      </c>
      <c r="F2648">
        <v>242.38625181434799</v>
      </c>
      <c r="G2648">
        <v>49.151724999999701</v>
      </c>
    </row>
    <row r="2649" spans="1:7" x14ac:dyDescent="0.25">
      <c r="A2649">
        <v>26.569999999999698</v>
      </c>
      <c r="B2649">
        <v>0.86007893085479703</v>
      </c>
      <c r="C2649">
        <v>5.4736371040344203</v>
      </c>
      <c r="D2649">
        <v>0.86007893085479703</v>
      </c>
      <c r="E2649">
        <v>29.0956323290348</v>
      </c>
      <c r="F2649">
        <v>242.38657373903399</v>
      </c>
      <c r="G2649">
        <v>49.161724999999898</v>
      </c>
    </row>
    <row r="2650" spans="1:7" x14ac:dyDescent="0.25">
      <c r="A2650">
        <v>26.579999999999899</v>
      </c>
      <c r="B2650">
        <v>0.86038506031036299</v>
      </c>
      <c r="C2650">
        <v>5.4740099906921298</v>
      </c>
      <c r="D2650">
        <v>0.86038506031036299</v>
      </c>
      <c r="E2650">
        <v>29.095938458490402</v>
      </c>
      <c r="F2650">
        <v>242.38687986849001</v>
      </c>
      <c r="G2650">
        <v>49.171725000000102</v>
      </c>
    </row>
    <row r="2651" spans="1:7" x14ac:dyDescent="0.25">
      <c r="A2651">
        <v>26.590000000000099</v>
      </c>
      <c r="B2651">
        <v>0.860723376274108</v>
      </c>
      <c r="C2651">
        <v>5.4761414527893004</v>
      </c>
      <c r="D2651">
        <v>0.860723376274108</v>
      </c>
      <c r="E2651">
        <v>29.0962767744541</v>
      </c>
      <c r="F2651">
        <v>242.38721818445401</v>
      </c>
      <c r="G2651">
        <v>49.181725000000299</v>
      </c>
    </row>
    <row r="2652" spans="1:7" x14ac:dyDescent="0.25">
      <c r="A2652">
        <v>26.599999999999401</v>
      </c>
      <c r="B2652">
        <v>0.86107414960861195</v>
      </c>
      <c r="C2652">
        <v>5.4773263931274396</v>
      </c>
      <c r="D2652">
        <v>0.86107414960861195</v>
      </c>
      <c r="E2652">
        <v>29.0966275477886</v>
      </c>
      <c r="F2652">
        <v>242.38756895778801</v>
      </c>
      <c r="G2652">
        <v>49.1917249999996</v>
      </c>
    </row>
    <row r="2653" spans="1:7" x14ac:dyDescent="0.25">
      <c r="A2653">
        <v>26.609999999999602</v>
      </c>
      <c r="B2653">
        <v>0.86138916015625</v>
      </c>
      <c r="C2653">
        <v>5.47851085662841</v>
      </c>
      <c r="D2653">
        <v>0.86138916015625</v>
      </c>
      <c r="E2653">
        <v>29.096942558336298</v>
      </c>
      <c r="F2653">
        <v>242.38788396833601</v>
      </c>
      <c r="G2653">
        <v>49.201724999999797</v>
      </c>
    </row>
    <row r="2654" spans="1:7" x14ac:dyDescent="0.25">
      <c r="A2654">
        <v>26.619999999999798</v>
      </c>
      <c r="B2654">
        <v>0.86171722412109297</v>
      </c>
      <c r="C2654">
        <v>5.4800915718078604</v>
      </c>
      <c r="D2654">
        <v>0.86171722412109297</v>
      </c>
      <c r="E2654">
        <v>29.0972706223011</v>
      </c>
      <c r="F2654">
        <v>242.388212032301</v>
      </c>
      <c r="G2654">
        <v>49.211725000000101</v>
      </c>
    </row>
    <row r="2655" spans="1:7" x14ac:dyDescent="0.25">
      <c r="A2655">
        <v>26.630000000000098</v>
      </c>
      <c r="B2655">
        <v>0.86207240819930997</v>
      </c>
      <c r="C2655">
        <v>5.4807963371276802</v>
      </c>
      <c r="D2655">
        <v>0.86207240819930997</v>
      </c>
      <c r="E2655">
        <v>29.097625806379298</v>
      </c>
      <c r="F2655">
        <v>242.38856721637899</v>
      </c>
      <c r="G2655">
        <v>49.221725000000298</v>
      </c>
    </row>
    <row r="2656" spans="1:7" x14ac:dyDescent="0.25">
      <c r="A2656">
        <v>26.6399999999994</v>
      </c>
      <c r="B2656">
        <v>0.86241042613983099</v>
      </c>
      <c r="C2656">
        <v>5.4826579093933097</v>
      </c>
      <c r="D2656">
        <v>0.86241042613983099</v>
      </c>
      <c r="E2656">
        <v>29.097963824319802</v>
      </c>
      <c r="F2656">
        <v>242.388905234319</v>
      </c>
      <c r="G2656">
        <v>49.231724999999599</v>
      </c>
    </row>
    <row r="2657" spans="1:7" x14ac:dyDescent="0.25">
      <c r="A2657">
        <v>26.649999999999601</v>
      </c>
      <c r="B2657">
        <v>0.86274623870849598</v>
      </c>
      <c r="C2657">
        <v>5.48608350753784</v>
      </c>
      <c r="D2657">
        <v>0.86274623870849598</v>
      </c>
      <c r="E2657">
        <v>29.098299636888498</v>
      </c>
      <c r="F2657">
        <v>242.389241046888</v>
      </c>
      <c r="G2657">
        <v>49.241724999999803</v>
      </c>
    </row>
    <row r="2658" spans="1:7" x14ac:dyDescent="0.25">
      <c r="A2658">
        <v>26.659999999999801</v>
      </c>
      <c r="B2658">
        <v>0.86307758092880205</v>
      </c>
      <c r="C2658">
        <v>5.4891033172607404</v>
      </c>
      <c r="D2658">
        <v>0.86307758092880205</v>
      </c>
      <c r="E2658">
        <v>29.098630979108801</v>
      </c>
      <c r="F2658">
        <v>242.389572389108</v>
      </c>
      <c r="G2658">
        <v>49.251725</v>
      </c>
    </row>
    <row r="2659" spans="1:7" x14ac:dyDescent="0.25">
      <c r="A2659">
        <v>26.67</v>
      </c>
      <c r="B2659">
        <v>0.86343640089035001</v>
      </c>
      <c r="C2659">
        <v>5.4905261993408203</v>
      </c>
      <c r="D2659">
        <v>0.86343640089035001</v>
      </c>
      <c r="E2659">
        <v>29.098989799070399</v>
      </c>
      <c r="F2659">
        <v>242.38993120907</v>
      </c>
      <c r="G2659">
        <v>49.261725000000197</v>
      </c>
    </row>
    <row r="2660" spans="1:7" x14ac:dyDescent="0.25">
      <c r="A2660">
        <v>26.6799999999993</v>
      </c>
      <c r="B2660">
        <v>0.86379277706146196</v>
      </c>
      <c r="C2660">
        <v>5.4937787055969203</v>
      </c>
      <c r="D2660">
        <v>0.86379277706146196</v>
      </c>
      <c r="E2660">
        <v>29.0993461752415</v>
      </c>
      <c r="F2660">
        <v>242.390287585241</v>
      </c>
      <c r="G2660">
        <v>49.271724999999599</v>
      </c>
    </row>
    <row r="2661" spans="1:7" x14ac:dyDescent="0.25">
      <c r="A2661">
        <v>26.6899999999995</v>
      </c>
      <c r="B2661">
        <v>0.86413824558258001</v>
      </c>
      <c r="C2661">
        <v>5.4957518577575604</v>
      </c>
      <c r="D2661">
        <v>0.86413824558258001</v>
      </c>
      <c r="E2661">
        <v>29.099691643762601</v>
      </c>
      <c r="F2661">
        <v>242.390633053762</v>
      </c>
      <c r="G2661">
        <v>49.281724999999803</v>
      </c>
    </row>
    <row r="2662" spans="1:7" x14ac:dyDescent="0.25">
      <c r="A2662">
        <v>26.6999999999998</v>
      </c>
      <c r="B2662">
        <v>0.86448878049850397</v>
      </c>
      <c r="C2662">
        <v>5.4971613883972097</v>
      </c>
      <c r="D2662">
        <v>0.86448878049850397</v>
      </c>
      <c r="E2662">
        <v>29.1000421786785</v>
      </c>
      <c r="F2662">
        <v>242.39098358867801</v>
      </c>
      <c r="G2662">
        <v>49.291725</v>
      </c>
    </row>
    <row r="2663" spans="1:7" x14ac:dyDescent="0.25">
      <c r="A2663">
        <v>26.71</v>
      </c>
      <c r="B2663">
        <v>0.86484372615814198</v>
      </c>
      <c r="C2663">
        <v>5.4989151954650799</v>
      </c>
      <c r="D2663">
        <v>0.86484372615814198</v>
      </c>
      <c r="E2663">
        <v>29.100397124338201</v>
      </c>
      <c r="F2663">
        <v>242.39133853433799</v>
      </c>
      <c r="G2663">
        <v>49.301725000000197</v>
      </c>
    </row>
    <row r="2664" spans="1:7" x14ac:dyDescent="0.25">
      <c r="A2664">
        <v>26.719999999999299</v>
      </c>
      <c r="B2664">
        <v>0.86518365144729603</v>
      </c>
      <c r="C2664">
        <v>5.5008068084716699</v>
      </c>
      <c r="D2664">
        <v>0.86518365144729603</v>
      </c>
      <c r="E2664">
        <v>29.100737049627298</v>
      </c>
      <c r="F2664">
        <v>242.391678459627</v>
      </c>
      <c r="G2664">
        <v>49.311724999999498</v>
      </c>
    </row>
    <row r="2665" spans="1:7" x14ac:dyDescent="0.25">
      <c r="A2665">
        <v>26.729999999999499</v>
      </c>
      <c r="B2665">
        <v>0.86553168296813898</v>
      </c>
      <c r="C2665">
        <v>5.5028543472290004</v>
      </c>
      <c r="D2665">
        <v>0.86553168296813898</v>
      </c>
      <c r="E2665">
        <v>29.101085081148099</v>
      </c>
      <c r="F2665">
        <v>242.39202649114799</v>
      </c>
      <c r="G2665">
        <v>49.321724999999702</v>
      </c>
    </row>
    <row r="2666" spans="1:7" x14ac:dyDescent="0.25">
      <c r="A2666">
        <v>26.7399999999997</v>
      </c>
      <c r="B2666">
        <v>0.86588215827941795</v>
      </c>
      <c r="C2666">
        <v>5.5049810409545801</v>
      </c>
      <c r="D2666">
        <v>0.86588215827941795</v>
      </c>
      <c r="E2666">
        <v>29.1014355564594</v>
      </c>
      <c r="F2666">
        <v>242.39237696645901</v>
      </c>
      <c r="G2666">
        <v>49.331724999999999</v>
      </c>
    </row>
    <row r="2667" spans="1:7" x14ac:dyDescent="0.25">
      <c r="A2667">
        <v>26.75</v>
      </c>
      <c r="B2667">
        <v>0.86623823642730702</v>
      </c>
      <c r="C2667">
        <v>5.5063943862915004</v>
      </c>
      <c r="D2667">
        <v>0.86623823642730702</v>
      </c>
      <c r="E2667">
        <v>29.101791634607299</v>
      </c>
      <c r="F2667">
        <v>242.39273304460701</v>
      </c>
      <c r="G2667">
        <v>49.341725000000203</v>
      </c>
    </row>
    <row r="2668" spans="1:7" x14ac:dyDescent="0.25">
      <c r="A2668">
        <v>26.759999999999302</v>
      </c>
      <c r="B2668">
        <v>0.86660617589950495</v>
      </c>
      <c r="C2668">
        <v>5.5068044662475497</v>
      </c>
      <c r="D2668">
        <v>0.86660617589950495</v>
      </c>
      <c r="E2668">
        <v>29.102159574079501</v>
      </c>
      <c r="F2668">
        <v>242.39310098407901</v>
      </c>
      <c r="G2668">
        <v>49.351724999999497</v>
      </c>
    </row>
    <row r="2669" spans="1:7" x14ac:dyDescent="0.25">
      <c r="A2669">
        <v>26.769999999999499</v>
      </c>
      <c r="B2669">
        <v>0.86698108911514205</v>
      </c>
      <c r="C2669">
        <v>5.5090069770812899</v>
      </c>
      <c r="D2669">
        <v>0.86698108911514205</v>
      </c>
      <c r="E2669">
        <v>29.102534487295198</v>
      </c>
      <c r="F2669">
        <v>242.39347589729499</v>
      </c>
      <c r="G2669">
        <v>49.361724999999701</v>
      </c>
    </row>
    <row r="2670" spans="1:7" x14ac:dyDescent="0.25">
      <c r="A2670">
        <v>26.779999999999699</v>
      </c>
      <c r="B2670">
        <v>0.86739844083786</v>
      </c>
      <c r="C2670">
        <v>5.5099287033081001</v>
      </c>
      <c r="D2670">
        <v>0.86739844083786</v>
      </c>
      <c r="E2670">
        <v>29.102951839017901</v>
      </c>
      <c r="F2670">
        <v>242.393893249017</v>
      </c>
      <c r="G2670">
        <v>49.371724999999898</v>
      </c>
    </row>
    <row r="2671" spans="1:7" x14ac:dyDescent="0.25">
      <c r="A2671">
        <v>26.7899999999999</v>
      </c>
      <c r="B2671">
        <v>0.86778301000595004</v>
      </c>
      <c r="C2671">
        <v>5.5120992660522399</v>
      </c>
      <c r="D2671">
        <v>0.86778301000595004</v>
      </c>
      <c r="E2671">
        <v>29.103336408185999</v>
      </c>
      <c r="F2671">
        <v>242.394277818185</v>
      </c>
      <c r="G2671">
        <v>49.381725000000102</v>
      </c>
    </row>
    <row r="2672" spans="1:7" x14ac:dyDescent="0.25">
      <c r="A2672">
        <v>26.799999999999201</v>
      </c>
      <c r="B2672">
        <v>0.86816263198852495</v>
      </c>
      <c r="C2672">
        <v>5.5142946243286097</v>
      </c>
      <c r="D2672">
        <v>0.86816263198852495</v>
      </c>
      <c r="E2672">
        <v>29.103716030168499</v>
      </c>
      <c r="F2672">
        <v>242.394657440168</v>
      </c>
      <c r="G2672">
        <v>49.391724999999397</v>
      </c>
    </row>
    <row r="2673" spans="1:7" x14ac:dyDescent="0.25">
      <c r="A2673">
        <v>26.809999999999398</v>
      </c>
      <c r="B2673">
        <v>0.86855643987655595</v>
      </c>
      <c r="C2673">
        <v>5.5167913436889604</v>
      </c>
      <c r="D2673">
        <v>0.86855643987655595</v>
      </c>
      <c r="E2673">
        <v>29.104109838056601</v>
      </c>
      <c r="F2673">
        <v>242.39505124805601</v>
      </c>
      <c r="G2673">
        <v>49.401724999999701</v>
      </c>
    </row>
    <row r="2674" spans="1:7" x14ac:dyDescent="0.25">
      <c r="A2674">
        <v>26.819999999999698</v>
      </c>
      <c r="B2674">
        <v>0.86895155906677202</v>
      </c>
      <c r="C2674">
        <v>5.5192418098449698</v>
      </c>
      <c r="D2674">
        <v>0.86895155906677202</v>
      </c>
      <c r="E2674">
        <v>29.1045049572468</v>
      </c>
      <c r="F2674">
        <v>242.395446367246</v>
      </c>
      <c r="G2674">
        <v>49.411724999999898</v>
      </c>
    </row>
    <row r="2675" spans="1:7" x14ac:dyDescent="0.25">
      <c r="A2675">
        <v>26.829999999999899</v>
      </c>
      <c r="B2675">
        <v>0.86932313442230202</v>
      </c>
      <c r="C2675">
        <v>5.5218482017517001</v>
      </c>
      <c r="D2675">
        <v>0.86932313442230202</v>
      </c>
      <c r="E2675">
        <v>29.104876532602301</v>
      </c>
      <c r="F2675">
        <v>242.39581794260201</v>
      </c>
      <c r="G2675">
        <v>49.421725000000102</v>
      </c>
    </row>
    <row r="2676" spans="1:7" x14ac:dyDescent="0.25">
      <c r="A2676">
        <v>26.840000000000099</v>
      </c>
      <c r="B2676">
        <v>0.86969083547592096</v>
      </c>
      <c r="C2676">
        <v>5.5250511169433496</v>
      </c>
      <c r="D2676">
        <v>0.86969083547592096</v>
      </c>
      <c r="E2676">
        <v>29.105244233655899</v>
      </c>
      <c r="F2676">
        <v>242.396185643655</v>
      </c>
      <c r="G2676">
        <v>49.431725000000299</v>
      </c>
    </row>
    <row r="2677" spans="1:7" x14ac:dyDescent="0.25">
      <c r="A2677">
        <v>26.849999999999401</v>
      </c>
      <c r="B2677">
        <v>0.87004882097244196</v>
      </c>
      <c r="C2677">
        <v>5.5273470878601003</v>
      </c>
      <c r="D2677">
        <v>0.87004882097244196</v>
      </c>
      <c r="E2677">
        <v>29.105602219152502</v>
      </c>
      <c r="F2677">
        <v>242.39654362915201</v>
      </c>
      <c r="G2677">
        <v>49.4417249999996</v>
      </c>
    </row>
    <row r="2678" spans="1:7" x14ac:dyDescent="0.25">
      <c r="A2678">
        <v>26.859999999999602</v>
      </c>
      <c r="B2678">
        <v>0.87040179967880205</v>
      </c>
      <c r="C2678">
        <v>5.5296959877014098</v>
      </c>
      <c r="D2678">
        <v>0.87040179967880205</v>
      </c>
      <c r="E2678">
        <v>29.105955197858801</v>
      </c>
      <c r="F2678">
        <v>242.396896607858</v>
      </c>
      <c r="G2678">
        <v>49.451724999999797</v>
      </c>
    </row>
    <row r="2679" spans="1:7" x14ac:dyDescent="0.25">
      <c r="A2679">
        <v>26.869999999999798</v>
      </c>
      <c r="B2679">
        <v>0.87078195810317904</v>
      </c>
      <c r="C2679">
        <v>5.5310101509094203</v>
      </c>
      <c r="D2679">
        <v>0.87078195810317904</v>
      </c>
      <c r="E2679">
        <v>29.1063353562832</v>
      </c>
      <c r="F2679">
        <v>242.397276766283</v>
      </c>
      <c r="G2679">
        <v>49.461725000000101</v>
      </c>
    </row>
    <row r="2680" spans="1:7" x14ac:dyDescent="0.25">
      <c r="A2680">
        <v>26.880000000000098</v>
      </c>
      <c r="B2680">
        <v>0.87115079164505005</v>
      </c>
      <c r="C2680">
        <v>5.53230428695678</v>
      </c>
      <c r="D2680">
        <v>0.87115079164505005</v>
      </c>
      <c r="E2680">
        <v>29.106704189825098</v>
      </c>
      <c r="F2680">
        <v>242.39764559982501</v>
      </c>
      <c r="G2680">
        <v>49.471725000000298</v>
      </c>
    </row>
    <row r="2681" spans="1:7" x14ac:dyDescent="0.25">
      <c r="A2681">
        <v>26.8899999999994</v>
      </c>
      <c r="B2681">
        <v>0.87150293588638295</v>
      </c>
      <c r="C2681">
        <v>5.5333657264709402</v>
      </c>
      <c r="D2681">
        <v>0.87150293588638295</v>
      </c>
      <c r="E2681">
        <v>29.107056334066399</v>
      </c>
      <c r="F2681">
        <v>242.397997744066</v>
      </c>
      <c r="G2681">
        <v>49.481724999999599</v>
      </c>
    </row>
    <row r="2682" spans="1:7" x14ac:dyDescent="0.25">
      <c r="A2682">
        <v>26.899999999999601</v>
      </c>
      <c r="B2682">
        <v>0.87186479568481401</v>
      </c>
      <c r="C2682">
        <v>5.5342783927917401</v>
      </c>
      <c r="D2682">
        <v>0.87186479568481401</v>
      </c>
      <c r="E2682">
        <v>29.107418193864799</v>
      </c>
      <c r="F2682">
        <v>242.39835960386401</v>
      </c>
      <c r="G2682">
        <v>49.491724999999803</v>
      </c>
    </row>
    <row r="2683" spans="1:7" x14ac:dyDescent="0.25">
      <c r="A2683">
        <v>26.909999999999801</v>
      </c>
      <c r="B2683">
        <v>0.87221837043762196</v>
      </c>
      <c r="C2683">
        <v>5.5353598594665501</v>
      </c>
      <c r="D2683">
        <v>0.87221837043762196</v>
      </c>
      <c r="E2683">
        <v>29.107771768617599</v>
      </c>
      <c r="F2683">
        <v>242.39871317861699</v>
      </c>
      <c r="G2683">
        <v>49.501725</v>
      </c>
    </row>
    <row r="2684" spans="1:7" x14ac:dyDescent="0.25">
      <c r="A2684">
        <v>26.92</v>
      </c>
      <c r="B2684">
        <v>0.87258720397949197</v>
      </c>
      <c r="C2684">
        <v>5.5367836952209402</v>
      </c>
      <c r="D2684">
        <v>0.87258720397949197</v>
      </c>
      <c r="E2684">
        <v>29.108140602159501</v>
      </c>
      <c r="F2684">
        <v>242.399082012159</v>
      </c>
      <c r="G2684">
        <v>49.511725000000197</v>
      </c>
    </row>
    <row r="2685" spans="1:7" x14ac:dyDescent="0.25">
      <c r="A2685">
        <v>26.9299999999993</v>
      </c>
      <c r="B2685">
        <v>0.87291884422302202</v>
      </c>
      <c r="C2685">
        <v>5.5387949943542401</v>
      </c>
      <c r="D2685">
        <v>0.87291884422302202</v>
      </c>
      <c r="E2685">
        <v>29.108472242403</v>
      </c>
      <c r="F2685">
        <v>242.39941365240301</v>
      </c>
      <c r="G2685">
        <v>49.521724999999599</v>
      </c>
    </row>
    <row r="2686" spans="1:7" x14ac:dyDescent="0.25">
      <c r="A2686">
        <v>26.9399999999995</v>
      </c>
      <c r="B2686">
        <v>0.87326514720916704</v>
      </c>
      <c r="C2686">
        <v>5.5384106636047301</v>
      </c>
      <c r="D2686">
        <v>0.87326514720916704</v>
      </c>
      <c r="E2686">
        <v>29.108818545389202</v>
      </c>
      <c r="F2686">
        <v>242.39975995538899</v>
      </c>
      <c r="G2686">
        <v>49.531724999999803</v>
      </c>
    </row>
    <row r="2687" spans="1:7" x14ac:dyDescent="0.25">
      <c r="A2687">
        <v>26.9499999999998</v>
      </c>
      <c r="B2687">
        <v>0.87362039089202803</v>
      </c>
      <c r="C2687">
        <v>5.5383567810058496</v>
      </c>
      <c r="D2687">
        <v>0.87362039089202803</v>
      </c>
      <c r="E2687">
        <v>29.109173789071999</v>
      </c>
      <c r="F2687">
        <v>242.40011519907199</v>
      </c>
      <c r="G2687">
        <v>49.541725</v>
      </c>
    </row>
    <row r="2688" spans="1:7" x14ac:dyDescent="0.25">
      <c r="A2688">
        <v>26.96</v>
      </c>
      <c r="B2688">
        <v>0.87397921085357599</v>
      </c>
      <c r="C2688">
        <v>5.5391693115234304</v>
      </c>
      <c r="D2688">
        <v>0.87397921085357599</v>
      </c>
      <c r="E2688">
        <v>29.1095326090336</v>
      </c>
      <c r="F2688">
        <v>242.400474019033</v>
      </c>
      <c r="G2688">
        <v>49.551725000000197</v>
      </c>
    </row>
    <row r="2689" spans="1:7" x14ac:dyDescent="0.25">
      <c r="A2689">
        <v>26.969999999999299</v>
      </c>
      <c r="B2689">
        <v>0.87430280447006203</v>
      </c>
      <c r="C2689">
        <v>5.5411648750305096</v>
      </c>
      <c r="D2689">
        <v>0.87430280447006203</v>
      </c>
      <c r="E2689">
        <v>29.1098562026501</v>
      </c>
      <c r="F2689">
        <v>242.40079761265</v>
      </c>
      <c r="G2689">
        <v>49.561724999999498</v>
      </c>
    </row>
    <row r="2690" spans="1:7" x14ac:dyDescent="0.25">
      <c r="A2690">
        <v>26.979999999999499</v>
      </c>
      <c r="B2690">
        <v>0.87462699413299505</v>
      </c>
      <c r="C2690">
        <v>5.5439772605895898</v>
      </c>
      <c r="D2690">
        <v>0.87462699413299505</v>
      </c>
      <c r="E2690">
        <v>29.110180392313001</v>
      </c>
      <c r="F2690">
        <v>242.40112180231301</v>
      </c>
      <c r="G2690">
        <v>49.571724999999702</v>
      </c>
    </row>
    <row r="2691" spans="1:7" x14ac:dyDescent="0.25">
      <c r="A2691">
        <v>26.9899999999997</v>
      </c>
      <c r="B2691">
        <v>0.87497609853744496</v>
      </c>
      <c r="C2691">
        <v>5.5463232994079501</v>
      </c>
      <c r="D2691">
        <v>0.87497609853744496</v>
      </c>
      <c r="E2691">
        <v>29.110529496717501</v>
      </c>
      <c r="F2691">
        <v>242.40147090671701</v>
      </c>
      <c r="G2691">
        <v>49.581724999999999</v>
      </c>
    </row>
    <row r="2692" spans="1:7" x14ac:dyDescent="0.25">
      <c r="A2692">
        <v>27</v>
      </c>
      <c r="B2692">
        <v>0.87532019615173295</v>
      </c>
      <c r="C2692">
        <v>5.5485734939575098</v>
      </c>
      <c r="D2692">
        <v>0.87532019615173295</v>
      </c>
      <c r="E2692">
        <v>29.1108735943317</v>
      </c>
      <c r="F2692">
        <v>242.40181500433101</v>
      </c>
      <c r="G2692">
        <v>49.591725000000203</v>
      </c>
    </row>
    <row r="2693" spans="1:7" x14ac:dyDescent="0.25">
      <c r="A2693">
        <v>27.009999999999302</v>
      </c>
      <c r="B2693">
        <v>0.87563908100128096</v>
      </c>
      <c r="C2693">
        <v>5.5501585006713796</v>
      </c>
      <c r="D2693">
        <v>0.87563908100128096</v>
      </c>
      <c r="E2693">
        <v>29.111192479181302</v>
      </c>
      <c r="F2693">
        <v>242.40213388918099</v>
      </c>
      <c r="G2693">
        <v>49.601724999999497</v>
      </c>
    </row>
    <row r="2694" spans="1:7" x14ac:dyDescent="0.25">
      <c r="A2694">
        <v>27.019999999999499</v>
      </c>
      <c r="B2694">
        <v>0.87595856189727705</v>
      </c>
      <c r="C2694">
        <v>5.5514926910400302</v>
      </c>
      <c r="D2694">
        <v>0.87595856189727705</v>
      </c>
      <c r="E2694">
        <v>29.111511960077301</v>
      </c>
      <c r="F2694">
        <v>242.40245337007701</v>
      </c>
      <c r="G2694">
        <v>49.611724999999701</v>
      </c>
    </row>
    <row r="2695" spans="1:7" x14ac:dyDescent="0.25">
      <c r="A2695">
        <v>27.029999999999699</v>
      </c>
      <c r="B2695">
        <v>0.87624806165695102</v>
      </c>
      <c r="C2695">
        <v>5.5520906448364196</v>
      </c>
      <c r="D2695">
        <v>0.87624806165695102</v>
      </c>
      <c r="E2695">
        <v>29.111801459837</v>
      </c>
      <c r="F2695">
        <v>242.402742869836</v>
      </c>
      <c r="G2695">
        <v>49.621724999999898</v>
      </c>
    </row>
    <row r="2696" spans="1:7" x14ac:dyDescent="0.25">
      <c r="A2696">
        <v>27.0399999999999</v>
      </c>
      <c r="B2696">
        <v>0.87654334306716897</v>
      </c>
      <c r="C2696">
        <v>5.5529541969299299</v>
      </c>
      <c r="D2696">
        <v>0.87654334306716897</v>
      </c>
      <c r="E2696">
        <v>29.1120967412472</v>
      </c>
      <c r="F2696">
        <v>242.40303815124699</v>
      </c>
      <c r="G2696">
        <v>49.631725000000102</v>
      </c>
    </row>
    <row r="2697" spans="1:7" x14ac:dyDescent="0.25">
      <c r="A2697">
        <v>27.049999999999201</v>
      </c>
      <c r="B2697">
        <v>0.87685251235961903</v>
      </c>
      <c r="C2697">
        <v>5.5551695823669398</v>
      </c>
      <c r="D2697">
        <v>0.87685251235961903</v>
      </c>
      <c r="E2697">
        <v>29.1124059105396</v>
      </c>
      <c r="F2697">
        <v>242.40334732053901</v>
      </c>
      <c r="G2697">
        <v>49.641724999999397</v>
      </c>
    </row>
    <row r="2698" spans="1:7" x14ac:dyDescent="0.25">
      <c r="A2698">
        <v>27.059999999999398</v>
      </c>
      <c r="B2698">
        <v>0.87719029188156095</v>
      </c>
      <c r="C2698">
        <v>5.5570373535156197</v>
      </c>
      <c r="D2698">
        <v>0.87719029188156095</v>
      </c>
      <c r="E2698">
        <v>29.112743690061599</v>
      </c>
      <c r="F2698">
        <v>242.40368510006101</v>
      </c>
      <c r="G2698">
        <v>49.651724999999701</v>
      </c>
    </row>
    <row r="2699" spans="1:7" x14ac:dyDescent="0.25">
      <c r="A2699">
        <v>27.069999999999698</v>
      </c>
      <c r="B2699">
        <v>0.877546906471252</v>
      </c>
      <c r="C2699">
        <v>5.55696296691894</v>
      </c>
      <c r="D2699">
        <v>0.877546906471252</v>
      </c>
      <c r="E2699">
        <v>29.113100304651301</v>
      </c>
      <c r="F2699">
        <v>242.40404171465099</v>
      </c>
      <c r="G2699">
        <v>49.661724999999898</v>
      </c>
    </row>
    <row r="2700" spans="1:7" x14ac:dyDescent="0.25">
      <c r="A2700">
        <v>27.079999999999899</v>
      </c>
      <c r="B2700">
        <v>0.87785637378692605</v>
      </c>
      <c r="C2700">
        <v>5.5579891204833896</v>
      </c>
      <c r="D2700">
        <v>0.87785637378692605</v>
      </c>
      <c r="E2700">
        <v>29.1134097719669</v>
      </c>
      <c r="F2700">
        <v>242.40435118196601</v>
      </c>
      <c r="G2700">
        <v>49.671725000000102</v>
      </c>
    </row>
    <row r="2701" spans="1:7" x14ac:dyDescent="0.25">
      <c r="A2701">
        <v>27.090000000000099</v>
      </c>
      <c r="B2701">
        <v>0.87816137075424106</v>
      </c>
      <c r="C2701">
        <v>5.5589704513549796</v>
      </c>
      <c r="D2701">
        <v>0.87816137075424106</v>
      </c>
      <c r="E2701">
        <v>29.113714768934301</v>
      </c>
      <c r="F2701">
        <v>242.404656178934</v>
      </c>
      <c r="G2701">
        <v>49.681725000000299</v>
      </c>
    </row>
    <row r="2702" spans="1:7" x14ac:dyDescent="0.25">
      <c r="A2702">
        <v>27.099999999999401</v>
      </c>
      <c r="B2702">
        <v>0.87846362590789695</v>
      </c>
      <c r="C2702">
        <v>5.5598111152648899</v>
      </c>
      <c r="D2702">
        <v>0.87846362590789695</v>
      </c>
      <c r="E2702">
        <v>29.1140170240879</v>
      </c>
      <c r="F2702">
        <v>242.40495843408701</v>
      </c>
      <c r="G2702">
        <v>49.6917249999996</v>
      </c>
    </row>
    <row r="2703" spans="1:7" x14ac:dyDescent="0.25">
      <c r="A2703">
        <v>27.109999999999602</v>
      </c>
      <c r="B2703">
        <v>0.87877005338668801</v>
      </c>
      <c r="C2703">
        <v>5.5613236427307102</v>
      </c>
      <c r="D2703">
        <v>0.87877005338668801</v>
      </c>
      <c r="E2703">
        <v>29.114323451566701</v>
      </c>
      <c r="F2703">
        <v>242.405264861566</v>
      </c>
      <c r="G2703">
        <v>49.701724999999797</v>
      </c>
    </row>
    <row r="2704" spans="1:7" x14ac:dyDescent="0.25">
      <c r="A2704">
        <v>27.119999999999798</v>
      </c>
      <c r="B2704">
        <v>0.87909144163131703</v>
      </c>
      <c r="C2704">
        <v>5.5620932579040501</v>
      </c>
      <c r="D2704">
        <v>0.87909144163131703</v>
      </c>
      <c r="E2704">
        <v>29.114644839811302</v>
      </c>
      <c r="F2704">
        <v>242.40558624981099</v>
      </c>
      <c r="G2704">
        <v>49.711725000000101</v>
      </c>
    </row>
    <row r="2705" spans="1:7" x14ac:dyDescent="0.25">
      <c r="A2705">
        <v>27.130000000000098</v>
      </c>
      <c r="B2705">
        <v>0.87939947843551602</v>
      </c>
      <c r="C2705">
        <v>5.5638451576232901</v>
      </c>
      <c r="D2705">
        <v>0.87939947843551602</v>
      </c>
      <c r="E2705">
        <v>29.114952876615501</v>
      </c>
      <c r="F2705">
        <v>242.40589428661499</v>
      </c>
      <c r="G2705">
        <v>49.721725000000298</v>
      </c>
    </row>
    <row r="2706" spans="1:7" x14ac:dyDescent="0.25">
      <c r="A2706">
        <v>27.1399999999994</v>
      </c>
      <c r="B2706">
        <v>0.87969231605529696</v>
      </c>
      <c r="C2706">
        <v>5.5655822753906197</v>
      </c>
      <c r="D2706">
        <v>0.87969231605529696</v>
      </c>
      <c r="E2706">
        <v>29.1152457142353</v>
      </c>
      <c r="F2706">
        <v>242.406187124235</v>
      </c>
      <c r="G2706">
        <v>49.731724999999599</v>
      </c>
    </row>
    <row r="2707" spans="1:7" x14ac:dyDescent="0.25">
      <c r="A2707">
        <v>27.149999999999601</v>
      </c>
      <c r="B2707">
        <v>0.87996822595596302</v>
      </c>
      <c r="C2707">
        <v>5.5665974617004297</v>
      </c>
      <c r="D2707">
        <v>0.87996822595596302</v>
      </c>
      <c r="E2707">
        <v>29.115521624136001</v>
      </c>
      <c r="F2707">
        <v>242.40646303413601</v>
      </c>
      <c r="G2707">
        <v>49.741724999999803</v>
      </c>
    </row>
    <row r="2708" spans="1:7" x14ac:dyDescent="0.25">
      <c r="A2708">
        <v>27.159999999999801</v>
      </c>
      <c r="B2708">
        <v>0.88026463985443104</v>
      </c>
      <c r="C2708">
        <v>5.5676980018615696</v>
      </c>
      <c r="D2708">
        <v>0.88026463985443104</v>
      </c>
      <c r="E2708">
        <v>29.115818038034401</v>
      </c>
      <c r="F2708">
        <v>242.40675944803399</v>
      </c>
      <c r="G2708">
        <v>49.751725</v>
      </c>
    </row>
    <row r="2709" spans="1:7" x14ac:dyDescent="0.25">
      <c r="A2709">
        <v>27.17</v>
      </c>
      <c r="B2709">
        <v>0.88057243824005105</v>
      </c>
      <c r="C2709">
        <v>5.5700335502624503</v>
      </c>
      <c r="D2709">
        <v>0.88057243824005105</v>
      </c>
      <c r="E2709">
        <v>29.1161258364201</v>
      </c>
      <c r="F2709">
        <v>242.40706724642001</v>
      </c>
      <c r="G2709">
        <v>49.761725000000197</v>
      </c>
    </row>
    <row r="2710" spans="1:7" x14ac:dyDescent="0.25">
      <c r="A2710">
        <v>27.1799999999993</v>
      </c>
      <c r="B2710">
        <v>0.88085305690765303</v>
      </c>
      <c r="C2710">
        <v>5.5709748268127397</v>
      </c>
      <c r="D2710">
        <v>0.88085305690765303</v>
      </c>
      <c r="E2710">
        <v>29.116406455087699</v>
      </c>
      <c r="F2710">
        <v>242.40734786508699</v>
      </c>
      <c r="G2710">
        <v>49.771724999999599</v>
      </c>
    </row>
    <row r="2711" spans="1:7" x14ac:dyDescent="0.25">
      <c r="A2711">
        <v>27.1899999999995</v>
      </c>
      <c r="B2711">
        <v>0.88114035129547097</v>
      </c>
      <c r="C2711">
        <v>5.5720291137695304</v>
      </c>
      <c r="D2711">
        <v>0.88114035129547097</v>
      </c>
      <c r="E2711">
        <v>29.116693749475498</v>
      </c>
      <c r="F2711">
        <v>242.40763515947501</v>
      </c>
      <c r="G2711">
        <v>49.781724999999803</v>
      </c>
    </row>
    <row r="2712" spans="1:7" x14ac:dyDescent="0.25">
      <c r="A2712">
        <v>27.1999999999998</v>
      </c>
      <c r="B2712">
        <v>0.88149559497833196</v>
      </c>
      <c r="C2712">
        <v>5.5725131034851003</v>
      </c>
      <c r="D2712">
        <v>0.88149559497833196</v>
      </c>
      <c r="E2712">
        <v>29.117048993158299</v>
      </c>
      <c r="F2712">
        <v>242.40799040315801</v>
      </c>
      <c r="G2712">
        <v>49.791725</v>
      </c>
    </row>
    <row r="2713" spans="1:7" x14ac:dyDescent="0.25">
      <c r="A2713">
        <v>27.21</v>
      </c>
      <c r="B2713">
        <v>0.88181334733963002</v>
      </c>
      <c r="C2713">
        <v>5.5730175971984801</v>
      </c>
      <c r="D2713">
        <v>0.88181334733963002</v>
      </c>
      <c r="E2713">
        <v>29.1173667455196</v>
      </c>
      <c r="F2713">
        <v>242.40830815551899</v>
      </c>
      <c r="G2713">
        <v>49.801725000000197</v>
      </c>
    </row>
    <row r="2714" spans="1:7" x14ac:dyDescent="0.25">
      <c r="A2714">
        <v>27.219999999999299</v>
      </c>
      <c r="B2714">
        <v>0.88215667009353604</v>
      </c>
      <c r="C2714">
        <v>5.5749454498290998</v>
      </c>
      <c r="D2714">
        <v>0.88215667009353604</v>
      </c>
      <c r="E2714">
        <v>29.1177100682735</v>
      </c>
      <c r="F2714">
        <v>242.40865147827299</v>
      </c>
      <c r="G2714">
        <v>49.811724999999498</v>
      </c>
    </row>
    <row r="2715" spans="1:7" x14ac:dyDescent="0.25">
      <c r="A2715">
        <v>27.229999999999499</v>
      </c>
      <c r="B2715">
        <v>0.88246804475784302</v>
      </c>
      <c r="C2715">
        <v>5.5761017799377397</v>
      </c>
      <c r="D2715">
        <v>0.88246804475784302</v>
      </c>
      <c r="E2715">
        <v>29.118021442937899</v>
      </c>
      <c r="F2715">
        <v>242.40896285293701</v>
      </c>
      <c r="G2715">
        <v>49.821724999999702</v>
      </c>
    </row>
    <row r="2716" spans="1:7" x14ac:dyDescent="0.25">
      <c r="A2716">
        <v>27.2399999999997</v>
      </c>
      <c r="B2716">
        <v>0.88277804851531905</v>
      </c>
      <c r="C2716">
        <v>5.5778245925903303</v>
      </c>
      <c r="D2716">
        <v>0.88277804851531905</v>
      </c>
      <c r="E2716">
        <v>29.118331446695301</v>
      </c>
      <c r="F2716">
        <v>242.409272856695</v>
      </c>
      <c r="G2716">
        <v>49.831724999999999</v>
      </c>
    </row>
    <row r="2717" spans="1:7" x14ac:dyDescent="0.25">
      <c r="A2717">
        <v>27.25</v>
      </c>
      <c r="B2717">
        <v>0.883123278617858</v>
      </c>
      <c r="C2717">
        <v>5.5792641639709402</v>
      </c>
      <c r="D2717">
        <v>0.883123278617858</v>
      </c>
      <c r="E2717">
        <v>29.1186766767979</v>
      </c>
      <c r="F2717">
        <v>242.409618086797</v>
      </c>
      <c r="G2717">
        <v>49.841725000000203</v>
      </c>
    </row>
    <row r="2718" spans="1:7" x14ac:dyDescent="0.25">
      <c r="A2718">
        <v>27.259999999999302</v>
      </c>
      <c r="B2718">
        <v>0.883439421653747</v>
      </c>
      <c r="C2718">
        <v>5.5797057151794398</v>
      </c>
      <c r="D2718">
        <v>0.883439421653747</v>
      </c>
      <c r="E2718">
        <v>29.1189928198338</v>
      </c>
      <c r="F2718">
        <v>242.409934229833</v>
      </c>
      <c r="G2718">
        <v>49.851724999999497</v>
      </c>
    </row>
    <row r="2719" spans="1:7" x14ac:dyDescent="0.25">
      <c r="A2719">
        <v>27.269999999999499</v>
      </c>
      <c r="B2719">
        <v>0.883755803108215</v>
      </c>
      <c r="C2719">
        <v>5.5804872512817303</v>
      </c>
      <c r="D2719">
        <v>0.883755803108215</v>
      </c>
      <c r="E2719">
        <v>29.1193092012882</v>
      </c>
      <c r="F2719">
        <v>242.41025061128801</v>
      </c>
      <c r="G2719">
        <v>49.861724999999701</v>
      </c>
    </row>
    <row r="2720" spans="1:7" x14ac:dyDescent="0.25">
      <c r="A2720">
        <v>27.279999999999699</v>
      </c>
      <c r="B2720">
        <v>0.88407468795776301</v>
      </c>
      <c r="C2720">
        <v>5.5797429084777797</v>
      </c>
      <c r="D2720">
        <v>0.88407468795776301</v>
      </c>
      <c r="E2720">
        <v>29.119628086137801</v>
      </c>
      <c r="F2720">
        <v>242.41056949613699</v>
      </c>
      <c r="G2720">
        <v>49.871724999999898</v>
      </c>
    </row>
    <row r="2721" spans="1:7" x14ac:dyDescent="0.25">
      <c r="A2721">
        <v>27.2899999999999</v>
      </c>
      <c r="B2721">
        <v>0.88436198234558105</v>
      </c>
      <c r="C2721">
        <v>5.5798130035400302</v>
      </c>
      <c r="D2721">
        <v>0.88436198234558105</v>
      </c>
      <c r="E2721">
        <v>29.119915380525601</v>
      </c>
      <c r="F2721">
        <v>242.410856790525</v>
      </c>
      <c r="G2721">
        <v>49.881725000000102</v>
      </c>
    </row>
    <row r="2722" spans="1:7" x14ac:dyDescent="0.25">
      <c r="A2722">
        <v>27.299999999999201</v>
      </c>
      <c r="B2722">
        <v>0.88463097810745195</v>
      </c>
      <c r="C2722">
        <v>5.58074951171875</v>
      </c>
      <c r="D2722">
        <v>0.88463097810745195</v>
      </c>
      <c r="E2722">
        <v>29.120184376287501</v>
      </c>
      <c r="F2722">
        <v>242.41112578628699</v>
      </c>
      <c r="G2722">
        <v>49.891724999999397</v>
      </c>
    </row>
    <row r="2723" spans="1:7" x14ac:dyDescent="0.25">
      <c r="A2723">
        <v>27.309999999999398</v>
      </c>
      <c r="B2723">
        <v>0.88495320081710804</v>
      </c>
      <c r="C2723">
        <v>5.5819325447082502</v>
      </c>
      <c r="D2723">
        <v>0.88495320081710804</v>
      </c>
      <c r="E2723">
        <v>29.1205065989971</v>
      </c>
      <c r="F2723">
        <v>242.41144800899701</v>
      </c>
      <c r="G2723">
        <v>49.901724999999701</v>
      </c>
    </row>
    <row r="2724" spans="1:7" x14ac:dyDescent="0.25">
      <c r="A2724">
        <v>27.319999999999698</v>
      </c>
      <c r="B2724">
        <v>0.88530009984970004</v>
      </c>
      <c r="C2724">
        <v>5.5827217102050701</v>
      </c>
      <c r="D2724">
        <v>0.88530009984970004</v>
      </c>
      <c r="E2724">
        <v>29.1208534980297</v>
      </c>
      <c r="F2724">
        <v>242.41179490802901</v>
      </c>
      <c r="G2724">
        <v>49.911724999999898</v>
      </c>
    </row>
    <row r="2725" spans="1:7" x14ac:dyDescent="0.25">
      <c r="A2725">
        <v>27.329999999999899</v>
      </c>
      <c r="B2725">
        <v>0.88562589883804299</v>
      </c>
      <c r="C2725">
        <v>5.5838809013366602</v>
      </c>
      <c r="D2725">
        <v>0.88562589883804299</v>
      </c>
      <c r="E2725">
        <v>29.121179297018099</v>
      </c>
      <c r="F2725">
        <v>242.412120707018</v>
      </c>
      <c r="G2725">
        <v>49.921725000000102</v>
      </c>
    </row>
    <row r="2726" spans="1:7" x14ac:dyDescent="0.25">
      <c r="A2726">
        <v>27.340000000000099</v>
      </c>
      <c r="B2726">
        <v>0.88594228029251099</v>
      </c>
      <c r="C2726">
        <v>5.5851125717162997</v>
      </c>
      <c r="D2726">
        <v>0.88594228029251099</v>
      </c>
      <c r="E2726">
        <v>29.121495678472499</v>
      </c>
      <c r="F2726">
        <v>242.41243708847199</v>
      </c>
      <c r="G2726">
        <v>49.931725000000299</v>
      </c>
    </row>
    <row r="2727" spans="1:7" x14ac:dyDescent="0.25">
      <c r="A2727">
        <v>27.349999999999401</v>
      </c>
      <c r="B2727">
        <v>0.88624066114425604</v>
      </c>
      <c r="C2727">
        <v>5.5862250328063903</v>
      </c>
      <c r="D2727">
        <v>0.88624066114425604</v>
      </c>
      <c r="E2727">
        <v>29.121794059324301</v>
      </c>
      <c r="F2727">
        <v>242.41273546932399</v>
      </c>
      <c r="G2727">
        <v>49.9417249999996</v>
      </c>
    </row>
    <row r="2728" spans="1:7" x14ac:dyDescent="0.25">
      <c r="A2728">
        <v>27.359999999999602</v>
      </c>
      <c r="B2728">
        <v>0.88654649257659901</v>
      </c>
      <c r="C2728">
        <v>5.5876092910766602</v>
      </c>
      <c r="D2728">
        <v>0.88654649257659901</v>
      </c>
      <c r="E2728">
        <v>29.122099890756601</v>
      </c>
      <c r="F2728">
        <v>242.41304130075599</v>
      </c>
      <c r="G2728">
        <v>49.951724999999797</v>
      </c>
    </row>
    <row r="2729" spans="1:7" x14ac:dyDescent="0.25">
      <c r="A2729">
        <v>27.369999999999798</v>
      </c>
      <c r="B2729">
        <v>0.88688451051712003</v>
      </c>
      <c r="C2729">
        <v>5.5891866683959899</v>
      </c>
      <c r="D2729">
        <v>0.88688451051712003</v>
      </c>
      <c r="E2729">
        <v>29.122437908697101</v>
      </c>
      <c r="F2729">
        <v>242.413379318697</v>
      </c>
      <c r="G2729">
        <v>49.961725000000101</v>
      </c>
    </row>
    <row r="2730" spans="1:7" x14ac:dyDescent="0.25">
      <c r="A2730">
        <v>27.380000000000098</v>
      </c>
      <c r="B2730">
        <v>0.88723033666610696</v>
      </c>
      <c r="C2730">
        <v>5.5920343399047798</v>
      </c>
      <c r="D2730">
        <v>0.88723033666610696</v>
      </c>
      <c r="E2730">
        <v>29.122783734846099</v>
      </c>
      <c r="F2730">
        <v>242.41372514484601</v>
      </c>
      <c r="G2730">
        <v>49.971725000000298</v>
      </c>
    </row>
    <row r="2731" spans="1:7" x14ac:dyDescent="0.25">
      <c r="A2731">
        <v>27.3899999999994</v>
      </c>
      <c r="B2731">
        <v>0.88754367828369096</v>
      </c>
      <c r="C2731">
        <v>5.59370613098144</v>
      </c>
      <c r="D2731">
        <v>0.88754367828369096</v>
      </c>
      <c r="E2731">
        <v>29.123097076463701</v>
      </c>
      <c r="F2731">
        <v>242.414038486463</v>
      </c>
      <c r="G2731">
        <v>49.981724999999599</v>
      </c>
    </row>
    <row r="2732" spans="1:7" x14ac:dyDescent="0.25">
      <c r="A2732">
        <v>27.399999999999601</v>
      </c>
      <c r="B2732">
        <v>0.88784700632095304</v>
      </c>
      <c r="C2732">
        <v>5.5948843955993599</v>
      </c>
      <c r="D2732">
        <v>0.88784700632095304</v>
      </c>
      <c r="E2732">
        <v>29.123400404501002</v>
      </c>
      <c r="F2732">
        <v>242.414341814501</v>
      </c>
      <c r="G2732">
        <v>49.991724999999803</v>
      </c>
    </row>
    <row r="2733" spans="1:7" x14ac:dyDescent="0.25">
      <c r="A2733">
        <v>27.409999999999801</v>
      </c>
      <c r="B2733">
        <v>0.888194739818573</v>
      </c>
      <c r="C2733">
        <v>5.5957221984863201</v>
      </c>
      <c r="D2733">
        <v>0.888194739818573</v>
      </c>
      <c r="E2733">
        <v>29.1237481379986</v>
      </c>
      <c r="F2733">
        <v>242.41468954799799</v>
      </c>
      <c r="G2733">
        <v>50.001725</v>
      </c>
    </row>
    <row r="2734" spans="1:7" x14ac:dyDescent="0.25">
      <c r="A2734">
        <v>27.42</v>
      </c>
      <c r="B2734">
        <v>0.88854056596755904</v>
      </c>
      <c r="C2734">
        <v>5.5972504615783603</v>
      </c>
      <c r="D2734">
        <v>0.88854056596755904</v>
      </c>
      <c r="E2734">
        <v>29.124093964147601</v>
      </c>
      <c r="F2734">
        <v>242.41503537414701</v>
      </c>
      <c r="G2734">
        <v>50.011725000000197</v>
      </c>
    </row>
    <row r="2735" spans="1:7" x14ac:dyDescent="0.25">
      <c r="A2735">
        <v>27.4299999999993</v>
      </c>
      <c r="B2735">
        <v>0.88885223865509</v>
      </c>
      <c r="C2735">
        <v>5.5990428924560502</v>
      </c>
      <c r="D2735">
        <v>0.88885223865509</v>
      </c>
      <c r="E2735">
        <v>29.1244056368351</v>
      </c>
      <c r="F2735">
        <v>242.415347046835</v>
      </c>
      <c r="G2735">
        <v>50.021724999999599</v>
      </c>
    </row>
    <row r="2736" spans="1:7" x14ac:dyDescent="0.25">
      <c r="A2736">
        <v>27.4399999999995</v>
      </c>
      <c r="B2736">
        <v>0.88915890455245905</v>
      </c>
      <c r="C2736">
        <v>5.6008839607238698</v>
      </c>
      <c r="D2736">
        <v>0.88915890455245905</v>
      </c>
      <c r="E2736">
        <v>29.124712302732501</v>
      </c>
      <c r="F2736">
        <v>242.415653712732</v>
      </c>
      <c r="G2736">
        <v>50.031724999999803</v>
      </c>
    </row>
    <row r="2737" spans="1:7" x14ac:dyDescent="0.25">
      <c r="A2737">
        <v>27.4499999999998</v>
      </c>
      <c r="B2737">
        <v>0.88948166370391801</v>
      </c>
      <c r="C2737">
        <v>5.6014609336853001</v>
      </c>
      <c r="D2737">
        <v>0.88948166370391801</v>
      </c>
      <c r="E2737">
        <v>29.125035061883899</v>
      </c>
      <c r="F2737">
        <v>242.415976471883</v>
      </c>
      <c r="G2737">
        <v>50.041725</v>
      </c>
    </row>
    <row r="2738" spans="1:7" x14ac:dyDescent="0.25">
      <c r="A2738">
        <v>27.46</v>
      </c>
      <c r="B2738">
        <v>0.88981723785400302</v>
      </c>
      <c r="C2738">
        <v>5.6030249595642001</v>
      </c>
      <c r="D2738">
        <v>0.88981723785400302</v>
      </c>
      <c r="E2738">
        <v>29.125370636033999</v>
      </c>
      <c r="F2738">
        <v>242.41631204603399</v>
      </c>
      <c r="G2738">
        <v>50.051725000000197</v>
      </c>
    </row>
    <row r="2739" spans="1:7" x14ac:dyDescent="0.25">
      <c r="A2739">
        <v>27.469999999999299</v>
      </c>
      <c r="B2739">
        <v>0.89015138149261397</v>
      </c>
      <c r="C2739">
        <v>5.6052298545837402</v>
      </c>
      <c r="D2739">
        <v>0.89015138149261397</v>
      </c>
      <c r="E2739">
        <v>29.125704779672599</v>
      </c>
      <c r="F2739">
        <v>242.41664618967201</v>
      </c>
      <c r="G2739">
        <v>50.061724999999498</v>
      </c>
    </row>
    <row r="2740" spans="1:7" x14ac:dyDescent="0.25">
      <c r="A2740">
        <v>27.479999999999499</v>
      </c>
      <c r="B2740">
        <v>0.89049381017684903</v>
      </c>
      <c r="C2740">
        <v>5.6065702438354403</v>
      </c>
      <c r="D2740">
        <v>0.89049381017684903</v>
      </c>
      <c r="E2740">
        <v>29.126047208356901</v>
      </c>
      <c r="F2740">
        <v>242.41698861835599</v>
      </c>
      <c r="G2740">
        <v>50.071724999999702</v>
      </c>
    </row>
    <row r="2741" spans="1:7" x14ac:dyDescent="0.25">
      <c r="A2741">
        <v>27.4899999999997</v>
      </c>
      <c r="B2741">
        <v>0.89082378149032504</v>
      </c>
      <c r="C2741">
        <v>5.6076464653015101</v>
      </c>
      <c r="D2741">
        <v>0.89082378149032504</v>
      </c>
      <c r="E2741">
        <v>29.1263771796703</v>
      </c>
      <c r="F2741">
        <v>242.41731858967</v>
      </c>
      <c r="G2741">
        <v>50.081724999999999</v>
      </c>
    </row>
    <row r="2742" spans="1:7" x14ac:dyDescent="0.25">
      <c r="A2742">
        <v>27.5</v>
      </c>
      <c r="B2742">
        <v>0.89112770557403498</v>
      </c>
      <c r="C2742">
        <v>5.6102724075317303</v>
      </c>
      <c r="D2742">
        <v>0.89112770557403498</v>
      </c>
      <c r="E2742">
        <v>29.126681103753999</v>
      </c>
      <c r="F2742">
        <v>242.417622513754</v>
      </c>
      <c r="G2742">
        <v>50.091725000000203</v>
      </c>
    </row>
    <row r="2743" spans="1:7" x14ac:dyDescent="0.25">
      <c r="A2743">
        <v>27.509999999999302</v>
      </c>
      <c r="B2743">
        <v>0.89148348569869995</v>
      </c>
      <c r="C2743">
        <v>5.6126170158386204</v>
      </c>
      <c r="D2743">
        <v>0.89148348569869995</v>
      </c>
      <c r="E2743">
        <v>29.127036883878699</v>
      </c>
      <c r="F2743">
        <v>242.41797829387801</v>
      </c>
      <c r="G2743">
        <v>50.101724999999497</v>
      </c>
    </row>
    <row r="2744" spans="1:7" x14ac:dyDescent="0.25">
      <c r="A2744">
        <v>27.519999999999499</v>
      </c>
      <c r="B2744">
        <v>0.89181649684905995</v>
      </c>
      <c r="C2744">
        <v>5.61372566223144</v>
      </c>
      <c r="D2744">
        <v>0.89181649684905995</v>
      </c>
      <c r="E2744">
        <v>29.127369895029101</v>
      </c>
      <c r="F2744">
        <v>242.41831130502899</v>
      </c>
      <c r="G2744">
        <v>50.111724999999701</v>
      </c>
    </row>
    <row r="2745" spans="1:7" x14ac:dyDescent="0.25">
      <c r="A2745">
        <v>27.529999999999699</v>
      </c>
      <c r="B2745">
        <v>0.892142593860626</v>
      </c>
      <c r="C2745">
        <v>5.6150813102722097</v>
      </c>
      <c r="D2745">
        <v>0.892142593860626</v>
      </c>
      <c r="E2745">
        <v>29.1276959920406</v>
      </c>
      <c r="F2745">
        <v>242.41863740203999</v>
      </c>
      <c r="G2745">
        <v>50.121724999999898</v>
      </c>
    </row>
    <row r="2746" spans="1:7" x14ac:dyDescent="0.25">
      <c r="A2746">
        <v>27.5399999999999</v>
      </c>
      <c r="B2746">
        <v>0.89245319366455</v>
      </c>
      <c r="C2746">
        <v>5.6153059005737296</v>
      </c>
      <c r="D2746">
        <v>0.89245319366455</v>
      </c>
      <c r="E2746">
        <v>29.128006591844599</v>
      </c>
      <c r="F2746">
        <v>242.418948001844</v>
      </c>
      <c r="G2746">
        <v>50.131725000000102</v>
      </c>
    </row>
    <row r="2747" spans="1:7" x14ac:dyDescent="0.25">
      <c r="A2747">
        <v>27.549999999999201</v>
      </c>
      <c r="B2747">
        <v>0.89277011156082098</v>
      </c>
      <c r="C2747">
        <v>5.6179480552673304</v>
      </c>
      <c r="D2747">
        <v>0.89277011156082098</v>
      </c>
      <c r="E2747">
        <v>29.128323509740799</v>
      </c>
      <c r="F2747">
        <v>242.41926491973999</v>
      </c>
      <c r="G2747">
        <v>50.141724999999397</v>
      </c>
    </row>
    <row r="2748" spans="1:7" x14ac:dyDescent="0.25">
      <c r="A2748">
        <v>27.559999999999398</v>
      </c>
      <c r="B2748">
        <v>0.89311289787292403</v>
      </c>
      <c r="C2748">
        <v>5.6198306083679102</v>
      </c>
      <c r="D2748">
        <v>0.89311289787292403</v>
      </c>
      <c r="E2748">
        <v>29.128666296052899</v>
      </c>
      <c r="F2748">
        <v>242.41960770605201</v>
      </c>
      <c r="G2748">
        <v>50.151724999999701</v>
      </c>
    </row>
    <row r="2749" spans="1:7" x14ac:dyDescent="0.25">
      <c r="A2749">
        <v>27.569999999999698</v>
      </c>
      <c r="B2749">
        <v>0.89343619346618597</v>
      </c>
      <c r="C2749">
        <v>5.6203856468200604</v>
      </c>
      <c r="D2749">
        <v>0.89343619346618597</v>
      </c>
      <c r="E2749">
        <v>29.128989591646199</v>
      </c>
      <c r="F2749">
        <v>242.41993100164601</v>
      </c>
      <c r="G2749">
        <v>50.161724999999898</v>
      </c>
    </row>
    <row r="2750" spans="1:7" x14ac:dyDescent="0.25">
      <c r="A2750">
        <v>27.579999999999899</v>
      </c>
      <c r="B2750">
        <v>0.89373427629470803</v>
      </c>
      <c r="C2750">
        <v>5.6214680671691797</v>
      </c>
      <c r="D2750">
        <v>0.89373427629470803</v>
      </c>
      <c r="E2750">
        <v>29.1292876744747</v>
      </c>
      <c r="F2750">
        <v>242.42022908447399</v>
      </c>
      <c r="G2750">
        <v>50.171725000000102</v>
      </c>
    </row>
    <row r="2751" spans="1:7" x14ac:dyDescent="0.25">
      <c r="A2751">
        <v>27.590000000000099</v>
      </c>
      <c r="B2751">
        <v>0.89406263828277499</v>
      </c>
      <c r="C2751">
        <v>5.6228580474853498</v>
      </c>
      <c r="D2751">
        <v>0.89406263828277499</v>
      </c>
      <c r="E2751">
        <v>29.129616036462799</v>
      </c>
      <c r="F2751">
        <v>242.420557446462</v>
      </c>
      <c r="G2751">
        <v>50.181725000000299</v>
      </c>
    </row>
    <row r="2752" spans="1:7" x14ac:dyDescent="0.25">
      <c r="A2752">
        <v>27.599999999999401</v>
      </c>
      <c r="B2752">
        <v>0.89439010620117099</v>
      </c>
      <c r="C2752">
        <v>5.6234002113342196</v>
      </c>
      <c r="D2752">
        <v>0.89439010620117099</v>
      </c>
      <c r="E2752">
        <v>29.129943504381199</v>
      </c>
      <c r="F2752">
        <v>242.42088491438099</v>
      </c>
      <c r="G2752">
        <v>50.1917249999996</v>
      </c>
    </row>
    <row r="2753" spans="1:7" x14ac:dyDescent="0.25">
      <c r="A2753">
        <v>27.609999999999602</v>
      </c>
      <c r="B2753">
        <v>0.89471399784088101</v>
      </c>
      <c r="C2753">
        <v>5.6232213973998997</v>
      </c>
      <c r="D2753">
        <v>0.89471399784088101</v>
      </c>
      <c r="E2753">
        <v>29.130267396020901</v>
      </c>
      <c r="F2753">
        <v>242.42120880601999</v>
      </c>
      <c r="G2753">
        <v>50.201724999999797</v>
      </c>
    </row>
    <row r="2754" spans="1:7" x14ac:dyDescent="0.25">
      <c r="A2754">
        <v>27.619999999999798</v>
      </c>
      <c r="B2754">
        <v>0.89507585763931197</v>
      </c>
      <c r="C2754">
        <v>5.6243648529052699</v>
      </c>
      <c r="D2754">
        <v>0.89507585763931197</v>
      </c>
      <c r="E2754">
        <v>29.130629255819301</v>
      </c>
      <c r="F2754">
        <v>242.42157066581899</v>
      </c>
      <c r="G2754">
        <v>50.211725000000101</v>
      </c>
    </row>
    <row r="2755" spans="1:7" x14ac:dyDescent="0.25">
      <c r="A2755">
        <v>27.630000000000098</v>
      </c>
      <c r="B2755">
        <v>0.89542138576507502</v>
      </c>
      <c r="C2755">
        <v>5.6252541542053196</v>
      </c>
      <c r="D2755">
        <v>0.89542138576507502</v>
      </c>
      <c r="E2755">
        <v>29.130974783945099</v>
      </c>
      <c r="F2755">
        <v>242.42191619394501</v>
      </c>
      <c r="G2755">
        <v>50.221725000000298</v>
      </c>
    </row>
    <row r="2756" spans="1:7" x14ac:dyDescent="0.25">
      <c r="A2756">
        <v>27.6399999999994</v>
      </c>
      <c r="B2756">
        <v>0.89574992656707697</v>
      </c>
      <c r="C2756">
        <v>5.6268730163574201</v>
      </c>
      <c r="D2756">
        <v>0.89574992656707697</v>
      </c>
      <c r="E2756">
        <v>29.131303324747101</v>
      </c>
      <c r="F2756">
        <v>242.42224473474701</v>
      </c>
      <c r="G2756">
        <v>50.231724999999599</v>
      </c>
    </row>
    <row r="2757" spans="1:7" x14ac:dyDescent="0.25">
      <c r="A2757">
        <v>27.649999999999601</v>
      </c>
      <c r="B2757">
        <v>0.89607882499694802</v>
      </c>
      <c r="C2757">
        <v>5.6279120445251403</v>
      </c>
      <c r="D2757">
        <v>0.89607882499694802</v>
      </c>
      <c r="E2757">
        <v>29.131632223177</v>
      </c>
      <c r="F2757">
        <v>242.422573633176</v>
      </c>
      <c r="G2757">
        <v>50.241724999999803</v>
      </c>
    </row>
    <row r="2758" spans="1:7" x14ac:dyDescent="0.25">
      <c r="A2758">
        <v>27.659999999999801</v>
      </c>
      <c r="B2758">
        <v>0.896426022052764</v>
      </c>
      <c r="C2758">
        <v>5.6293644905090297</v>
      </c>
      <c r="D2758">
        <v>0.896426022052764</v>
      </c>
      <c r="E2758">
        <v>29.131979420232799</v>
      </c>
      <c r="F2758">
        <v>242.42292083023199</v>
      </c>
      <c r="G2758">
        <v>50.251725</v>
      </c>
    </row>
    <row r="2759" spans="1:7" x14ac:dyDescent="0.25">
      <c r="A2759">
        <v>27.67</v>
      </c>
      <c r="B2759">
        <v>0.89679926633834794</v>
      </c>
      <c r="C2759">
        <v>5.6314802169799796</v>
      </c>
      <c r="D2759">
        <v>0.89679926633834794</v>
      </c>
      <c r="E2759">
        <v>29.1323526645184</v>
      </c>
      <c r="F2759">
        <v>242.423294074518</v>
      </c>
      <c r="G2759">
        <v>50.261725000000197</v>
      </c>
    </row>
    <row r="2760" spans="1:7" x14ac:dyDescent="0.25">
      <c r="A2760">
        <v>27.6799999999993</v>
      </c>
      <c r="B2760">
        <v>0.897139191627502</v>
      </c>
      <c r="C2760">
        <v>5.6332826614379803</v>
      </c>
      <c r="D2760">
        <v>0.897139191627502</v>
      </c>
      <c r="E2760">
        <v>29.132692589807501</v>
      </c>
      <c r="F2760">
        <v>242.42363399980701</v>
      </c>
      <c r="G2760">
        <v>50.271724999999599</v>
      </c>
    </row>
    <row r="2761" spans="1:7" x14ac:dyDescent="0.25">
      <c r="A2761">
        <v>27.6899999999995</v>
      </c>
      <c r="B2761">
        <v>0.89747059345245295</v>
      </c>
      <c r="C2761">
        <v>5.6348385810851997</v>
      </c>
      <c r="D2761">
        <v>0.89747059345245295</v>
      </c>
      <c r="E2761">
        <v>29.133023991632498</v>
      </c>
      <c r="F2761">
        <v>242.42396540163199</v>
      </c>
      <c r="G2761">
        <v>50.281724999999803</v>
      </c>
    </row>
    <row r="2762" spans="1:7" x14ac:dyDescent="0.25">
      <c r="A2762">
        <v>27.6999999999998</v>
      </c>
      <c r="B2762">
        <v>0.89781969785690297</v>
      </c>
      <c r="C2762">
        <v>5.6366539001464799</v>
      </c>
      <c r="D2762">
        <v>0.89781969785690297</v>
      </c>
      <c r="E2762">
        <v>29.133373096036902</v>
      </c>
      <c r="F2762">
        <v>242.42431450603601</v>
      </c>
      <c r="G2762">
        <v>50.291725</v>
      </c>
    </row>
    <row r="2763" spans="1:7" x14ac:dyDescent="0.25">
      <c r="A2763">
        <v>27.71</v>
      </c>
      <c r="B2763">
        <v>0.89816522598266602</v>
      </c>
      <c r="C2763">
        <v>5.6397504806518501</v>
      </c>
      <c r="D2763">
        <v>0.89816522598266602</v>
      </c>
      <c r="E2763">
        <v>29.1337186241627</v>
      </c>
      <c r="F2763">
        <v>242.424660034162</v>
      </c>
      <c r="G2763">
        <v>50.301725000000197</v>
      </c>
    </row>
    <row r="2764" spans="1:7" x14ac:dyDescent="0.25">
      <c r="A2764">
        <v>27.719999999999299</v>
      </c>
      <c r="B2764">
        <v>0.89849793910980202</v>
      </c>
      <c r="C2764">
        <v>5.6427617073059002</v>
      </c>
      <c r="D2764">
        <v>0.89849793910980202</v>
      </c>
      <c r="E2764">
        <v>29.134051337289801</v>
      </c>
      <c r="F2764">
        <v>242.424992747289</v>
      </c>
      <c r="G2764">
        <v>50.311724999999498</v>
      </c>
    </row>
    <row r="2765" spans="1:7" x14ac:dyDescent="0.25">
      <c r="A2765">
        <v>27.729999999999499</v>
      </c>
      <c r="B2765">
        <v>0.89882767200469904</v>
      </c>
      <c r="C2765">
        <v>5.6445960998535103</v>
      </c>
      <c r="D2765">
        <v>0.89882767200469904</v>
      </c>
      <c r="E2765">
        <v>29.134381070184698</v>
      </c>
      <c r="F2765">
        <v>242.42532248018401</v>
      </c>
      <c r="G2765">
        <v>50.321724999999702</v>
      </c>
    </row>
    <row r="2766" spans="1:7" x14ac:dyDescent="0.25">
      <c r="A2766">
        <v>27.7399999999997</v>
      </c>
      <c r="B2766">
        <v>0.89920896291732699</v>
      </c>
      <c r="C2766">
        <v>5.64580869674682</v>
      </c>
      <c r="D2766">
        <v>0.89920896291732699</v>
      </c>
      <c r="E2766">
        <v>29.134762361097302</v>
      </c>
      <c r="F2766">
        <v>242.42570377109701</v>
      </c>
      <c r="G2766">
        <v>50.331724999999999</v>
      </c>
    </row>
    <row r="2767" spans="1:7" x14ac:dyDescent="0.25">
      <c r="A2767">
        <v>27.75</v>
      </c>
      <c r="B2767">
        <v>0.89956527948379505</v>
      </c>
      <c r="C2767">
        <v>5.6468949317932102</v>
      </c>
      <c r="D2767">
        <v>0.89956527948379505</v>
      </c>
      <c r="E2767">
        <v>29.135118677663801</v>
      </c>
      <c r="F2767">
        <v>242.42606008766299</v>
      </c>
      <c r="G2767">
        <v>50.341725000000203</v>
      </c>
    </row>
    <row r="2768" spans="1:7" x14ac:dyDescent="0.25">
      <c r="A2768">
        <v>27.759999999999302</v>
      </c>
      <c r="B2768">
        <v>0.89992964267730702</v>
      </c>
      <c r="C2768">
        <v>5.6485409736633301</v>
      </c>
      <c r="D2768">
        <v>0.89992964267730702</v>
      </c>
      <c r="E2768">
        <v>29.135483040857299</v>
      </c>
      <c r="F2768">
        <v>242.42642445085701</v>
      </c>
      <c r="G2768">
        <v>50.351724999999497</v>
      </c>
    </row>
    <row r="2769" spans="1:7" x14ac:dyDescent="0.25">
      <c r="A2769">
        <v>27.769999999999499</v>
      </c>
      <c r="B2769">
        <v>0.90030843019485396</v>
      </c>
      <c r="C2769">
        <v>5.6502957344055096</v>
      </c>
      <c r="D2769">
        <v>0.90030843019485396</v>
      </c>
      <c r="E2769">
        <v>29.1358618283749</v>
      </c>
      <c r="F2769">
        <v>242.42680323837399</v>
      </c>
      <c r="G2769">
        <v>50.361724999999701</v>
      </c>
    </row>
    <row r="2770" spans="1:7" x14ac:dyDescent="0.25">
      <c r="A2770">
        <v>27.779999999999699</v>
      </c>
      <c r="B2770">
        <v>0.90069079399108798</v>
      </c>
      <c r="C2770">
        <v>5.65197229385375</v>
      </c>
      <c r="D2770">
        <v>0.90069079399108798</v>
      </c>
      <c r="E2770">
        <v>29.136244192171102</v>
      </c>
      <c r="F2770">
        <v>242.42718560217099</v>
      </c>
      <c r="G2770">
        <v>50.371724999999898</v>
      </c>
    </row>
    <row r="2771" spans="1:7" x14ac:dyDescent="0.25">
      <c r="A2771">
        <v>27.7899999999999</v>
      </c>
      <c r="B2771">
        <v>0.90108317136764504</v>
      </c>
      <c r="C2771">
        <v>5.6544551849365199</v>
      </c>
      <c r="D2771">
        <v>0.90108317136764504</v>
      </c>
      <c r="E2771">
        <v>29.136636569547701</v>
      </c>
      <c r="F2771">
        <v>242.42757797954701</v>
      </c>
      <c r="G2771">
        <v>50.381725000000102</v>
      </c>
    </row>
    <row r="2772" spans="1:7" x14ac:dyDescent="0.25">
      <c r="A2772">
        <v>27.799999999999201</v>
      </c>
      <c r="B2772">
        <v>0.90146750211715698</v>
      </c>
      <c r="C2772">
        <v>5.6572451591491602</v>
      </c>
      <c r="D2772">
        <v>0.90146750211715698</v>
      </c>
      <c r="E2772">
        <v>29.137020900297198</v>
      </c>
      <c r="F2772">
        <v>242.427962310297</v>
      </c>
      <c r="G2772">
        <v>50.391724999999397</v>
      </c>
    </row>
    <row r="2773" spans="1:7" x14ac:dyDescent="0.25">
      <c r="A2773">
        <v>27.809999999999398</v>
      </c>
      <c r="B2773">
        <v>0.90181690454482999</v>
      </c>
      <c r="C2773">
        <v>5.6603317260742099</v>
      </c>
      <c r="D2773">
        <v>0.90181690454482999</v>
      </c>
      <c r="E2773">
        <v>29.137370302724801</v>
      </c>
      <c r="F2773">
        <v>242.428311712724</v>
      </c>
      <c r="G2773">
        <v>50.401724999999701</v>
      </c>
    </row>
    <row r="2774" spans="1:7" x14ac:dyDescent="0.25">
      <c r="A2774">
        <v>27.819999999999698</v>
      </c>
      <c r="B2774">
        <v>0.90219652652740401</v>
      </c>
      <c r="C2774">
        <v>5.6620278358459402</v>
      </c>
      <c r="D2774">
        <v>0.90219652652740401</v>
      </c>
      <c r="E2774">
        <v>29.1377499247074</v>
      </c>
      <c r="F2774">
        <v>242.428691334707</v>
      </c>
      <c r="G2774">
        <v>50.411724999999898</v>
      </c>
    </row>
    <row r="2775" spans="1:7" x14ac:dyDescent="0.25">
      <c r="A2775">
        <v>27.829999999999899</v>
      </c>
      <c r="B2775">
        <v>0.90259832143783503</v>
      </c>
      <c r="C2775">
        <v>5.6640882492065403</v>
      </c>
      <c r="D2775">
        <v>0.90259832143783503</v>
      </c>
      <c r="E2775">
        <v>29.138151719617799</v>
      </c>
      <c r="F2775">
        <v>242.429093129617</v>
      </c>
      <c r="G2775">
        <v>50.421725000000102</v>
      </c>
    </row>
    <row r="2776" spans="1:7" x14ac:dyDescent="0.25">
      <c r="A2776">
        <v>27.840000000000099</v>
      </c>
      <c r="B2776">
        <v>0.90297323465347201</v>
      </c>
      <c r="C2776">
        <v>5.6679930686950604</v>
      </c>
      <c r="D2776">
        <v>0.90297323465347201</v>
      </c>
      <c r="E2776">
        <v>29.1385266328335</v>
      </c>
      <c r="F2776">
        <v>242.42946804283301</v>
      </c>
      <c r="G2776">
        <v>50.431725000000299</v>
      </c>
    </row>
    <row r="2777" spans="1:7" x14ac:dyDescent="0.25">
      <c r="A2777">
        <v>27.849999999999401</v>
      </c>
      <c r="B2777">
        <v>0.90333509445190396</v>
      </c>
      <c r="C2777">
        <v>5.6701321601867596</v>
      </c>
      <c r="D2777">
        <v>0.90333509445190396</v>
      </c>
      <c r="E2777">
        <v>29.138888492631899</v>
      </c>
      <c r="F2777">
        <v>242.42982990263101</v>
      </c>
      <c r="G2777">
        <v>50.4417249999996</v>
      </c>
    </row>
    <row r="2778" spans="1:7" x14ac:dyDescent="0.25">
      <c r="A2778">
        <v>27.859999999999602</v>
      </c>
      <c r="B2778">
        <v>0.90372580289840698</v>
      </c>
      <c r="C2778">
        <v>5.6720490455627397</v>
      </c>
      <c r="D2778">
        <v>0.90372580289840698</v>
      </c>
      <c r="E2778">
        <v>29.139279201078399</v>
      </c>
      <c r="F2778">
        <v>242.430220611078</v>
      </c>
      <c r="G2778">
        <v>50.451724999999797</v>
      </c>
    </row>
    <row r="2779" spans="1:7" x14ac:dyDescent="0.25">
      <c r="A2779">
        <v>27.869999999999798</v>
      </c>
      <c r="B2779">
        <v>0.90409737825393599</v>
      </c>
      <c r="C2779">
        <v>5.6739816665649396</v>
      </c>
      <c r="D2779">
        <v>0.90409737825393599</v>
      </c>
      <c r="E2779">
        <v>29.1396507764339</v>
      </c>
      <c r="F2779">
        <v>242.43059218643299</v>
      </c>
      <c r="G2779">
        <v>50.461725000000101</v>
      </c>
    </row>
    <row r="2780" spans="1:7" x14ac:dyDescent="0.25">
      <c r="A2780">
        <v>27.880000000000098</v>
      </c>
      <c r="B2780">
        <v>0.90447336435317904</v>
      </c>
      <c r="C2780">
        <v>5.6757030487060502</v>
      </c>
      <c r="D2780">
        <v>0.90447336435317904</v>
      </c>
      <c r="E2780">
        <v>29.1400267625332</v>
      </c>
      <c r="F2780">
        <v>242.430968172533</v>
      </c>
      <c r="G2780">
        <v>50.471725000000298</v>
      </c>
    </row>
    <row r="2781" spans="1:7" x14ac:dyDescent="0.25">
      <c r="A2781">
        <v>27.8899999999994</v>
      </c>
      <c r="B2781">
        <v>0.90483939647674505</v>
      </c>
      <c r="C2781">
        <v>5.6768279075622496</v>
      </c>
      <c r="D2781">
        <v>0.90483939647674505</v>
      </c>
      <c r="E2781">
        <v>29.140392794656801</v>
      </c>
      <c r="F2781">
        <v>242.431334204656</v>
      </c>
      <c r="G2781">
        <v>50.481724999999599</v>
      </c>
    </row>
    <row r="2782" spans="1:7" x14ac:dyDescent="0.25">
      <c r="A2782">
        <v>27.899999999999601</v>
      </c>
      <c r="B2782">
        <v>0.90519988536834695</v>
      </c>
      <c r="C2782">
        <v>5.6785326004028303</v>
      </c>
      <c r="D2782">
        <v>0.90519988536834695</v>
      </c>
      <c r="E2782">
        <v>29.140753283548399</v>
      </c>
      <c r="F2782">
        <v>242.431694693548</v>
      </c>
      <c r="G2782">
        <v>50.491724999999803</v>
      </c>
    </row>
    <row r="2783" spans="1:7" x14ac:dyDescent="0.25">
      <c r="A2783">
        <v>27.909999999999801</v>
      </c>
      <c r="B2783">
        <v>0.90554404258728005</v>
      </c>
      <c r="C2783">
        <v>5.6797189712524396</v>
      </c>
      <c r="D2783">
        <v>0.90554404258728005</v>
      </c>
      <c r="E2783">
        <v>29.1410974407673</v>
      </c>
      <c r="F2783">
        <v>242.43203885076699</v>
      </c>
      <c r="G2783">
        <v>50.501725</v>
      </c>
    </row>
    <row r="2784" spans="1:7" x14ac:dyDescent="0.25">
      <c r="A2784">
        <v>27.92</v>
      </c>
      <c r="B2784">
        <v>0.90585625171661299</v>
      </c>
      <c r="C2784">
        <v>5.6800985336303702</v>
      </c>
      <c r="D2784">
        <v>0.90585625171661299</v>
      </c>
      <c r="E2784">
        <v>29.141409649896602</v>
      </c>
      <c r="F2784">
        <v>242.43235105989601</v>
      </c>
      <c r="G2784">
        <v>50.511725000000197</v>
      </c>
    </row>
    <row r="2785" spans="1:7" x14ac:dyDescent="0.25">
      <c r="A2785">
        <v>27.9299999999993</v>
      </c>
      <c r="B2785">
        <v>0.90620511770248402</v>
      </c>
      <c r="C2785">
        <v>5.68137454986572</v>
      </c>
      <c r="D2785">
        <v>0.90620511770248402</v>
      </c>
      <c r="E2785">
        <v>29.141758515882501</v>
      </c>
      <c r="F2785">
        <v>242.43269992588199</v>
      </c>
      <c r="G2785">
        <v>50.521724999999599</v>
      </c>
    </row>
    <row r="2786" spans="1:7" x14ac:dyDescent="0.25">
      <c r="A2786">
        <v>27.9399999999995</v>
      </c>
      <c r="B2786">
        <v>0.90655058622360196</v>
      </c>
      <c r="C2786">
        <v>5.6826081275939897</v>
      </c>
      <c r="D2786">
        <v>0.90655058622360196</v>
      </c>
      <c r="E2786">
        <v>29.142103984403601</v>
      </c>
      <c r="F2786">
        <v>242.433045394403</v>
      </c>
      <c r="G2786">
        <v>50.531724999999803</v>
      </c>
    </row>
    <row r="2787" spans="1:7" x14ac:dyDescent="0.25">
      <c r="A2787">
        <v>27.9499999999998</v>
      </c>
      <c r="B2787">
        <v>0.90687364339828402</v>
      </c>
      <c r="C2787">
        <v>5.6849555969238201</v>
      </c>
      <c r="D2787">
        <v>0.90687364339828402</v>
      </c>
      <c r="E2787">
        <v>29.142427041578301</v>
      </c>
      <c r="F2787">
        <v>242.43336845157799</v>
      </c>
      <c r="G2787">
        <v>50.541725</v>
      </c>
    </row>
    <row r="2788" spans="1:7" x14ac:dyDescent="0.25">
      <c r="A2788">
        <v>27.96</v>
      </c>
      <c r="B2788">
        <v>0.90722280740737904</v>
      </c>
      <c r="C2788">
        <v>5.6875848770141602</v>
      </c>
      <c r="D2788">
        <v>0.90722280740737904</v>
      </c>
      <c r="E2788">
        <v>29.142776205587399</v>
      </c>
      <c r="F2788">
        <v>242.433717615587</v>
      </c>
      <c r="G2788">
        <v>50.551725000000197</v>
      </c>
    </row>
    <row r="2789" spans="1:7" x14ac:dyDescent="0.25">
      <c r="A2789">
        <v>27.969999999999299</v>
      </c>
      <c r="B2789">
        <v>0.90759575366973799</v>
      </c>
      <c r="C2789">
        <v>5.6891446113586399</v>
      </c>
      <c r="D2789">
        <v>0.90759575366973799</v>
      </c>
      <c r="E2789">
        <v>29.143149151849698</v>
      </c>
      <c r="F2789">
        <v>242.43409056184899</v>
      </c>
      <c r="G2789">
        <v>50.561724999999498</v>
      </c>
    </row>
    <row r="2790" spans="1:7" x14ac:dyDescent="0.25">
      <c r="A2790">
        <v>27.979999999999499</v>
      </c>
      <c r="B2790">
        <v>0.907953441143035</v>
      </c>
      <c r="C2790">
        <v>5.6911163330078098</v>
      </c>
      <c r="D2790">
        <v>0.907953441143035</v>
      </c>
      <c r="E2790">
        <v>29.143506839322999</v>
      </c>
      <c r="F2790">
        <v>242.434448249323</v>
      </c>
      <c r="G2790">
        <v>50.571724999999702</v>
      </c>
    </row>
    <row r="2791" spans="1:7" x14ac:dyDescent="0.25">
      <c r="A2791">
        <v>27.9899999999997</v>
      </c>
      <c r="B2791">
        <v>0.90828788280487005</v>
      </c>
      <c r="C2791">
        <v>5.6940732002258301</v>
      </c>
      <c r="D2791">
        <v>0.90828788280487005</v>
      </c>
      <c r="E2791">
        <v>29.143841280984901</v>
      </c>
      <c r="F2791">
        <v>242.43478269098401</v>
      </c>
      <c r="G2791">
        <v>50.581724999999999</v>
      </c>
    </row>
    <row r="2792" spans="1:7" x14ac:dyDescent="0.25">
      <c r="A2792">
        <v>28</v>
      </c>
      <c r="B2792">
        <v>0.90859872102737405</v>
      </c>
      <c r="C2792">
        <v>5.6963992118835396</v>
      </c>
      <c r="D2792">
        <v>0.90859872102737405</v>
      </c>
      <c r="E2792">
        <v>29.144152119207401</v>
      </c>
      <c r="F2792">
        <v>242.43509352920699</v>
      </c>
      <c r="G2792">
        <v>50.591725000000203</v>
      </c>
    </row>
    <row r="2793" spans="1:7" x14ac:dyDescent="0.25">
      <c r="A2793">
        <v>28.009999999999302</v>
      </c>
      <c r="B2793">
        <v>0.90894061326980502</v>
      </c>
      <c r="C2793">
        <v>5.6973710060119602</v>
      </c>
      <c r="D2793">
        <v>0.90894061326980502</v>
      </c>
      <c r="E2793">
        <v>29.144494011449801</v>
      </c>
      <c r="F2793">
        <v>242.435435421449</v>
      </c>
      <c r="G2793">
        <v>50.601724999999497</v>
      </c>
    </row>
    <row r="2794" spans="1:7" x14ac:dyDescent="0.25">
      <c r="A2794">
        <v>28.019999999999499</v>
      </c>
      <c r="B2794">
        <v>0.90929168462753296</v>
      </c>
      <c r="C2794">
        <v>5.6991062164306596</v>
      </c>
      <c r="D2794">
        <v>0.90929168462753296</v>
      </c>
      <c r="E2794">
        <v>29.1448450828075</v>
      </c>
      <c r="F2794">
        <v>242.43578649280701</v>
      </c>
      <c r="G2794">
        <v>50.611724999999701</v>
      </c>
    </row>
    <row r="2795" spans="1:7" x14ac:dyDescent="0.25">
      <c r="A2795">
        <v>28.029999999999699</v>
      </c>
      <c r="B2795">
        <v>0.90959006547927801</v>
      </c>
      <c r="C2795">
        <v>5.70001125335693</v>
      </c>
      <c r="D2795">
        <v>0.90959006547927801</v>
      </c>
      <c r="E2795">
        <v>29.145143463659299</v>
      </c>
      <c r="F2795">
        <v>242.43608487365901</v>
      </c>
      <c r="G2795">
        <v>50.621724999999898</v>
      </c>
    </row>
    <row r="2796" spans="1:7" x14ac:dyDescent="0.25">
      <c r="A2796">
        <v>28.0399999999999</v>
      </c>
      <c r="B2796">
        <v>0.90990757942199696</v>
      </c>
      <c r="C2796">
        <v>5.70078420639038</v>
      </c>
      <c r="D2796">
        <v>0.90990757942199696</v>
      </c>
      <c r="E2796">
        <v>29.145460977601999</v>
      </c>
      <c r="F2796">
        <v>242.43640238760199</v>
      </c>
      <c r="G2796">
        <v>50.631725000000102</v>
      </c>
    </row>
    <row r="2797" spans="1:7" x14ac:dyDescent="0.25">
      <c r="A2797">
        <v>28.049999999999201</v>
      </c>
      <c r="B2797">
        <v>0.91025221347808805</v>
      </c>
      <c r="C2797">
        <v>5.7018680572509703</v>
      </c>
      <c r="D2797">
        <v>0.91025221347808805</v>
      </c>
      <c r="E2797">
        <v>29.145805611658101</v>
      </c>
      <c r="F2797">
        <v>242.43674702165799</v>
      </c>
      <c r="G2797">
        <v>50.641724999999397</v>
      </c>
    </row>
    <row r="2798" spans="1:7" x14ac:dyDescent="0.25">
      <c r="A2798">
        <v>28.059999999999398</v>
      </c>
      <c r="B2798">
        <v>0.91055530309677102</v>
      </c>
      <c r="C2798">
        <v>5.7022705078125</v>
      </c>
      <c r="D2798">
        <v>0.91055530309677102</v>
      </c>
      <c r="E2798">
        <v>29.146108701276798</v>
      </c>
      <c r="F2798">
        <v>242.43705011127599</v>
      </c>
      <c r="G2798">
        <v>50.651724999999701</v>
      </c>
    </row>
    <row r="2799" spans="1:7" x14ac:dyDescent="0.25">
      <c r="A2799">
        <v>28.069999999999698</v>
      </c>
      <c r="B2799">
        <v>0.91084372997283902</v>
      </c>
      <c r="C2799">
        <v>5.7030682563781703</v>
      </c>
      <c r="D2799">
        <v>0.91084372997283902</v>
      </c>
      <c r="E2799">
        <v>29.146397128152799</v>
      </c>
      <c r="F2799">
        <v>242.43733853815201</v>
      </c>
      <c r="G2799">
        <v>50.661724999999898</v>
      </c>
    </row>
    <row r="2800" spans="1:7" x14ac:dyDescent="0.25">
      <c r="A2800">
        <v>28.079999999999899</v>
      </c>
      <c r="B2800">
        <v>0.91112238168716397</v>
      </c>
      <c r="C2800">
        <v>5.70362997055053</v>
      </c>
      <c r="D2800">
        <v>0.91112238168716397</v>
      </c>
      <c r="E2800">
        <v>29.146675779867198</v>
      </c>
      <c r="F2800">
        <v>242.43761718986701</v>
      </c>
      <c r="G2800">
        <v>50.671725000000102</v>
      </c>
    </row>
    <row r="2801" spans="1:7" x14ac:dyDescent="0.25">
      <c r="A2801">
        <v>28.090000000000099</v>
      </c>
      <c r="B2801">
        <v>0.91141188144683805</v>
      </c>
      <c r="C2801">
        <v>5.7036929130554102</v>
      </c>
      <c r="D2801">
        <v>0.91141188144683805</v>
      </c>
      <c r="E2801">
        <v>29.146965279626802</v>
      </c>
      <c r="F2801">
        <v>242.437906689626</v>
      </c>
      <c r="G2801">
        <v>50.681725000000299</v>
      </c>
    </row>
    <row r="2802" spans="1:7" x14ac:dyDescent="0.25">
      <c r="A2802">
        <v>28.099999999999401</v>
      </c>
      <c r="B2802">
        <v>0.911715507507324</v>
      </c>
      <c r="C2802">
        <v>5.70440673828125</v>
      </c>
      <c r="D2802">
        <v>0.911715507507324</v>
      </c>
      <c r="E2802">
        <v>29.147268905687302</v>
      </c>
      <c r="F2802">
        <v>242.438210315687</v>
      </c>
      <c r="G2802">
        <v>50.6917249999996</v>
      </c>
    </row>
    <row r="2803" spans="1:7" x14ac:dyDescent="0.25">
      <c r="A2803">
        <v>28.109999999999602</v>
      </c>
      <c r="B2803">
        <v>0.91203135251998901</v>
      </c>
      <c r="C2803">
        <v>5.7043714523315403</v>
      </c>
      <c r="D2803">
        <v>0.91203135251998901</v>
      </c>
      <c r="E2803">
        <v>29.147584750699998</v>
      </c>
      <c r="F2803">
        <v>242.43852616070001</v>
      </c>
      <c r="G2803">
        <v>50.701724999999797</v>
      </c>
    </row>
    <row r="2804" spans="1:7" x14ac:dyDescent="0.25">
      <c r="A2804">
        <v>28.119999999999798</v>
      </c>
      <c r="B2804">
        <v>0.91235440969467096</v>
      </c>
      <c r="C2804">
        <v>5.70534324645996</v>
      </c>
      <c r="D2804">
        <v>0.91235440969467096</v>
      </c>
      <c r="E2804">
        <v>29.147907807874699</v>
      </c>
      <c r="F2804">
        <v>242.43884921787401</v>
      </c>
      <c r="G2804">
        <v>50.711725000000101</v>
      </c>
    </row>
    <row r="2805" spans="1:7" x14ac:dyDescent="0.25">
      <c r="A2805">
        <v>28.130000000000098</v>
      </c>
      <c r="B2805">
        <v>0.91269546747207597</v>
      </c>
      <c r="C2805">
        <v>5.7068099975585902</v>
      </c>
      <c r="D2805">
        <v>0.91269546747207597</v>
      </c>
      <c r="E2805">
        <v>29.1482488656521</v>
      </c>
      <c r="F2805">
        <v>242.43919027565201</v>
      </c>
      <c r="G2805">
        <v>50.721725000000298</v>
      </c>
    </row>
    <row r="2806" spans="1:7" x14ac:dyDescent="0.25">
      <c r="A2806">
        <v>28.1399999999994</v>
      </c>
      <c r="B2806">
        <v>0.91302543878555298</v>
      </c>
      <c r="C2806">
        <v>5.70836925506591</v>
      </c>
      <c r="D2806">
        <v>0.91302543878555298</v>
      </c>
      <c r="E2806">
        <v>29.148578836965601</v>
      </c>
      <c r="F2806">
        <v>242.439520246965</v>
      </c>
      <c r="G2806">
        <v>50.731724999999599</v>
      </c>
    </row>
    <row r="2807" spans="1:7" x14ac:dyDescent="0.25">
      <c r="A2807">
        <v>28.149999999999601</v>
      </c>
      <c r="B2807">
        <v>0.91335958242416304</v>
      </c>
      <c r="C2807">
        <v>5.7095308303832999</v>
      </c>
      <c r="D2807">
        <v>0.91335958242416304</v>
      </c>
      <c r="E2807">
        <v>29.148912980604202</v>
      </c>
      <c r="F2807">
        <v>242.43985439060401</v>
      </c>
      <c r="G2807">
        <v>50.741724999999803</v>
      </c>
    </row>
    <row r="2808" spans="1:7" x14ac:dyDescent="0.25">
      <c r="A2808">
        <v>28.159999999999801</v>
      </c>
      <c r="B2808">
        <v>0.91367322206497104</v>
      </c>
      <c r="C2808">
        <v>5.7106971740722603</v>
      </c>
      <c r="D2808">
        <v>0.91367322206497104</v>
      </c>
      <c r="E2808">
        <v>29.149226620244999</v>
      </c>
      <c r="F2808">
        <v>242.44016803024499</v>
      </c>
      <c r="G2808">
        <v>50.751725</v>
      </c>
    </row>
    <row r="2809" spans="1:7" x14ac:dyDescent="0.25">
      <c r="A2809">
        <v>28.17</v>
      </c>
      <c r="B2809">
        <v>0.91397130489349299</v>
      </c>
      <c r="C2809">
        <v>5.7122888565063397</v>
      </c>
      <c r="D2809">
        <v>0.91397130489349299</v>
      </c>
      <c r="E2809">
        <v>29.149524703073499</v>
      </c>
      <c r="F2809">
        <v>242.440466113073</v>
      </c>
      <c r="G2809">
        <v>50.761725000000197</v>
      </c>
    </row>
    <row r="2810" spans="1:7" x14ac:dyDescent="0.25">
      <c r="A2810">
        <v>28.1799999999993</v>
      </c>
      <c r="B2810">
        <v>0.91428077220916704</v>
      </c>
      <c r="C2810">
        <v>5.71441650390625</v>
      </c>
      <c r="D2810">
        <v>0.91428077220916704</v>
      </c>
      <c r="E2810">
        <v>29.149834170389202</v>
      </c>
      <c r="F2810">
        <v>242.44077558038899</v>
      </c>
      <c r="G2810">
        <v>50.771724999999599</v>
      </c>
    </row>
    <row r="2811" spans="1:7" x14ac:dyDescent="0.25">
      <c r="A2811">
        <v>28.1899999999995</v>
      </c>
      <c r="B2811">
        <v>0.91458112001419001</v>
      </c>
      <c r="C2811">
        <v>5.7165832519531197</v>
      </c>
      <c r="D2811">
        <v>0.91458112001419001</v>
      </c>
      <c r="E2811">
        <v>29.1501345181942</v>
      </c>
      <c r="F2811">
        <v>242.44107592819401</v>
      </c>
      <c r="G2811">
        <v>50.781724999999803</v>
      </c>
    </row>
    <row r="2812" spans="1:7" x14ac:dyDescent="0.25">
      <c r="A2812">
        <v>28.1999999999998</v>
      </c>
      <c r="B2812">
        <v>0.91488641500473</v>
      </c>
      <c r="C2812">
        <v>5.7175712585449201</v>
      </c>
      <c r="D2812">
        <v>0.91488641500473</v>
      </c>
      <c r="E2812">
        <v>29.1504398131847</v>
      </c>
      <c r="F2812">
        <v>242.44138122318401</v>
      </c>
      <c r="G2812">
        <v>50.791725</v>
      </c>
    </row>
    <row r="2813" spans="1:7" x14ac:dyDescent="0.25">
      <c r="A2813">
        <v>28.21</v>
      </c>
      <c r="B2813">
        <v>0.91518753767013505</v>
      </c>
      <c r="C2813">
        <v>5.7195081710815403</v>
      </c>
      <c r="D2813">
        <v>0.91518753767013505</v>
      </c>
      <c r="E2813">
        <v>29.150740935850099</v>
      </c>
      <c r="F2813">
        <v>242.44168234585001</v>
      </c>
      <c r="G2813">
        <v>50.801725000000197</v>
      </c>
    </row>
    <row r="2814" spans="1:7" x14ac:dyDescent="0.25">
      <c r="A2814">
        <v>28.219999999999299</v>
      </c>
      <c r="B2814">
        <v>0.91548812389373702</v>
      </c>
      <c r="C2814">
        <v>5.7206726074218697</v>
      </c>
      <c r="D2814">
        <v>0.91548812389373702</v>
      </c>
      <c r="E2814">
        <v>29.151041522073701</v>
      </c>
      <c r="F2814">
        <v>242.44198293207299</v>
      </c>
      <c r="G2814">
        <v>50.811724999999498</v>
      </c>
    </row>
    <row r="2815" spans="1:7" x14ac:dyDescent="0.25">
      <c r="A2815">
        <v>28.229999999999499</v>
      </c>
      <c r="B2815">
        <v>0.91579037904739302</v>
      </c>
      <c r="C2815">
        <v>5.7231807708740199</v>
      </c>
      <c r="D2815">
        <v>0.91579037904739302</v>
      </c>
      <c r="E2815">
        <v>29.1513437772274</v>
      </c>
      <c r="F2815">
        <v>242.44228518722699</v>
      </c>
      <c r="G2815">
        <v>50.821724999999702</v>
      </c>
    </row>
    <row r="2816" spans="1:7" x14ac:dyDescent="0.25">
      <c r="A2816">
        <v>28.2399999999997</v>
      </c>
      <c r="B2816">
        <v>0.91607069969177202</v>
      </c>
      <c r="C2816">
        <v>5.7245798110961896</v>
      </c>
      <c r="D2816">
        <v>0.91607069969177202</v>
      </c>
      <c r="E2816">
        <v>29.1516240978718</v>
      </c>
      <c r="F2816">
        <v>242.442565507871</v>
      </c>
      <c r="G2816">
        <v>50.831724999999999</v>
      </c>
    </row>
    <row r="2817" spans="1:7" x14ac:dyDescent="0.25">
      <c r="A2817">
        <v>28.25</v>
      </c>
      <c r="B2817">
        <v>0.91638904809951705</v>
      </c>
      <c r="C2817">
        <v>5.7257342338562003</v>
      </c>
      <c r="D2817">
        <v>0.91638904809951705</v>
      </c>
      <c r="E2817">
        <v>29.151942446279499</v>
      </c>
      <c r="F2817">
        <v>242.442883856279</v>
      </c>
      <c r="G2817">
        <v>50.841725000000203</v>
      </c>
    </row>
    <row r="2818" spans="1:7" x14ac:dyDescent="0.25">
      <c r="A2818">
        <v>28.259999999999302</v>
      </c>
      <c r="B2818">
        <v>0.91672044992446899</v>
      </c>
      <c r="C2818">
        <v>5.7263593673706001</v>
      </c>
      <c r="D2818">
        <v>0.91672044992446899</v>
      </c>
      <c r="E2818">
        <v>29.1522738481045</v>
      </c>
      <c r="F2818">
        <v>242.443215258104</v>
      </c>
      <c r="G2818">
        <v>50.851724999999497</v>
      </c>
    </row>
    <row r="2819" spans="1:7" x14ac:dyDescent="0.25">
      <c r="A2819">
        <v>28.269999999999499</v>
      </c>
      <c r="B2819">
        <v>0.91705459356307895</v>
      </c>
      <c r="C2819">
        <v>5.72769975662231</v>
      </c>
      <c r="D2819">
        <v>0.91705459356307895</v>
      </c>
      <c r="E2819">
        <v>29.1526079917431</v>
      </c>
      <c r="F2819">
        <v>242.44354940174301</v>
      </c>
      <c r="G2819">
        <v>50.861724999999701</v>
      </c>
    </row>
    <row r="2820" spans="1:7" x14ac:dyDescent="0.25">
      <c r="A2820">
        <v>28.279999999999699</v>
      </c>
      <c r="B2820">
        <v>0.91737622022628695</v>
      </c>
      <c r="C2820">
        <v>5.7293639183044398</v>
      </c>
      <c r="D2820">
        <v>0.91737622022628695</v>
      </c>
      <c r="E2820">
        <v>29.152929618406301</v>
      </c>
      <c r="F2820">
        <v>242.44387102840599</v>
      </c>
      <c r="G2820">
        <v>50.871724999999898</v>
      </c>
    </row>
    <row r="2821" spans="1:7" x14ac:dyDescent="0.25">
      <c r="A2821">
        <v>28.2899999999999</v>
      </c>
      <c r="B2821">
        <v>0.91768735647201505</v>
      </c>
      <c r="C2821">
        <v>5.72989797592163</v>
      </c>
      <c r="D2821">
        <v>0.91768735647201505</v>
      </c>
      <c r="E2821">
        <v>29.153240754652</v>
      </c>
      <c r="F2821">
        <v>242.44418216465201</v>
      </c>
      <c r="G2821">
        <v>50.881725000000102</v>
      </c>
    </row>
    <row r="2822" spans="1:7" x14ac:dyDescent="0.25">
      <c r="A2822">
        <v>28.299999999999201</v>
      </c>
      <c r="B2822">
        <v>0.917971611022949</v>
      </c>
      <c r="C2822">
        <v>5.7296037673950098</v>
      </c>
      <c r="D2822">
        <v>0.917971611022949</v>
      </c>
      <c r="E2822">
        <v>29.153525009203001</v>
      </c>
      <c r="F2822">
        <v>242.444466419202</v>
      </c>
      <c r="G2822">
        <v>50.891724999999397</v>
      </c>
    </row>
    <row r="2823" spans="1:7" x14ac:dyDescent="0.25">
      <c r="A2823">
        <v>28.309999999999398</v>
      </c>
      <c r="B2823">
        <v>0.91826498508453303</v>
      </c>
      <c r="C2823">
        <v>5.7306156158447203</v>
      </c>
      <c r="D2823">
        <v>0.91826498508453303</v>
      </c>
      <c r="E2823">
        <v>29.1538183832645</v>
      </c>
      <c r="F2823">
        <v>242.44475979326401</v>
      </c>
      <c r="G2823">
        <v>50.901724999999701</v>
      </c>
    </row>
    <row r="2824" spans="1:7" x14ac:dyDescent="0.25">
      <c r="A2824">
        <v>28.319999999999698</v>
      </c>
      <c r="B2824">
        <v>0.91862100362777699</v>
      </c>
      <c r="C2824">
        <v>5.7322845458984304</v>
      </c>
      <c r="D2824">
        <v>0.91862100362777699</v>
      </c>
      <c r="E2824">
        <v>29.154174401807801</v>
      </c>
      <c r="F2824">
        <v>242.445115811807</v>
      </c>
      <c r="G2824">
        <v>50.911724999999898</v>
      </c>
    </row>
    <row r="2825" spans="1:7" x14ac:dyDescent="0.25">
      <c r="A2825">
        <v>28.329999999999899</v>
      </c>
      <c r="B2825">
        <v>0.91895157098770097</v>
      </c>
      <c r="C2825">
        <v>5.7332410812377903</v>
      </c>
      <c r="D2825">
        <v>0.91895157098770097</v>
      </c>
      <c r="E2825">
        <v>29.1545049691677</v>
      </c>
      <c r="F2825">
        <v>242.44544637916701</v>
      </c>
      <c r="G2825">
        <v>50.921725000000102</v>
      </c>
    </row>
    <row r="2826" spans="1:7" x14ac:dyDescent="0.25">
      <c r="A2826">
        <v>28.340000000000099</v>
      </c>
      <c r="B2826">
        <v>0.91927433013916005</v>
      </c>
      <c r="C2826">
        <v>5.7343711853027299</v>
      </c>
      <c r="D2826">
        <v>0.91927433013916005</v>
      </c>
      <c r="E2826">
        <v>29.154827728319201</v>
      </c>
      <c r="F2826">
        <v>242.44576913831901</v>
      </c>
      <c r="G2826">
        <v>50.931725000000299</v>
      </c>
    </row>
    <row r="2827" spans="1:7" x14ac:dyDescent="0.25">
      <c r="A2827">
        <v>28.349999999999401</v>
      </c>
      <c r="B2827">
        <v>0.91958791017532304</v>
      </c>
      <c r="C2827">
        <v>5.7357654571533203</v>
      </c>
      <c r="D2827">
        <v>0.91958791017532304</v>
      </c>
      <c r="E2827">
        <v>29.155141308355301</v>
      </c>
      <c r="F2827">
        <v>242.446082718355</v>
      </c>
      <c r="G2827">
        <v>50.9417249999996</v>
      </c>
    </row>
    <row r="2828" spans="1:7" x14ac:dyDescent="0.25">
      <c r="A2828">
        <v>28.359999999999602</v>
      </c>
      <c r="B2828">
        <v>0.91988605260848999</v>
      </c>
      <c r="C2828">
        <v>5.7374453544616602</v>
      </c>
      <c r="D2828">
        <v>0.91988605260848999</v>
      </c>
      <c r="E2828">
        <v>29.155439450788499</v>
      </c>
      <c r="F2828">
        <v>242.446380860788</v>
      </c>
      <c r="G2828">
        <v>50.951724999999797</v>
      </c>
    </row>
    <row r="2829" spans="1:7" x14ac:dyDescent="0.25">
      <c r="A2829">
        <v>28.369999999999798</v>
      </c>
      <c r="B2829">
        <v>0.92022264003753595</v>
      </c>
      <c r="C2829">
        <v>5.7374897003173801</v>
      </c>
      <c r="D2829">
        <v>0.92022264003753595</v>
      </c>
      <c r="E2829">
        <v>29.1557760382175</v>
      </c>
      <c r="F2829">
        <v>242.44671744821699</v>
      </c>
      <c r="G2829">
        <v>50.961725000000101</v>
      </c>
    </row>
    <row r="2830" spans="1:7" x14ac:dyDescent="0.25">
      <c r="A2830">
        <v>28.380000000000098</v>
      </c>
      <c r="B2830">
        <v>0.92056071758270197</v>
      </c>
      <c r="C2830">
        <v>5.7383627891540501</v>
      </c>
      <c r="D2830">
        <v>0.92056071758270197</v>
      </c>
      <c r="E2830">
        <v>29.156114115762701</v>
      </c>
      <c r="F2830">
        <v>242.44705552576201</v>
      </c>
      <c r="G2830">
        <v>50.971725000000298</v>
      </c>
    </row>
    <row r="2831" spans="1:7" x14ac:dyDescent="0.25">
      <c r="A2831">
        <v>28.3899999999994</v>
      </c>
      <c r="B2831">
        <v>0.92088013887405396</v>
      </c>
      <c r="C2831">
        <v>5.7400183677673304</v>
      </c>
      <c r="D2831">
        <v>0.92088013887405396</v>
      </c>
      <c r="E2831">
        <v>29.156433537054099</v>
      </c>
      <c r="F2831">
        <v>242.44737494705399</v>
      </c>
      <c r="G2831">
        <v>50.981724999999599</v>
      </c>
    </row>
    <row r="2832" spans="1:7" x14ac:dyDescent="0.25">
      <c r="A2832">
        <v>28.399999999999601</v>
      </c>
      <c r="B2832">
        <v>0.92117017507553101</v>
      </c>
      <c r="C2832">
        <v>5.7418088912963796</v>
      </c>
      <c r="D2832">
        <v>0.92117017507553101</v>
      </c>
      <c r="E2832">
        <v>29.156723573255501</v>
      </c>
      <c r="F2832">
        <v>242.44766498325501</v>
      </c>
      <c r="G2832">
        <v>50.991724999999803</v>
      </c>
    </row>
    <row r="2833" spans="1:7" x14ac:dyDescent="0.25">
      <c r="A2833">
        <v>28.409999999999801</v>
      </c>
      <c r="B2833">
        <v>0.92147743701934803</v>
      </c>
      <c r="C2833">
        <v>5.7433066368103001</v>
      </c>
      <c r="D2833">
        <v>0.92147743701934803</v>
      </c>
      <c r="E2833">
        <v>29.1570308351994</v>
      </c>
      <c r="F2833">
        <v>242.447972245199</v>
      </c>
      <c r="G2833">
        <v>51.001725</v>
      </c>
    </row>
    <row r="2834" spans="1:7" x14ac:dyDescent="0.25">
      <c r="A2834">
        <v>28.42</v>
      </c>
      <c r="B2834">
        <v>0.92182379961013705</v>
      </c>
      <c r="C2834">
        <v>5.7441654205322203</v>
      </c>
      <c r="D2834">
        <v>0.92182379961013705</v>
      </c>
      <c r="E2834">
        <v>29.157377197790101</v>
      </c>
      <c r="F2834">
        <v>242.44831860778999</v>
      </c>
      <c r="G2834">
        <v>51.011725000000197</v>
      </c>
    </row>
    <row r="2835" spans="1:7" x14ac:dyDescent="0.25">
      <c r="A2835">
        <v>28.4299999999993</v>
      </c>
      <c r="B2835">
        <v>0.92216265201568604</v>
      </c>
      <c r="C2835">
        <v>5.7445273399353001</v>
      </c>
      <c r="D2835">
        <v>0.92216265201568604</v>
      </c>
      <c r="E2835">
        <v>29.157716050195699</v>
      </c>
      <c r="F2835">
        <v>242.44865746019499</v>
      </c>
      <c r="G2835">
        <v>51.021724999999599</v>
      </c>
    </row>
    <row r="2836" spans="1:7" x14ac:dyDescent="0.25">
      <c r="A2836">
        <v>28.4399999999995</v>
      </c>
      <c r="B2836">
        <v>0.92247873544692904</v>
      </c>
      <c r="C2836">
        <v>5.7449755668640101</v>
      </c>
      <c r="D2836">
        <v>0.92247873544692904</v>
      </c>
      <c r="E2836">
        <v>29.1580321336269</v>
      </c>
      <c r="F2836">
        <v>242.44897354362601</v>
      </c>
      <c r="G2836">
        <v>51.031724999999803</v>
      </c>
    </row>
    <row r="2837" spans="1:7" x14ac:dyDescent="0.25">
      <c r="A2837">
        <v>28.4499999999998</v>
      </c>
      <c r="B2837">
        <v>0.92279458045959395</v>
      </c>
      <c r="C2837">
        <v>5.7450408935546804</v>
      </c>
      <c r="D2837">
        <v>0.92279458045959395</v>
      </c>
      <c r="E2837">
        <v>29.1583479786396</v>
      </c>
      <c r="F2837">
        <v>242.44928938863899</v>
      </c>
      <c r="G2837">
        <v>51.041725</v>
      </c>
    </row>
    <row r="2838" spans="1:7" x14ac:dyDescent="0.25">
      <c r="A2838">
        <v>28.46</v>
      </c>
      <c r="B2838">
        <v>0.92313396930694502</v>
      </c>
      <c r="C2838">
        <v>5.7466502189636204</v>
      </c>
      <c r="D2838">
        <v>0.92313396930694502</v>
      </c>
      <c r="E2838">
        <v>29.158687367487001</v>
      </c>
      <c r="F2838">
        <v>242.449628777486</v>
      </c>
      <c r="G2838">
        <v>51.051725000000197</v>
      </c>
    </row>
    <row r="2839" spans="1:7" x14ac:dyDescent="0.25">
      <c r="A2839">
        <v>28.469999999999299</v>
      </c>
      <c r="B2839">
        <v>0.92348754405975297</v>
      </c>
      <c r="C2839">
        <v>5.7495779991149902</v>
      </c>
      <c r="D2839">
        <v>0.92348754405975297</v>
      </c>
      <c r="E2839">
        <v>29.159040942239798</v>
      </c>
      <c r="F2839">
        <v>242.449982352239</v>
      </c>
      <c r="G2839">
        <v>51.061724999999498</v>
      </c>
    </row>
    <row r="2840" spans="1:7" x14ac:dyDescent="0.25">
      <c r="A2840">
        <v>28.479999999999499</v>
      </c>
      <c r="B2840">
        <v>0.92382639646530096</v>
      </c>
      <c r="C2840">
        <v>5.7513775825500399</v>
      </c>
      <c r="D2840">
        <v>0.92382639646530096</v>
      </c>
      <c r="E2840">
        <v>29.1593797946453</v>
      </c>
      <c r="F2840">
        <v>242.45032120464501</v>
      </c>
      <c r="G2840">
        <v>51.071724999999702</v>
      </c>
    </row>
    <row r="2841" spans="1:7" x14ac:dyDescent="0.25">
      <c r="A2841">
        <v>28.4899999999997</v>
      </c>
      <c r="B2841">
        <v>0.92412865161895696</v>
      </c>
      <c r="C2841">
        <v>5.75160408020019</v>
      </c>
      <c r="D2841">
        <v>0.92412865161895696</v>
      </c>
      <c r="E2841">
        <v>29.159682049798999</v>
      </c>
      <c r="F2841">
        <v>242.450623459799</v>
      </c>
      <c r="G2841">
        <v>51.081724999999999</v>
      </c>
    </row>
    <row r="2842" spans="1:7" x14ac:dyDescent="0.25">
      <c r="A2842">
        <v>28.5</v>
      </c>
      <c r="B2842">
        <v>0.92444723844528198</v>
      </c>
      <c r="C2842">
        <v>5.7525773048400799</v>
      </c>
      <c r="D2842">
        <v>0.92444723844528198</v>
      </c>
      <c r="E2842">
        <v>29.160000636625298</v>
      </c>
      <c r="F2842">
        <v>242.45094204662499</v>
      </c>
      <c r="G2842">
        <v>51.091725000000203</v>
      </c>
    </row>
    <row r="2843" spans="1:7" x14ac:dyDescent="0.25">
      <c r="A2843">
        <v>28.509999999999302</v>
      </c>
      <c r="B2843">
        <v>0.92479109764099099</v>
      </c>
      <c r="C2843">
        <v>5.7537980079650799</v>
      </c>
      <c r="D2843">
        <v>0.92479109764099099</v>
      </c>
      <c r="E2843">
        <v>29.160344495821001</v>
      </c>
      <c r="F2843">
        <v>242.45128590582101</v>
      </c>
      <c r="G2843">
        <v>51.101724999999497</v>
      </c>
    </row>
    <row r="2844" spans="1:7" x14ac:dyDescent="0.25">
      <c r="A2844">
        <v>28.519999999999499</v>
      </c>
      <c r="B2844">
        <v>0.92512249946594205</v>
      </c>
      <c r="C2844">
        <v>5.7554140090942303</v>
      </c>
      <c r="D2844">
        <v>0.92512249946594205</v>
      </c>
      <c r="E2844">
        <v>29.160675897646001</v>
      </c>
      <c r="F2844">
        <v>242.45161730764499</v>
      </c>
      <c r="G2844">
        <v>51.111724999999701</v>
      </c>
    </row>
    <row r="2845" spans="1:7" x14ac:dyDescent="0.25">
      <c r="A2845">
        <v>28.529999999999699</v>
      </c>
      <c r="B2845">
        <v>0.92542499303817705</v>
      </c>
      <c r="C2845">
        <v>5.7562065124511701</v>
      </c>
      <c r="D2845">
        <v>0.92542499303817705</v>
      </c>
      <c r="E2845">
        <v>29.160978391218201</v>
      </c>
      <c r="F2845">
        <v>242.451919801218</v>
      </c>
      <c r="G2845">
        <v>51.121724999999898</v>
      </c>
    </row>
    <row r="2846" spans="1:7" x14ac:dyDescent="0.25">
      <c r="A2846">
        <v>28.5399999999999</v>
      </c>
      <c r="B2846">
        <v>0.92574501037597601</v>
      </c>
      <c r="C2846">
        <v>5.7589550018310502</v>
      </c>
      <c r="D2846">
        <v>0.92574501037597601</v>
      </c>
      <c r="E2846">
        <v>29.161298408556</v>
      </c>
      <c r="F2846">
        <v>242.452239818556</v>
      </c>
      <c r="G2846">
        <v>51.131725000000102</v>
      </c>
    </row>
    <row r="2847" spans="1:7" x14ac:dyDescent="0.25">
      <c r="A2847">
        <v>28.549999999999201</v>
      </c>
      <c r="B2847">
        <v>0.92609024047851496</v>
      </c>
      <c r="C2847">
        <v>5.7622838020324698</v>
      </c>
      <c r="D2847">
        <v>0.92609024047851496</v>
      </c>
      <c r="E2847">
        <v>29.1616436386585</v>
      </c>
      <c r="F2847">
        <v>242.45258504865799</v>
      </c>
      <c r="G2847">
        <v>51.141724999999397</v>
      </c>
    </row>
    <row r="2848" spans="1:7" x14ac:dyDescent="0.25">
      <c r="A2848">
        <v>28.559999999999398</v>
      </c>
      <c r="B2848">
        <v>0.92641216516494695</v>
      </c>
      <c r="C2848">
        <v>5.7639575004577601</v>
      </c>
      <c r="D2848">
        <v>0.92641216516494695</v>
      </c>
      <c r="E2848">
        <v>29.161965563344999</v>
      </c>
      <c r="F2848">
        <v>242.452906973344</v>
      </c>
      <c r="G2848">
        <v>51.151724999999701</v>
      </c>
    </row>
    <row r="2849" spans="1:7" x14ac:dyDescent="0.25">
      <c r="A2849">
        <v>28.569999999999698</v>
      </c>
      <c r="B2849">
        <v>0.92673051357269198</v>
      </c>
      <c r="C2849">
        <v>5.7645115852355904</v>
      </c>
      <c r="D2849">
        <v>0.92673051357269198</v>
      </c>
      <c r="E2849">
        <v>29.162283911752699</v>
      </c>
      <c r="F2849">
        <v>242.453225321752</v>
      </c>
      <c r="G2849">
        <v>51.161724999999898</v>
      </c>
    </row>
    <row r="2850" spans="1:7" x14ac:dyDescent="0.25">
      <c r="A2850">
        <v>28.579999999999899</v>
      </c>
      <c r="B2850">
        <v>0.92708021402358998</v>
      </c>
      <c r="C2850">
        <v>5.7648439407348597</v>
      </c>
      <c r="D2850">
        <v>0.92708021402358998</v>
      </c>
      <c r="E2850">
        <v>29.162633612203599</v>
      </c>
      <c r="F2850">
        <v>242.45357502220301</v>
      </c>
      <c r="G2850">
        <v>51.171725000000102</v>
      </c>
    </row>
    <row r="2851" spans="1:7" x14ac:dyDescent="0.25">
      <c r="A2851">
        <v>28.590000000000099</v>
      </c>
      <c r="B2851">
        <v>0.92741185426712003</v>
      </c>
      <c r="C2851">
        <v>5.7661204338073704</v>
      </c>
      <c r="D2851">
        <v>0.92741185426712003</v>
      </c>
      <c r="E2851">
        <v>29.162965252447101</v>
      </c>
      <c r="F2851">
        <v>242.453906662447</v>
      </c>
      <c r="G2851">
        <v>51.181725000000299</v>
      </c>
    </row>
    <row r="2852" spans="1:7" x14ac:dyDescent="0.25">
      <c r="A2852">
        <v>28.599999999999401</v>
      </c>
      <c r="B2852">
        <v>0.92772519588470403</v>
      </c>
      <c r="C2852">
        <v>5.7681860923767001</v>
      </c>
      <c r="D2852">
        <v>0.92772519588470403</v>
      </c>
      <c r="E2852">
        <v>29.1632785940647</v>
      </c>
      <c r="F2852">
        <v>242.45422000406401</v>
      </c>
      <c r="G2852">
        <v>51.1917249999996</v>
      </c>
    </row>
    <row r="2853" spans="1:7" x14ac:dyDescent="0.25">
      <c r="A2853">
        <v>28.609999999999602</v>
      </c>
      <c r="B2853">
        <v>0.92804908752441395</v>
      </c>
      <c r="C2853">
        <v>5.7694749832153303</v>
      </c>
      <c r="D2853">
        <v>0.92804908752441395</v>
      </c>
      <c r="E2853">
        <v>29.163602485704399</v>
      </c>
      <c r="F2853">
        <v>242.45454389570401</v>
      </c>
      <c r="G2853">
        <v>51.201724999999797</v>
      </c>
    </row>
    <row r="2854" spans="1:7" x14ac:dyDescent="0.25">
      <c r="A2854">
        <v>28.619999999999798</v>
      </c>
      <c r="B2854">
        <v>0.92841231822967496</v>
      </c>
      <c r="C2854">
        <v>5.7716121673583896</v>
      </c>
      <c r="D2854">
        <v>0.92841231822967496</v>
      </c>
      <c r="E2854">
        <v>29.163965716409699</v>
      </c>
      <c r="F2854">
        <v>242.45490712640901</v>
      </c>
      <c r="G2854">
        <v>51.211725000000101</v>
      </c>
    </row>
    <row r="2855" spans="1:7" x14ac:dyDescent="0.25">
      <c r="A2855">
        <v>28.630000000000098</v>
      </c>
      <c r="B2855">
        <v>0.92875921726226796</v>
      </c>
      <c r="C2855">
        <v>5.7739477157592702</v>
      </c>
      <c r="D2855">
        <v>0.92875921726226796</v>
      </c>
      <c r="E2855">
        <v>29.164312615442299</v>
      </c>
      <c r="F2855">
        <v>242.455254025442</v>
      </c>
      <c r="G2855">
        <v>51.221725000000298</v>
      </c>
    </row>
    <row r="2856" spans="1:7" x14ac:dyDescent="0.25">
      <c r="A2856">
        <v>28.6399999999994</v>
      </c>
      <c r="B2856">
        <v>0.92908781766891402</v>
      </c>
      <c r="C2856">
        <v>5.77480125427246</v>
      </c>
      <c r="D2856">
        <v>0.92908781766891402</v>
      </c>
      <c r="E2856">
        <v>29.164641215848899</v>
      </c>
      <c r="F2856">
        <v>242.455582625848</v>
      </c>
      <c r="G2856">
        <v>51.231724999999599</v>
      </c>
    </row>
    <row r="2857" spans="1:7" x14ac:dyDescent="0.25">
      <c r="A2857">
        <v>28.649999999999601</v>
      </c>
      <c r="B2857">
        <v>0.92941641807556097</v>
      </c>
      <c r="C2857">
        <v>5.7750830650329501</v>
      </c>
      <c r="D2857">
        <v>0.92941641807556097</v>
      </c>
      <c r="E2857">
        <v>29.164969816255599</v>
      </c>
      <c r="F2857">
        <v>242.45591122625501</v>
      </c>
      <c r="G2857">
        <v>51.241724999999803</v>
      </c>
    </row>
    <row r="2858" spans="1:7" x14ac:dyDescent="0.25">
      <c r="A2858">
        <v>28.659999999999801</v>
      </c>
      <c r="B2858">
        <v>0.92976582050323398</v>
      </c>
      <c r="C2858">
        <v>5.77642774581909</v>
      </c>
      <c r="D2858">
        <v>0.92976582050323398</v>
      </c>
      <c r="E2858">
        <v>29.165319218683202</v>
      </c>
      <c r="F2858">
        <v>242.456260628683</v>
      </c>
      <c r="G2858">
        <v>51.251725</v>
      </c>
    </row>
    <row r="2859" spans="1:7" x14ac:dyDescent="0.25">
      <c r="A2859">
        <v>28.67</v>
      </c>
      <c r="B2859">
        <v>0.93011325597762995</v>
      </c>
      <c r="C2859">
        <v>5.7784352302551198</v>
      </c>
      <c r="D2859">
        <v>0.93011325597762995</v>
      </c>
      <c r="E2859">
        <v>29.165666654157601</v>
      </c>
      <c r="F2859">
        <v>242.456608064157</v>
      </c>
      <c r="G2859">
        <v>51.261725000000197</v>
      </c>
    </row>
    <row r="2860" spans="1:7" x14ac:dyDescent="0.25">
      <c r="A2860">
        <v>28.6799999999993</v>
      </c>
      <c r="B2860">
        <v>0.93047010898589999</v>
      </c>
      <c r="C2860">
        <v>5.7789940834045401</v>
      </c>
      <c r="D2860">
        <v>0.93047010898589999</v>
      </c>
      <c r="E2860">
        <v>29.1660235071659</v>
      </c>
      <c r="F2860">
        <v>242.45696491716501</v>
      </c>
      <c r="G2860">
        <v>51.271724999999599</v>
      </c>
    </row>
    <row r="2861" spans="1:7" x14ac:dyDescent="0.25">
      <c r="A2861">
        <v>28.6899999999995</v>
      </c>
      <c r="B2861">
        <v>0.930805623531341</v>
      </c>
      <c r="C2861">
        <v>5.7801713943481401</v>
      </c>
      <c r="D2861">
        <v>0.930805623531341</v>
      </c>
      <c r="E2861">
        <v>29.166359021711401</v>
      </c>
      <c r="F2861">
        <v>242.45730043171099</v>
      </c>
      <c r="G2861">
        <v>51.281724999999803</v>
      </c>
    </row>
    <row r="2862" spans="1:7" x14ac:dyDescent="0.25">
      <c r="A2862">
        <v>28.6999999999998</v>
      </c>
      <c r="B2862">
        <v>0.93112897872924805</v>
      </c>
      <c r="C2862">
        <v>5.78138971328735</v>
      </c>
      <c r="D2862">
        <v>0.93112897872924805</v>
      </c>
      <c r="E2862">
        <v>29.1666823769093</v>
      </c>
      <c r="F2862">
        <v>242.45762378690901</v>
      </c>
      <c r="G2862">
        <v>51.291725</v>
      </c>
    </row>
    <row r="2863" spans="1:7" x14ac:dyDescent="0.25">
      <c r="A2863">
        <v>28.71</v>
      </c>
      <c r="B2863">
        <v>0.93144732713699296</v>
      </c>
      <c r="C2863">
        <v>5.7835240364074698</v>
      </c>
      <c r="D2863">
        <v>0.93144732713699296</v>
      </c>
      <c r="E2863">
        <v>29.167000725316999</v>
      </c>
      <c r="F2863">
        <v>242.45794213531701</v>
      </c>
      <c r="G2863">
        <v>51.301725000000197</v>
      </c>
    </row>
    <row r="2864" spans="1:7" x14ac:dyDescent="0.25">
      <c r="A2864">
        <v>28.719999999999299</v>
      </c>
      <c r="B2864">
        <v>0.93179672956466597</v>
      </c>
      <c r="C2864">
        <v>5.7843289375305096</v>
      </c>
      <c r="D2864">
        <v>0.93179672956466597</v>
      </c>
      <c r="E2864">
        <v>29.167350127744701</v>
      </c>
      <c r="F2864">
        <v>242.458291537744</v>
      </c>
      <c r="G2864">
        <v>51.311724999999498</v>
      </c>
    </row>
    <row r="2865" spans="1:7" x14ac:dyDescent="0.25">
      <c r="A2865">
        <v>28.729999999999499</v>
      </c>
      <c r="B2865">
        <v>0.93218076229095403</v>
      </c>
      <c r="C2865">
        <v>5.78576564788818</v>
      </c>
      <c r="D2865">
        <v>0.93218076229095403</v>
      </c>
      <c r="E2865">
        <v>29.167734160470999</v>
      </c>
      <c r="F2865">
        <v>242.458675570471</v>
      </c>
      <c r="G2865">
        <v>51.321724999999702</v>
      </c>
    </row>
    <row r="2866" spans="1:7" x14ac:dyDescent="0.25">
      <c r="A2866">
        <v>28.7399999999997</v>
      </c>
      <c r="B2866">
        <v>0.93255758285522405</v>
      </c>
      <c r="C2866">
        <v>5.7877531051635698</v>
      </c>
      <c r="D2866">
        <v>0.93255758285522405</v>
      </c>
      <c r="E2866">
        <v>29.168110981035198</v>
      </c>
      <c r="F2866">
        <v>242.45905239103499</v>
      </c>
      <c r="G2866">
        <v>51.331724999999999</v>
      </c>
    </row>
    <row r="2867" spans="1:7" x14ac:dyDescent="0.25">
      <c r="A2867">
        <v>28.75</v>
      </c>
      <c r="B2867">
        <v>0.93293333053588801</v>
      </c>
      <c r="C2867">
        <v>5.7895593643188397</v>
      </c>
      <c r="D2867">
        <v>0.93293333053588801</v>
      </c>
      <c r="E2867">
        <v>29.168486728715902</v>
      </c>
      <c r="F2867">
        <v>242.459428138715</v>
      </c>
      <c r="G2867">
        <v>51.341725000000203</v>
      </c>
    </row>
    <row r="2868" spans="1:7" x14ac:dyDescent="0.25">
      <c r="A2868">
        <v>28.759999999999302</v>
      </c>
      <c r="B2868">
        <v>0.93328356742858798</v>
      </c>
      <c r="C2868">
        <v>5.7915320396423304</v>
      </c>
      <c r="D2868">
        <v>0.93328356742858798</v>
      </c>
      <c r="E2868">
        <v>29.168836965608602</v>
      </c>
      <c r="F2868">
        <v>242.45977837560801</v>
      </c>
      <c r="G2868">
        <v>51.351724999999497</v>
      </c>
    </row>
    <row r="2869" spans="1:7" x14ac:dyDescent="0.25">
      <c r="A2869">
        <v>28.769999999999499</v>
      </c>
      <c r="B2869">
        <v>0.93362522125244096</v>
      </c>
      <c r="C2869">
        <v>5.7926282882690403</v>
      </c>
      <c r="D2869">
        <v>0.93362522125244096</v>
      </c>
      <c r="E2869">
        <v>29.1691786194325</v>
      </c>
      <c r="F2869">
        <v>242.46012002943201</v>
      </c>
      <c r="G2869">
        <v>51.361724999999701</v>
      </c>
    </row>
    <row r="2870" spans="1:7" x14ac:dyDescent="0.25">
      <c r="A2870">
        <v>28.779999999999699</v>
      </c>
      <c r="B2870">
        <v>0.93402171134948697</v>
      </c>
      <c r="C2870">
        <v>5.7951011657714799</v>
      </c>
      <c r="D2870">
        <v>0.93402171134948697</v>
      </c>
      <c r="E2870">
        <v>29.1695751095295</v>
      </c>
      <c r="F2870">
        <v>242.46051651952899</v>
      </c>
      <c r="G2870">
        <v>51.371724999999898</v>
      </c>
    </row>
    <row r="2871" spans="1:7" x14ac:dyDescent="0.25">
      <c r="A2871">
        <v>28.7899999999999</v>
      </c>
      <c r="B2871">
        <v>0.93437969684600797</v>
      </c>
      <c r="C2871">
        <v>5.7975335121154696</v>
      </c>
      <c r="D2871">
        <v>0.93437969684600797</v>
      </c>
      <c r="E2871">
        <v>29.169933095026</v>
      </c>
      <c r="F2871">
        <v>242.460874505026</v>
      </c>
      <c r="G2871">
        <v>51.381725000000102</v>
      </c>
    </row>
    <row r="2872" spans="1:7" x14ac:dyDescent="0.25">
      <c r="A2872">
        <v>28.799999999999201</v>
      </c>
      <c r="B2872">
        <v>0.93475127220153797</v>
      </c>
      <c r="C2872">
        <v>5.7995057106018004</v>
      </c>
      <c r="D2872">
        <v>0.93475127220153797</v>
      </c>
      <c r="E2872">
        <v>29.170304670381501</v>
      </c>
      <c r="F2872">
        <v>242.46124608038099</v>
      </c>
      <c r="G2872">
        <v>51.391724999999397</v>
      </c>
    </row>
    <row r="2873" spans="1:7" x14ac:dyDescent="0.25">
      <c r="A2873">
        <v>28.809999999999398</v>
      </c>
      <c r="B2873">
        <v>0.935147285461425</v>
      </c>
      <c r="C2873">
        <v>5.80139064788818</v>
      </c>
      <c r="D2873">
        <v>0.935147285461425</v>
      </c>
      <c r="E2873">
        <v>29.1707006836414</v>
      </c>
      <c r="F2873">
        <v>242.46164209364099</v>
      </c>
      <c r="G2873">
        <v>51.401724999999701</v>
      </c>
    </row>
    <row r="2874" spans="1:7" x14ac:dyDescent="0.25">
      <c r="A2874">
        <v>28.819999999999698</v>
      </c>
      <c r="B2874">
        <v>0.93553990125656095</v>
      </c>
      <c r="C2874">
        <v>5.8032798767089799</v>
      </c>
      <c r="D2874">
        <v>0.93553990125656095</v>
      </c>
      <c r="E2874">
        <v>29.171093299436599</v>
      </c>
      <c r="F2874">
        <v>242.46203470943601</v>
      </c>
      <c r="G2874">
        <v>51.411724999999898</v>
      </c>
    </row>
    <row r="2875" spans="1:7" x14ac:dyDescent="0.25">
      <c r="A2875">
        <v>28.829999999999899</v>
      </c>
      <c r="B2875">
        <v>0.93590760231018</v>
      </c>
      <c r="C2875">
        <v>5.8041076660156197</v>
      </c>
      <c r="D2875">
        <v>0.93590760231018</v>
      </c>
      <c r="E2875">
        <v>29.171461000490201</v>
      </c>
      <c r="F2875">
        <v>242.46240241049</v>
      </c>
      <c r="G2875">
        <v>51.421725000000102</v>
      </c>
    </row>
    <row r="2876" spans="1:7" x14ac:dyDescent="0.25">
      <c r="A2876">
        <v>28.840000000000099</v>
      </c>
      <c r="B2876">
        <v>0.93628615140914895</v>
      </c>
      <c r="C2876">
        <v>5.8049964904785103</v>
      </c>
      <c r="D2876">
        <v>0.93628615140914895</v>
      </c>
      <c r="E2876">
        <v>29.171839549589201</v>
      </c>
      <c r="F2876">
        <v>242.462780959589</v>
      </c>
      <c r="G2876">
        <v>51.431725000000299</v>
      </c>
    </row>
    <row r="2877" spans="1:7" x14ac:dyDescent="0.25">
      <c r="A2877">
        <v>28.849999999999401</v>
      </c>
      <c r="B2877">
        <v>0.93666017055511397</v>
      </c>
      <c r="C2877">
        <v>5.8072485923767001</v>
      </c>
      <c r="D2877">
        <v>0.93666017055511397</v>
      </c>
      <c r="E2877">
        <v>29.172213568735099</v>
      </c>
      <c r="F2877">
        <v>242.46315497873499</v>
      </c>
      <c r="G2877">
        <v>51.4417249999996</v>
      </c>
    </row>
    <row r="2878" spans="1:7" x14ac:dyDescent="0.25">
      <c r="A2878">
        <v>28.859999999999602</v>
      </c>
      <c r="B2878">
        <v>0.93702095746993996</v>
      </c>
      <c r="C2878">
        <v>5.8082976341247496</v>
      </c>
      <c r="D2878">
        <v>0.93702095746993996</v>
      </c>
      <c r="E2878">
        <v>29.1725743556499</v>
      </c>
      <c r="F2878">
        <v>242.46351576564899</v>
      </c>
      <c r="G2878">
        <v>51.451724999999797</v>
      </c>
    </row>
    <row r="2879" spans="1:7" x14ac:dyDescent="0.25">
      <c r="A2879">
        <v>28.869999999999798</v>
      </c>
      <c r="B2879">
        <v>0.93741303682327204</v>
      </c>
      <c r="C2879">
        <v>5.8107886314392001</v>
      </c>
      <c r="D2879">
        <v>0.93741303682327204</v>
      </c>
      <c r="E2879">
        <v>29.1729664350033</v>
      </c>
      <c r="F2879">
        <v>242.46390784500301</v>
      </c>
      <c r="G2879">
        <v>51.461725000000101</v>
      </c>
    </row>
    <row r="2880" spans="1:7" x14ac:dyDescent="0.25">
      <c r="A2880">
        <v>28.880000000000098</v>
      </c>
      <c r="B2880">
        <v>0.93777519464492798</v>
      </c>
      <c r="C2880">
        <v>5.8132138252258301</v>
      </c>
      <c r="D2880">
        <v>0.93777519464492798</v>
      </c>
      <c r="E2880">
        <v>29.173328592824902</v>
      </c>
      <c r="F2880">
        <v>242.46427000282401</v>
      </c>
      <c r="G2880">
        <v>51.471725000000298</v>
      </c>
    </row>
    <row r="2881" spans="1:7" x14ac:dyDescent="0.25">
      <c r="A2881">
        <v>28.8899999999994</v>
      </c>
      <c r="B2881">
        <v>0.93813681602478005</v>
      </c>
      <c r="C2881">
        <v>5.8162636756896902</v>
      </c>
      <c r="D2881">
        <v>0.93813681602478005</v>
      </c>
      <c r="E2881">
        <v>29.1736902142048</v>
      </c>
      <c r="F2881">
        <v>242.464631624204</v>
      </c>
      <c r="G2881">
        <v>51.481724999999599</v>
      </c>
    </row>
    <row r="2882" spans="1:7" x14ac:dyDescent="0.25">
      <c r="A2882">
        <v>28.899999999999601</v>
      </c>
      <c r="B2882">
        <v>0.93850058317184404</v>
      </c>
      <c r="C2882">
        <v>5.8187069892883301</v>
      </c>
      <c r="D2882">
        <v>0.93850058317184404</v>
      </c>
      <c r="E2882">
        <v>29.1740539813519</v>
      </c>
      <c r="F2882">
        <v>242.46499539135101</v>
      </c>
      <c r="G2882">
        <v>51.491724999999803</v>
      </c>
    </row>
    <row r="2883" spans="1:7" x14ac:dyDescent="0.25">
      <c r="A2883">
        <v>28.909999999999801</v>
      </c>
      <c r="B2883">
        <v>0.93883752822875899</v>
      </c>
      <c r="C2883">
        <v>5.8201947212219203</v>
      </c>
      <c r="D2883">
        <v>0.93883752822875899</v>
      </c>
      <c r="E2883">
        <v>29.174390926408801</v>
      </c>
      <c r="F2883">
        <v>242.46533233640801</v>
      </c>
      <c r="G2883">
        <v>51.501725</v>
      </c>
    </row>
    <row r="2884" spans="1:7" x14ac:dyDescent="0.25">
      <c r="A2884">
        <v>28.92</v>
      </c>
      <c r="B2884">
        <v>0.93920052051544101</v>
      </c>
      <c r="C2884">
        <v>5.8209266662597603</v>
      </c>
      <c r="D2884">
        <v>0.93920052051544101</v>
      </c>
      <c r="E2884">
        <v>29.174753918695501</v>
      </c>
      <c r="F2884">
        <v>242.46569532869501</v>
      </c>
      <c r="G2884">
        <v>51.511725000000197</v>
      </c>
    </row>
    <row r="2885" spans="1:7" x14ac:dyDescent="0.25">
      <c r="A2885">
        <v>28.9299999999993</v>
      </c>
      <c r="B2885">
        <v>0.93954849243163996</v>
      </c>
      <c r="C2885">
        <v>5.8229103088378897</v>
      </c>
      <c r="D2885">
        <v>0.93954849243163996</v>
      </c>
      <c r="E2885">
        <v>29.1751018906116</v>
      </c>
      <c r="F2885">
        <v>242.46604330061101</v>
      </c>
      <c r="G2885">
        <v>51.521724999999599</v>
      </c>
    </row>
    <row r="2886" spans="1:7" x14ac:dyDescent="0.25">
      <c r="A2886">
        <v>28.9399999999995</v>
      </c>
      <c r="B2886">
        <v>0.93990206718444802</v>
      </c>
      <c r="C2886">
        <v>5.8247203826904199</v>
      </c>
      <c r="D2886">
        <v>0.93990206718444802</v>
      </c>
      <c r="E2886">
        <v>29.1754554653645</v>
      </c>
      <c r="F2886">
        <v>242.46639687536401</v>
      </c>
      <c r="G2886">
        <v>51.531724999999803</v>
      </c>
    </row>
    <row r="2887" spans="1:7" x14ac:dyDescent="0.25">
      <c r="A2887">
        <v>28.9499999999998</v>
      </c>
      <c r="B2887">
        <v>0.94024366140365601</v>
      </c>
      <c r="C2887">
        <v>5.8264617919921804</v>
      </c>
      <c r="D2887">
        <v>0.94024366140365601</v>
      </c>
      <c r="E2887">
        <v>29.175797059583701</v>
      </c>
      <c r="F2887">
        <v>242.46673846958299</v>
      </c>
      <c r="G2887">
        <v>51.541725</v>
      </c>
    </row>
    <row r="2888" spans="1:7" x14ac:dyDescent="0.25">
      <c r="A2888">
        <v>28.96</v>
      </c>
      <c r="B2888">
        <v>0.94054979085922197</v>
      </c>
      <c r="C2888">
        <v>5.8273434638976997</v>
      </c>
      <c r="D2888">
        <v>0.94054979085922197</v>
      </c>
      <c r="E2888">
        <v>29.1761031890392</v>
      </c>
      <c r="F2888">
        <v>242.46704459903901</v>
      </c>
      <c r="G2888">
        <v>51.551725000000197</v>
      </c>
    </row>
    <row r="2889" spans="1:7" x14ac:dyDescent="0.25">
      <c r="A2889">
        <v>28.969999999999299</v>
      </c>
      <c r="B2889">
        <v>0.94091111421585005</v>
      </c>
      <c r="C2889">
        <v>5.82812452316284</v>
      </c>
      <c r="D2889">
        <v>0.94091111421585005</v>
      </c>
      <c r="E2889">
        <v>29.176464512395899</v>
      </c>
      <c r="F2889">
        <v>242.46740592239499</v>
      </c>
      <c r="G2889">
        <v>51.561724999999498</v>
      </c>
    </row>
    <row r="2890" spans="1:7" x14ac:dyDescent="0.25">
      <c r="A2890">
        <v>28.979999999999499</v>
      </c>
      <c r="B2890">
        <v>0.94127380847930897</v>
      </c>
      <c r="C2890">
        <v>5.8295488357543901</v>
      </c>
      <c r="D2890">
        <v>0.94127380847930897</v>
      </c>
      <c r="E2890">
        <v>29.176827206659301</v>
      </c>
      <c r="F2890">
        <v>242.46776861665899</v>
      </c>
      <c r="G2890">
        <v>51.571724999999702</v>
      </c>
    </row>
    <row r="2891" spans="1:7" x14ac:dyDescent="0.25">
      <c r="A2891">
        <v>28.9899999999997</v>
      </c>
      <c r="B2891">
        <v>0.94160073995590199</v>
      </c>
      <c r="C2891">
        <v>5.8301353454589799</v>
      </c>
      <c r="D2891">
        <v>0.94160073995590199</v>
      </c>
      <c r="E2891">
        <v>29.177154138135901</v>
      </c>
      <c r="F2891">
        <v>242.46809554813501</v>
      </c>
      <c r="G2891">
        <v>51.581724999999999</v>
      </c>
    </row>
    <row r="2892" spans="1:7" x14ac:dyDescent="0.25">
      <c r="A2892">
        <v>29</v>
      </c>
      <c r="B2892">
        <v>0.941938817501068</v>
      </c>
      <c r="C2892">
        <v>5.8299641609191797</v>
      </c>
      <c r="D2892">
        <v>0.941938817501068</v>
      </c>
      <c r="E2892">
        <v>29.177492215681099</v>
      </c>
      <c r="F2892">
        <v>242.468433625681</v>
      </c>
      <c r="G2892">
        <v>51.591725000000203</v>
      </c>
    </row>
    <row r="2893" spans="1:7" x14ac:dyDescent="0.25">
      <c r="A2893">
        <v>29.009999999999302</v>
      </c>
      <c r="B2893">
        <v>0.94226378202438299</v>
      </c>
      <c r="C2893">
        <v>5.8310060501098597</v>
      </c>
      <c r="D2893">
        <v>0.94226378202438299</v>
      </c>
      <c r="E2893">
        <v>29.1778171802044</v>
      </c>
      <c r="F2893">
        <v>242.468758590204</v>
      </c>
      <c r="G2893">
        <v>51.601724999999497</v>
      </c>
    </row>
    <row r="2894" spans="1:7" x14ac:dyDescent="0.25">
      <c r="A2894">
        <v>29.019999999999499</v>
      </c>
      <c r="B2894">
        <v>0.94258099794387795</v>
      </c>
      <c r="C2894">
        <v>5.8330793380737296</v>
      </c>
      <c r="D2894">
        <v>0.94258099794387795</v>
      </c>
      <c r="E2894">
        <v>29.178134396123902</v>
      </c>
      <c r="F2894">
        <v>242.46907580612299</v>
      </c>
      <c r="G2894">
        <v>51.611724999999701</v>
      </c>
    </row>
    <row r="2895" spans="1:7" x14ac:dyDescent="0.25">
      <c r="A2895">
        <v>29.029999999999699</v>
      </c>
      <c r="B2895">
        <v>0.94293040037155096</v>
      </c>
      <c r="C2895">
        <v>5.8337163925170801</v>
      </c>
      <c r="D2895">
        <v>0.94293040037155096</v>
      </c>
      <c r="E2895">
        <v>29.1784837985516</v>
      </c>
      <c r="F2895">
        <v>242.469425208551</v>
      </c>
      <c r="G2895">
        <v>51.621724999999898</v>
      </c>
    </row>
    <row r="2896" spans="1:7" x14ac:dyDescent="0.25">
      <c r="A2896">
        <v>29.0399999999999</v>
      </c>
      <c r="B2896">
        <v>0.94323986768722501</v>
      </c>
      <c r="C2896">
        <v>5.8339996337890598</v>
      </c>
      <c r="D2896">
        <v>0.94323986768722501</v>
      </c>
      <c r="E2896">
        <v>29.178793265867199</v>
      </c>
      <c r="F2896">
        <v>242.46973467586699</v>
      </c>
      <c r="G2896">
        <v>51.631725000000102</v>
      </c>
    </row>
    <row r="2897" spans="1:7" x14ac:dyDescent="0.25">
      <c r="A2897">
        <v>29.049999999999201</v>
      </c>
      <c r="B2897">
        <v>0.94352161884307795</v>
      </c>
      <c r="C2897">
        <v>5.8349084854125897</v>
      </c>
      <c r="D2897">
        <v>0.94352161884307795</v>
      </c>
      <c r="E2897">
        <v>29.179075017023099</v>
      </c>
      <c r="F2897">
        <v>242.47001642702301</v>
      </c>
      <c r="G2897">
        <v>51.641724999999397</v>
      </c>
    </row>
    <row r="2898" spans="1:7" x14ac:dyDescent="0.25">
      <c r="A2898">
        <v>29.059999999999398</v>
      </c>
      <c r="B2898">
        <v>0.94379889965057295</v>
      </c>
      <c r="C2898">
        <v>5.8358516693115199</v>
      </c>
      <c r="D2898">
        <v>0.94379889965057295</v>
      </c>
      <c r="E2898">
        <v>29.179352297830601</v>
      </c>
      <c r="F2898">
        <v>242.47029370783</v>
      </c>
      <c r="G2898">
        <v>51.651724999999701</v>
      </c>
    </row>
    <row r="2899" spans="1:7" x14ac:dyDescent="0.25">
      <c r="A2899">
        <v>29.069999999999698</v>
      </c>
      <c r="B2899">
        <v>0.94410365819930997</v>
      </c>
      <c r="C2899">
        <v>5.8365349769592196</v>
      </c>
      <c r="D2899">
        <v>0.94410365819930997</v>
      </c>
      <c r="E2899">
        <v>29.179657056379298</v>
      </c>
      <c r="F2899">
        <v>242.47059846637899</v>
      </c>
      <c r="G2899">
        <v>51.661724999999898</v>
      </c>
    </row>
    <row r="2900" spans="1:7" x14ac:dyDescent="0.25">
      <c r="A2900">
        <v>29.079999999999899</v>
      </c>
      <c r="B2900">
        <v>0.94442915916442804</v>
      </c>
      <c r="C2900">
        <v>5.8380813598632804</v>
      </c>
      <c r="D2900">
        <v>0.94442915916442804</v>
      </c>
      <c r="E2900">
        <v>29.179982557344399</v>
      </c>
      <c r="F2900">
        <v>242.47092396734399</v>
      </c>
      <c r="G2900">
        <v>51.671725000000102</v>
      </c>
    </row>
    <row r="2901" spans="1:7" x14ac:dyDescent="0.25">
      <c r="A2901">
        <v>29.090000000000099</v>
      </c>
      <c r="B2901">
        <v>0.94476860761642401</v>
      </c>
      <c r="C2901">
        <v>5.8388075828552202</v>
      </c>
      <c r="D2901">
        <v>0.94476860761642401</v>
      </c>
      <c r="E2901">
        <v>29.180322005796398</v>
      </c>
      <c r="F2901">
        <v>242.47126341579599</v>
      </c>
      <c r="G2901">
        <v>51.681725000000299</v>
      </c>
    </row>
    <row r="2902" spans="1:7" x14ac:dyDescent="0.25">
      <c r="A2902">
        <v>29.099999999999401</v>
      </c>
      <c r="B2902">
        <v>0.94512522220611495</v>
      </c>
      <c r="C2902">
        <v>5.8410654067993102</v>
      </c>
      <c r="D2902">
        <v>0.94512522220611495</v>
      </c>
      <c r="E2902">
        <v>29.1806786203861</v>
      </c>
      <c r="F2902">
        <v>242.47162003038599</v>
      </c>
      <c r="G2902">
        <v>51.6917249999996</v>
      </c>
    </row>
    <row r="2903" spans="1:7" x14ac:dyDescent="0.25">
      <c r="A2903">
        <v>29.109999999999602</v>
      </c>
      <c r="B2903">
        <v>0.94543075561523404</v>
      </c>
      <c r="C2903">
        <v>5.8417296409606898</v>
      </c>
      <c r="D2903">
        <v>0.94543075561523404</v>
      </c>
      <c r="E2903">
        <v>29.180984153795201</v>
      </c>
      <c r="F2903">
        <v>242.471925563795</v>
      </c>
      <c r="G2903">
        <v>51.701724999999797</v>
      </c>
    </row>
    <row r="2904" spans="1:7" x14ac:dyDescent="0.25">
      <c r="A2904">
        <v>29.119999999999798</v>
      </c>
      <c r="B2904">
        <v>0.945695340633392</v>
      </c>
      <c r="C2904">
        <v>5.8421645164489702</v>
      </c>
      <c r="D2904">
        <v>0.945695340633392</v>
      </c>
      <c r="E2904">
        <v>29.181248738813402</v>
      </c>
      <c r="F2904">
        <v>242.47219014881301</v>
      </c>
      <c r="G2904">
        <v>51.711725000000101</v>
      </c>
    </row>
    <row r="2905" spans="1:7" x14ac:dyDescent="0.25">
      <c r="A2905">
        <v>29.130000000000098</v>
      </c>
      <c r="B2905">
        <v>0.94602227210998502</v>
      </c>
      <c r="C2905">
        <v>5.8443822860717702</v>
      </c>
      <c r="D2905">
        <v>0.94602227210998502</v>
      </c>
      <c r="E2905">
        <v>29.181575670290002</v>
      </c>
      <c r="F2905">
        <v>242.47251708029</v>
      </c>
      <c r="G2905">
        <v>51.721725000000298</v>
      </c>
    </row>
    <row r="2906" spans="1:7" x14ac:dyDescent="0.25">
      <c r="A2906">
        <v>29.1399999999994</v>
      </c>
      <c r="B2906">
        <v>0.94634974002838101</v>
      </c>
      <c r="C2906">
        <v>5.8458914756774902</v>
      </c>
      <c r="D2906">
        <v>0.94634974002838101</v>
      </c>
      <c r="E2906">
        <v>29.181903138208401</v>
      </c>
      <c r="F2906">
        <v>242.472844548208</v>
      </c>
      <c r="G2906">
        <v>51.731724999999599</v>
      </c>
    </row>
    <row r="2907" spans="1:7" x14ac:dyDescent="0.25">
      <c r="A2907">
        <v>29.149999999999601</v>
      </c>
      <c r="B2907">
        <v>0.94662034511566095</v>
      </c>
      <c r="C2907">
        <v>5.8453021049499503</v>
      </c>
      <c r="D2907">
        <v>0.94662034511566095</v>
      </c>
      <c r="E2907">
        <v>29.182173743295699</v>
      </c>
      <c r="F2907">
        <v>242.473115153295</v>
      </c>
      <c r="G2907">
        <v>51.741724999999803</v>
      </c>
    </row>
    <row r="2908" spans="1:7" x14ac:dyDescent="0.25">
      <c r="A2908">
        <v>29.159999999999801</v>
      </c>
      <c r="B2908">
        <v>0.94693869352340698</v>
      </c>
      <c r="C2908">
        <v>5.8472185134887598</v>
      </c>
      <c r="D2908">
        <v>0.94693869352340698</v>
      </c>
      <c r="E2908">
        <v>29.182492091703399</v>
      </c>
      <c r="F2908">
        <v>242.473433501703</v>
      </c>
      <c r="G2908">
        <v>51.751725</v>
      </c>
    </row>
    <row r="2909" spans="1:7" x14ac:dyDescent="0.25">
      <c r="A2909">
        <v>29.17</v>
      </c>
      <c r="B2909">
        <v>0.94726759195327703</v>
      </c>
      <c r="C2909">
        <v>5.8491473197937003</v>
      </c>
      <c r="D2909">
        <v>0.94726759195327703</v>
      </c>
      <c r="E2909">
        <v>29.182820990133301</v>
      </c>
      <c r="F2909">
        <v>242.47376240013301</v>
      </c>
      <c r="G2909">
        <v>51.761725000000197</v>
      </c>
    </row>
    <row r="2910" spans="1:7" x14ac:dyDescent="0.25">
      <c r="A2910">
        <v>29.1799999999993</v>
      </c>
      <c r="B2910">
        <v>0.94755458831787098</v>
      </c>
      <c r="C2910">
        <v>5.8489198684692303</v>
      </c>
      <c r="D2910">
        <v>0.94755458831787098</v>
      </c>
      <c r="E2910">
        <v>29.183107986497902</v>
      </c>
      <c r="F2910">
        <v>242.47404939649701</v>
      </c>
      <c r="G2910">
        <v>51.771724999999599</v>
      </c>
    </row>
    <row r="2911" spans="1:7" x14ac:dyDescent="0.25">
      <c r="A2911">
        <v>29.1899999999995</v>
      </c>
      <c r="B2911">
        <v>0.9478759765625</v>
      </c>
      <c r="C2911">
        <v>5.8497533798217702</v>
      </c>
      <c r="D2911">
        <v>0.9478759765625</v>
      </c>
      <c r="E2911">
        <v>29.183429374742499</v>
      </c>
      <c r="F2911">
        <v>242.47437078474201</v>
      </c>
      <c r="G2911">
        <v>51.781724999999803</v>
      </c>
    </row>
    <row r="2912" spans="1:7" x14ac:dyDescent="0.25">
      <c r="A2912">
        <v>29.1999999999998</v>
      </c>
      <c r="B2912">
        <v>0.94821286201476995</v>
      </c>
      <c r="C2912">
        <v>5.8494114875793404</v>
      </c>
      <c r="D2912">
        <v>0.94821286201476995</v>
      </c>
      <c r="E2912">
        <v>29.183766260194801</v>
      </c>
      <c r="F2912">
        <v>242.47470767019399</v>
      </c>
      <c r="G2912">
        <v>51.791725</v>
      </c>
    </row>
    <row r="2913" spans="1:7" x14ac:dyDescent="0.25">
      <c r="A2913">
        <v>29.21</v>
      </c>
      <c r="B2913">
        <v>0.948536217212677</v>
      </c>
      <c r="C2913">
        <v>5.85037994384765</v>
      </c>
      <c r="D2913">
        <v>0.948536217212677</v>
      </c>
      <c r="E2913">
        <v>29.184089615392701</v>
      </c>
      <c r="F2913">
        <v>242.47503102539201</v>
      </c>
      <c r="G2913">
        <v>51.801725000000197</v>
      </c>
    </row>
    <row r="2914" spans="1:7" x14ac:dyDescent="0.25">
      <c r="A2914">
        <v>29.219999999999299</v>
      </c>
      <c r="B2914">
        <v>0.94884401559829701</v>
      </c>
      <c r="C2914">
        <v>5.8518161773681596</v>
      </c>
      <c r="D2914">
        <v>0.94884401559829701</v>
      </c>
      <c r="E2914">
        <v>29.184397413778299</v>
      </c>
      <c r="F2914">
        <v>242.475338823778</v>
      </c>
      <c r="G2914">
        <v>51.811724999999498</v>
      </c>
    </row>
    <row r="2915" spans="1:7" x14ac:dyDescent="0.25">
      <c r="A2915">
        <v>29.229999999999499</v>
      </c>
      <c r="B2915">
        <v>0.94915986061096103</v>
      </c>
      <c r="C2915">
        <v>5.8521757125854403</v>
      </c>
      <c r="D2915">
        <v>0.94915986061096103</v>
      </c>
      <c r="E2915">
        <v>29.184713258791</v>
      </c>
      <c r="F2915">
        <v>242.47565466879101</v>
      </c>
      <c r="G2915">
        <v>51.821724999999702</v>
      </c>
    </row>
    <row r="2916" spans="1:7" x14ac:dyDescent="0.25">
      <c r="A2916">
        <v>29.2399999999997</v>
      </c>
      <c r="B2916">
        <v>0.94947624206542902</v>
      </c>
      <c r="C2916">
        <v>5.8533301353454501</v>
      </c>
      <c r="D2916">
        <v>0.94947624206542902</v>
      </c>
      <c r="E2916">
        <v>29.1850296402454</v>
      </c>
      <c r="F2916">
        <v>242.47597105024499</v>
      </c>
      <c r="G2916">
        <v>51.831724999999999</v>
      </c>
    </row>
    <row r="2917" spans="1:7" x14ac:dyDescent="0.25">
      <c r="A2917">
        <v>29.25</v>
      </c>
      <c r="B2917">
        <v>0.94979929924011197</v>
      </c>
      <c r="C2917">
        <v>5.8548812866210902</v>
      </c>
      <c r="D2917">
        <v>0.94979929924011197</v>
      </c>
      <c r="E2917">
        <v>29.1853526974201</v>
      </c>
      <c r="F2917">
        <v>242.47629410741999</v>
      </c>
      <c r="G2917">
        <v>51.841725000000203</v>
      </c>
    </row>
    <row r="2918" spans="1:7" x14ac:dyDescent="0.25">
      <c r="A2918">
        <v>29.259999999999302</v>
      </c>
      <c r="B2918">
        <v>0.95009046792983998</v>
      </c>
      <c r="C2918">
        <v>5.8549933433532697</v>
      </c>
      <c r="D2918">
        <v>0.95009046792983998</v>
      </c>
      <c r="E2918">
        <v>29.1856438661098</v>
      </c>
      <c r="F2918">
        <v>242.47658527610901</v>
      </c>
      <c r="G2918">
        <v>51.851724999999497</v>
      </c>
    </row>
    <row r="2919" spans="1:7" x14ac:dyDescent="0.25">
      <c r="A2919">
        <v>29.269999999999499</v>
      </c>
      <c r="B2919">
        <v>0.95037215948104803</v>
      </c>
      <c r="C2919">
        <v>5.8564305305480904</v>
      </c>
      <c r="D2919">
        <v>0.95037215948104803</v>
      </c>
      <c r="E2919">
        <v>29.185925557661101</v>
      </c>
      <c r="F2919">
        <v>242.47686696766101</v>
      </c>
      <c r="G2919">
        <v>51.861724999999701</v>
      </c>
    </row>
    <row r="2920" spans="1:7" x14ac:dyDescent="0.25">
      <c r="A2920">
        <v>29.279999999999699</v>
      </c>
      <c r="B2920">
        <v>0.95065474510192804</v>
      </c>
      <c r="C2920">
        <v>5.8586163520812899</v>
      </c>
      <c r="D2920">
        <v>0.95065474510192804</v>
      </c>
      <c r="E2920">
        <v>29.186208143281899</v>
      </c>
      <c r="F2920">
        <v>242.47714955328101</v>
      </c>
      <c r="G2920">
        <v>51.871724999999898</v>
      </c>
    </row>
    <row r="2921" spans="1:7" x14ac:dyDescent="0.25">
      <c r="A2921">
        <v>29.2899999999999</v>
      </c>
      <c r="B2921">
        <v>0.95099139213562001</v>
      </c>
      <c r="C2921">
        <v>5.8604774475097603</v>
      </c>
      <c r="D2921">
        <v>0.95099139213562001</v>
      </c>
      <c r="E2921">
        <v>29.186544790315601</v>
      </c>
      <c r="F2921">
        <v>242.47748620031501</v>
      </c>
      <c r="G2921">
        <v>51.881725000000102</v>
      </c>
    </row>
    <row r="2922" spans="1:7" x14ac:dyDescent="0.25">
      <c r="A2922">
        <v>29.299999999999201</v>
      </c>
      <c r="B2922">
        <v>0.95133912563323897</v>
      </c>
      <c r="C2922">
        <v>5.8623795509338299</v>
      </c>
      <c r="D2922">
        <v>0.95133912563323897</v>
      </c>
      <c r="E2922">
        <v>29.186892523813199</v>
      </c>
      <c r="F2922">
        <v>242.477833933813</v>
      </c>
      <c r="G2922">
        <v>51.891724999999397</v>
      </c>
    </row>
    <row r="2923" spans="1:7" x14ac:dyDescent="0.25">
      <c r="A2923">
        <v>29.309999999999398</v>
      </c>
      <c r="B2923">
        <v>0.95167905092239302</v>
      </c>
      <c r="C2923">
        <v>5.8648338317870996</v>
      </c>
      <c r="D2923">
        <v>0.95167905092239302</v>
      </c>
      <c r="E2923">
        <v>29.1872324491024</v>
      </c>
      <c r="F2923">
        <v>242.47817385910199</v>
      </c>
      <c r="G2923">
        <v>51.901724999999701</v>
      </c>
    </row>
    <row r="2924" spans="1:7" x14ac:dyDescent="0.25">
      <c r="A2924">
        <v>29.319999999999698</v>
      </c>
      <c r="B2924">
        <v>0.95200103521347001</v>
      </c>
      <c r="C2924">
        <v>5.86684226989746</v>
      </c>
      <c r="D2924">
        <v>0.95200103521347001</v>
      </c>
      <c r="E2924">
        <v>29.187554433393501</v>
      </c>
      <c r="F2924">
        <v>242.47849584339301</v>
      </c>
      <c r="G2924">
        <v>51.911724999999898</v>
      </c>
    </row>
    <row r="2925" spans="1:7" x14ac:dyDescent="0.25">
      <c r="A2925">
        <v>29.329999999999899</v>
      </c>
      <c r="B2925">
        <v>0.95231294631957997</v>
      </c>
      <c r="C2925">
        <v>5.8692154884338299</v>
      </c>
      <c r="D2925">
        <v>0.95231294631957997</v>
      </c>
      <c r="E2925">
        <v>29.1878663444996</v>
      </c>
      <c r="F2925">
        <v>242.478807754499</v>
      </c>
      <c r="G2925">
        <v>51.921725000000102</v>
      </c>
    </row>
    <row r="2926" spans="1:7" x14ac:dyDescent="0.25">
      <c r="A2926">
        <v>29.340000000000099</v>
      </c>
      <c r="B2926">
        <v>0.95261800289153997</v>
      </c>
      <c r="C2926">
        <v>5.87013816833496</v>
      </c>
      <c r="D2926">
        <v>0.95261800289153997</v>
      </c>
      <c r="E2926">
        <v>29.1881714010715</v>
      </c>
      <c r="F2926">
        <v>242.47911281107099</v>
      </c>
      <c r="G2926">
        <v>51.931725000000299</v>
      </c>
    </row>
    <row r="2927" spans="1:7" x14ac:dyDescent="0.25">
      <c r="A2927">
        <v>29.349999999999401</v>
      </c>
      <c r="B2927">
        <v>0.95290917158126798</v>
      </c>
      <c r="C2927">
        <v>5.8725104331970197</v>
      </c>
      <c r="D2927">
        <v>0.95290917158126798</v>
      </c>
      <c r="E2927">
        <v>29.188462569761299</v>
      </c>
      <c r="F2927">
        <v>242.479403979761</v>
      </c>
      <c r="G2927">
        <v>51.9417249999996</v>
      </c>
    </row>
    <row r="2928" spans="1:7" x14ac:dyDescent="0.25">
      <c r="A2928">
        <v>29.359999999999602</v>
      </c>
      <c r="B2928">
        <v>0.95325380563735895</v>
      </c>
      <c r="C2928">
        <v>5.8756356239318803</v>
      </c>
      <c r="D2928">
        <v>0.95325380563735895</v>
      </c>
      <c r="E2928">
        <v>29.188807203817401</v>
      </c>
      <c r="F2928">
        <v>242.47974861381701</v>
      </c>
      <c r="G2928">
        <v>51.951724999999797</v>
      </c>
    </row>
    <row r="2929" spans="1:7" x14ac:dyDescent="0.25">
      <c r="A2929">
        <v>29.369999999999798</v>
      </c>
      <c r="B2929">
        <v>0.95358157157897905</v>
      </c>
      <c r="C2929">
        <v>5.8774418830871502</v>
      </c>
      <c r="D2929">
        <v>0.95358157157897905</v>
      </c>
      <c r="E2929">
        <v>29.189134969758999</v>
      </c>
      <c r="F2929">
        <v>242.480076379759</v>
      </c>
      <c r="G2929">
        <v>51.961725000000101</v>
      </c>
    </row>
    <row r="2930" spans="1:7" x14ac:dyDescent="0.25">
      <c r="A2930">
        <v>29.380000000000098</v>
      </c>
      <c r="B2930">
        <v>0.95388382673263505</v>
      </c>
      <c r="C2930">
        <v>5.8779211044311497</v>
      </c>
      <c r="D2930">
        <v>0.95388382673263505</v>
      </c>
      <c r="E2930">
        <v>29.189437224912599</v>
      </c>
      <c r="F2930">
        <v>242.480378634912</v>
      </c>
      <c r="G2930">
        <v>51.971725000000298</v>
      </c>
    </row>
    <row r="2931" spans="1:7" x14ac:dyDescent="0.25">
      <c r="A2931">
        <v>29.3899999999994</v>
      </c>
      <c r="B2931">
        <v>0.95418053865432695</v>
      </c>
      <c r="C2931">
        <v>5.8778614997863698</v>
      </c>
      <c r="D2931">
        <v>0.95418053865432695</v>
      </c>
      <c r="E2931">
        <v>29.189733936834301</v>
      </c>
      <c r="F2931">
        <v>242.480675346834</v>
      </c>
      <c r="G2931">
        <v>51.981724999999599</v>
      </c>
    </row>
    <row r="2932" spans="1:7" x14ac:dyDescent="0.25">
      <c r="A2932">
        <v>29.399999999999601</v>
      </c>
      <c r="B2932">
        <v>0.95451277494430498</v>
      </c>
      <c r="C2932">
        <v>5.8790507316589302</v>
      </c>
      <c r="D2932">
        <v>0.95451277494430498</v>
      </c>
      <c r="E2932">
        <v>29.190066173124301</v>
      </c>
      <c r="F2932">
        <v>242.48100758312401</v>
      </c>
      <c r="G2932">
        <v>51.991724999999803</v>
      </c>
    </row>
    <row r="2933" spans="1:7" x14ac:dyDescent="0.25">
      <c r="A2933">
        <v>29.409999999999801</v>
      </c>
      <c r="B2933">
        <v>0.95485824346542303</v>
      </c>
      <c r="C2933">
        <v>5.87975645065307</v>
      </c>
      <c r="D2933">
        <v>0.95485824346542303</v>
      </c>
      <c r="E2933">
        <v>29.190411641645401</v>
      </c>
      <c r="F2933">
        <v>242.48135305164499</v>
      </c>
      <c r="G2933">
        <v>52.001725</v>
      </c>
    </row>
    <row r="2934" spans="1:7" x14ac:dyDescent="0.25">
      <c r="A2934">
        <v>29.42</v>
      </c>
      <c r="B2934">
        <v>0.95518434047698897</v>
      </c>
      <c r="C2934">
        <v>5.8803954124450604</v>
      </c>
      <c r="D2934">
        <v>0.95518434047698897</v>
      </c>
      <c r="E2934">
        <v>29.190737738656999</v>
      </c>
      <c r="F2934">
        <v>242.48167914865701</v>
      </c>
      <c r="G2934">
        <v>52.011725000000197</v>
      </c>
    </row>
    <row r="2935" spans="1:7" x14ac:dyDescent="0.25">
      <c r="A2935">
        <v>29.4299999999993</v>
      </c>
      <c r="B2935">
        <v>0.95548939704894997</v>
      </c>
      <c r="C2935">
        <v>5.8815979957580504</v>
      </c>
      <c r="D2935">
        <v>0.95548939704894997</v>
      </c>
      <c r="E2935">
        <v>29.191042795228999</v>
      </c>
      <c r="F2935">
        <v>242.481984205228</v>
      </c>
      <c r="G2935">
        <v>52.021724999999599</v>
      </c>
    </row>
    <row r="2936" spans="1:7" x14ac:dyDescent="0.25">
      <c r="A2936">
        <v>29.4399999999995</v>
      </c>
      <c r="B2936">
        <v>0.95581632852554299</v>
      </c>
      <c r="C2936">
        <v>5.88262891769409</v>
      </c>
      <c r="D2936">
        <v>0.95581632852554299</v>
      </c>
      <c r="E2936">
        <v>29.191369726705599</v>
      </c>
      <c r="F2936">
        <v>242.48231113670499</v>
      </c>
      <c r="G2936">
        <v>52.031724999999803</v>
      </c>
    </row>
    <row r="2937" spans="1:7" x14ac:dyDescent="0.25">
      <c r="A2937">
        <v>29.4499999999998</v>
      </c>
      <c r="B2937">
        <v>0.956151843070983</v>
      </c>
      <c r="C2937">
        <v>5.8832001686096103</v>
      </c>
      <c r="D2937">
        <v>0.956151843070983</v>
      </c>
      <c r="E2937">
        <v>29.191705241251</v>
      </c>
      <c r="F2937">
        <v>242.482646651251</v>
      </c>
      <c r="G2937">
        <v>52.041725</v>
      </c>
    </row>
    <row r="2938" spans="1:7" x14ac:dyDescent="0.25">
      <c r="A2938">
        <v>29.46</v>
      </c>
      <c r="B2938">
        <v>0.95646685361862105</v>
      </c>
      <c r="C2938">
        <v>5.8848204612731898</v>
      </c>
      <c r="D2938">
        <v>0.95646685361862105</v>
      </c>
      <c r="E2938">
        <v>29.192020251798599</v>
      </c>
      <c r="F2938">
        <v>242.48296166179799</v>
      </c>
      <c r="G2938">
        <v>52.051725000000197</v>
      </c>
    </row>
    <row r="2939" spans="1:7" x14ac:dyDescent="0.25">
      <c r="A2939">
        <v>29.469999999999299</v>
      </c>
      <c r="B2939">
        <v>0.95676881074905396</v>
      </c>
      <c r="C2939">
        <v>5.8850622177123997</v>
      </c>
      <c r="D2939">
        <v>0.95676881074905396</v>
      </c>
      <c r="E2939">
        <v>29.192322208929099</v>
      </c>
      <c r="F2939">
        <v>242.48326361892899</v>
      </c>
      <c r="G2939">
        <v>52.061724999999498</v>
      </c>
    </row>
    <row r="2940" spans="1:7" x14ac:dyDescent="0.25">
      <c r="A2940">
        <v>29.479999999999499</v>
      </c>
      <c r="B2940">
        <v>0.95712351799011197</v>
      </c>
      <c r="C2940">
        <v>5.8858122825622496</v>
      </c>
      <c r="D2940">
        <v>0.95712351799011197</v>
      </c>
      <c r="E2940">
        <v>29.1926769161701</v>
      </c>
      <c r="F2940">
        <v>242.48361832616999</v>
      </c>
      <c r="G2940">
        <v>52.071724999999702</v>
      </c>
    </row>
    <row r="2941" spans="1:7" x14ac:dyDescent="0.25">
      <c r="A2941">
        <v>29.4899999999997</v>
      </c>
      <c r="B2941">
        <v>0.95748007297515803</v>
      </c>
      <c r="C2941">
        <v>5.8877420425415004</v>
      </c>
      <c r="D2941">
        <v>0.95748007297515803</v>
      </c>
      <c r="E2941">
        <v>29.1930334711552</v>
      </c>
      <c r="F2941">
        <v>242.48397488115501</v>
      </c>
      <c r="G2941">
        <v>52.081724999999999</v>
      </c>
    </row>
    <row r="2942" spans="1:7" x14ac:dyDescent="0.25">
      <c r="A2942">
        <v>29.5</v>
      </c>
      <c r="B2942">
        <v>0.95781564712524403</v>
      </c>
      <c r="C2942">
        <v>5.88960361480712</v>
      </c>
      <c r="D2942">
        <v>0.95781564712524403</v>
      </c>
      <c r="E2942">
        <v>29.1933690453053</v>
      </c>
      <c r="F2942">
        <v>242.48431045530501</v>
      </c>
      <c r="G2942">
        <v>52.091725000000203</v>
      </c>
    </row>
    <row r="2943" spans="1:7" x14ac:dyDescent="0.25">
      <c r="A2943">
        <v>29.509999999999302</v>
      </c>
      <c r="B2943">
        <v>0.95813620090484597</v>
      </c>
      <c r="C2943">
        <v>5.8910942077636701</v>
      </c>
      <c r="D2943">
        <v>0.95813620090484597</v>
      </c>
      <c r="E2943">
        <v>29.193689599084902</v>
      </c>
      <c r="F2943">
        <v>242.48463100908401</v>
      </c>
      <c r="G2943">
        <v>52.101724999999497</v>
      </c>
    </row>
    <row r="2944" spans="1:7" x14ac:dyDescent="0.25">
      <c r="A2944">
        <v>29.519999999999499</v>
      </c>
      <c r="B2944">
        <v>0.95843702554702703</v>
      </c>
      <c r="C2944">
        <v>5.8933458328246999</v>
      </c>
      <c r="D2944">
        <v>0.95843702554702703</v>
      </c>
      <c r="E2944">
        <v>29.193990423727001</v>
      </c>
      <c r="F2944">
        <v>242.48493183372699</v>
      </c>
      <c r="G2944">
        <v>52.111724999999701</v>
      </c>
    </row>
    <row r="2945" spans="1:7" x14ac:dyDescent="0.25">
      <c r="A2945">
        <v>29.529999999999699</v>
      </c>
      <c r="B2945">
        <v>0.95876121520996005</v>
      </c>
      <c r="C2945">
        <v>5.8939447402954102</v>
      </c>
      <c r="D2945">
        <v>0.95876121520996005</v>
      </c>
      <c r="E2945">
        <v>29.194314613389999</v>
      </c>
      <c r="F2945">
        <v>242.48525602339001</v>
      </c>
      <c r="G2945">
        <v>52.121724999999898</v>
      </c>
    </row>
    <row r="2946" spans="1:7" x14ac:dyDescent="0.25">
      <c r="A2946">
        <v>29.5399999999999</v>
      </c>
      <c r="B2946">
        <v>0.95908313989639205</v>
      </c>
      <c r="C2946">
        <v>5.8949851989745996</v>
      </c>
      <c r="D2946">
        <v>0.95908313989639205</v>
      </c>
      <c r="E2946">
        <v>29.194636538076399</v>
      </c>
      <c r="F2946">
        <v>242.48557794807601</v>
      </c>
      <c r="G2946">
        <v>52.131725000000102</v>
      </c>
    </row>
    <row r="2947" spans="1:7" x14ac:dyDescent="0.25">
      <c r="A2947">
        <v>29.549999999999201</v>
      </c>
      <c r="B2947">
        <v>0.95939618349075295</v>
      </c>
      <c r="C2947">
        <v>5.8966026306152299</v>
      </c>
      <c r="D2947">
        <v>0.95939618349075295</v>
      </c>
      <c r="E2947">
        <v>29.194949581670802</v>
      </c>
      <c r="F2947">
        <v>242.48589099167</v>
      </c>
      <c r="G2947">
        <v>52.141724999999397</v>
      </c>
    </row>
    <row r="2948" spans="1:7" x14ac:dyDescent="0.25">
      <c r="A2948">
        <v>29.559999999999398</v>
      </c>
      <c r="B2948">
        <v>0.95973837375640803</v>
      </c>
      <c r="C2948">
        <v>5.8968138694763104</v>
      </c>
      <c r="D2948">
        <v>0.95973837375640803</v>
      </c>
      <c r="E2948">
        <v>29.1952917719364</v>
      </c>
      <c r="F2948">
        <v>242.486233181936</v>
      </c>
      <c r="G2948">
        <v>52.151724999999701</v>
      </c>
    </row>
    <row r="2949" spans="1:7" x14ac:dyDescent="0.25">
      <c r="A2949">
        <v>29.569999999999698</v>
      </c>
      <c r="B2949">
        <v>0.96008110046386697</v>
      </c>
      <c r="C2949">
        <v>5.8982458114623997</v>
      </c>
      <c r="D2949">
        <v>0.96008110046386697</v>
      </c>
      <c r="E2949">
        <v>29.195634498643901</v>
      </c>
      <c r="F2949">
        <v>242.486575908643</v>
      </c>
      <c r="G2949">
        <v>52.161724999999898</v>
      </c>
    </row>
    <row r="2950" spans="1:7" x14ac:dyDescent="0.25">
      <c r="A2950">
        <v>29.579999999999899</v>
      </c>
      <c r="B2950">
        <v>0.96041136980056696</v>
      </c>
      <c r="C2950">
        <v>5.8998513221740696</v>
      </c>
      <c r="D2950">
        <v>0.96041136980056696</v>
      </c>
      <c r="E2950">
        <v>29.195964767980598</v>
      </c>
      <c r="F2950">
        <v>242.48690617797999</v>
      </c>
      <c r="G2950">
        <v>52.171725000000102</v>
      </c>
    </row>
    <row r="2951" spans="1:7" x14ac:dyDescent="0.25">
      <c r="A2951">
        <v>29.590000000000099</v>
      </c>
      <c r="B2951">
        <v>0.96071642637252797</v>
      </c>
      <c r="C2951">
        <v>5.9010200500488201</v>
      </c>
      <c r="D2951">
        <v>0.96071642637252797</v>
      </c>
      <c r="E2951">
        <v>29.196269824552498</v>
      </c>
      <c r="F2951">
        <v>242.48721123455201</v>
      </c>
      <c r="G2951">
        <v>52.181725000000299</v>
      </c>
    </row>
    <row r="2952" spans="1:7" x14ac:dyDescent="0.25">
      <c r="A2952">
        <v>29.599999999999401</v>
      </c>
      <c r="B2952">
        <v>0.96103614568710305</v>
      </c>
      <c r="C2952">
        <v>5.9024453163146902</v>
      </c>
      <c r="D2952">
        <v>0.96103614568710305</v>
      </c>
      <c r="E2952">
        <v>29.196589543867098</v>
      </c>
      <c r="F2952">
        <v>242.48753095386701</v>
      </c>
      <c r="G2952">
        <v>52.1917249999996</v>
      </c>
    </row>
    <row r="2953" spans="1:7" x14ac:dyDescent="0.25">
      <c r="A2953">
        <v>29.609999999999602</v>
      </c>
      <c r="B2953">
        <v>0.96138578653335505</v>
      </c>
      <c r="C2953">
        <v>5.9034252166748002</v>
      </c>
      <c r="D2953">
        <v>0.96138578653335505</v>
      </c>
      <c r="E2953">
        <v>29.196939184713401</v>
      </c>
      <c r="F2953">
        <v>242.487880594713</v>
      </c>
      <c r="G2953">
        <v>52.201724999999797</v>
      </c>
    </row>
    <row r="2954" spans="1:7" x14ac:dyDescent="0.25">
      <c r="A2954">
        <v>29.619999999999798</v>
      </c>
      <c r="B2954">
        <v>0.96171051263809204</v>
      </c>
      <c r="C2954">
        <v>5.90277099609375</v>
      </c>
      <c r="D2954">
        <v>0.96171051263809204</v>
      </c>
      <c r="E2954">
        <v>29.197263910818101</v>
      </c>
      <c r="F2954">
        <v>242.488205320818</v>
      </c>
      <c r="G2954">
        <v>52.211725000000101</v>
      </c>
    </row>
    <row r="2955" spans="1:7" x14ac:dyDescent="0.25">
      <c r="A2955">
        <v>29.630000000000098</v>
      </c>
      <c r="B2955">
        <v>0.96204107999801602</v>
      </c>
      <c r="C2955">
        <v>5.9046225547790501</v>
      </c>
      <c r="D2955">
        <v>0.96204107999801602</v>
      </c>
      <c r="E2955">
        <v>29.197594478178001</v>
      </c>
      <c r="F2955">
        <v>242.48853588817801</v>
      </c>
      <c r="G2955">
        <v>52.221725000000298</v>
      </c>
    </row>
    <row r="2956" spans="1:7" x14ac:dyDescent="0.25">
      <c r="A2956">
        <v>29.6399999999994</v>
      </c>
      <c r="B2956">
        <v>0.96241289377212502</v>
      </c>
      <c r="C2956">
        <v>5.9064869880676198</v>
      </c>
      <c r="D2956">
        <v>0.96241289377212502</v>
      </c>
      <c r="E2956">
        <v>29.197966291952099</v>
      </c>
      <c r="F2956">
        <v>242.488907701952</v>
      </c>
      <c r="G2956">
        <v>52.231724999999599</v>
      </c>
    </row>
    <row r="2957" spans="1:7" x14ac:dyDescent="0.25">
      <c r="A2957">
        <v>29.649999999999601</v>
      </c>
      <c r="B2957">
        <v>0.96277230978011996</v>
      </c>
      <c r="C2957">
        <v>5.9069652557373002</v>
      </c>
      <c r="D2957">
        <v>0.96277230978011996</v>
      </c>
      <c r="E2957">
        <v>29.198325707960102</v>
      </c>
      <c r="F2957">
        <v>242.48926711796</v>
      </c>
      <c r="G2957">
        <v>52.241724999999803</v>
      </c>
    </row>
    <row r="2958" spans="1:7" x14ac:dyDescent="0.25">
      <c r="A2958">
        <v>29.659999999999801</v>
      </c>
      <c r="B2958">
        <v>0.96312552690505904</v>
      </c>
      <c r="C2958">
        <v>5.9082326889037997</v>
      </c>
      <c r="D2958">
        <v>0.96312552690505904</v>
      </c>
      <c r="E2958">
        <v>29.198678925085101</v>
      </c>
      <c r="F2958">
        <v>242.48962033508499</v>
      </c>
      <c r="G2958">
        <v>52.251725</v>
      </c>
    </row>
    <row r="2959" spans="1:7" x14ac:dyDescent="0.25">
      <c r="A2959">
        <v>29.67</v>
      </c>
      <c r="B2959">
        <v>0.96346276998519897</v>
      </c>
      <c r="C2959">
        <v>5.90913581848144</v>
      </c>
      <c r="D2959">
        <v>0.96346276998519897</v>
      </c>
      <c r="E2959">
        <v>29.199016168165201</v>
      </c>
      <c r="F2959">
        <v>242.48995757816499</v>
      </c>
      <c r="G2959">
        <v>52.261725000000197</v>
      </c>
    </row>
    <row r="2960" spans="1:7" x14ac:dyDescent="0.25">
      <c r="A2960">
        <v>29.6799999999993</v>
      </c>
      <c r="B2960">
        <v>0.96377778053283603</v>
      </c>
      <c r="C2960">
        <v>5.9111528396606401</v>
      </c>
      <c r="D2960">
        <v>0.96377778053283603</v>
      </c>
      <c r="E2960">
        <v>29.1993311787128</v>
      </c>
      <c r="F2960">
        <v>242.490272588712</v>
      </c>
      <c r="G2960">
        <v>52.271724999999599</v>
      </c>
    </row>
    <row r="2961" spans="1:7" x14ac:dyDescent="0.25">
      <c r="A2961">
        <v>29.6899999999995</v>
      </c>
      <c r="B2961">
        <v>0.96411550045013406</v>
      </c>
      <c r="C2961">
        <v>5.9131593704223597</v>
      </c>
      <c r="D2961">
        <v>0.96411550045013406</v>
      </c>
      <c r="E2961">
        <v>29.199668898630101</v>
      </c>
      <c r="F2961">
        <v>242.49061030863001</v>
      </c>
      <c r="G2961">
        <v>52.281724999999803</v>
      </c>
    </row>
    <row r="2962" spans="1:7" x14ac:dyDescent="0.25">
      <c r="A2962">
        <v>29.6999999999998</v>
      </c>
      <c r="B2962">
        <v>0.96447318792343095</v>
      </c>
      <c r="C2962">
        <v>5.9147934913635201</v>
      </c>
      <c r="D2962">
        <v>0.96447318792343095</v>
      </c>
      <c r="E2962">
        <v>29.200026586103402</v>
      </c>
      <c r="F2962">
        <v>242.490967996103</v>
      </c>
      <c r="G2962">
        <v>52.291725</v>
      </c>
    </row>
    <row r="2963" spans="1:7" x14ac:dyDescent="0.25">
      <c r="A2963">
        <v>29.71</v>
      </c>
      <c r="B2963">
        <v>0.96483510732650701</v>
      </c>
      <c r="C2963">
        <v>5.9175453186035103</v>
      </c>
      <c r="D2963">
        <v>0.96483510732650701</v>
      </c>
      <c r="E2963">
        <v>29.200388505506499</v>
      </c>
      <c r="F2963">
        <v>242.49132991550599</v>
      </c>
      <c r="G2963">
        <v>52.301725000000197</v>
      </c>
    </row>
    <row r="2964" spans="1:7" x14ac:dyDescent="0.25">
      <c r="A2964">
        <v>29.719999999999299</v>
      </c>
      <c r="B2964">
        <v>0.96519309282302801</v>
      </c>
      <c r="C2964">
        <v>5.92063188552856</v>
      </c>
      <c r="D2964">
        <v>0.96519309282302801</v>
      </c>
      <c r="E2964">
        <v>29.200746491002999</v>
      </c>
      <c r="F2964">
        <v>242.49168790100299</v>
      </c>
      <c r="G2964">
        <v>52.311724999999498</v>
      </c>
    </row>
    <row r="2965" spans="1:7" x14ac:dyDescent="0.25">
      <c r="A2965">
        <v>29.729999999999499</v>
      </c>
      <c r="B2965">
        <v>0.96555715799331598</v>
      </c>
      <c r="C2965">
        <v>5.9223136901855398</v>
      </c>
      <c r="D2965">
        <v>0.96555715799331598</v>
      </c>
      <c r="E2965">
        <v>29.201110556173301</v>
      </c>
      <c r="F2965">
        <v>242.49205196617299</v>
      </c>
      <c r="G2965">
        <v>52.321724999999702</v>
      </c>
    </row>
    <row r="2966" spans="1:7" x14ac:dyDescent="0.25">
      <c r="A2966">
        <v>29.7399999999997</v>
      </c>
      <c r="B2966">
        <v>0.96591651439666704</v>
      </c>
      <c r="C2966">
        <v>5.9248962402343697</v>
      </c>
      <c r="D2966">
        <v>0.96591651439666704</v>
      </c>
      <c r="E2966">
        <v>29.201469912576702</v>
      </c>
      <c r="F2966">
        <v>242.492411322576</v>
      </c>
      <c r="G2966">
        <v>52.331724999999999</v>
      </c>
    </row>
    <row r="2967" spans="1:7" x14ac:dyDescent="0.25">
      <c r="A2967">
        <v>29.75</v>
      </c>
      <c r="B2967">
        <v>0.96627843379974299</v>
      </c>
      <c r="C2967">
        <v>5.9269738197326598</v>
      </c>
      <c r="D2967">
        <v>0.96627843379974299</v>
      </c>
      <c r="E2967">
        <v>29.201831831979799</v>
      </c>
      <c r="F2967">
        <v>242.49277324197899</v>
      </c>
      <c r="G2967">
        <v>52.341725000000203</v>
      </c>
    </row>
    <row r="2968" spans="1:7" x14ac:dyDescent="0.25">
      <c r="A2968">
        <v>29.759999999999302</v>
      </c>
      <c r="B2968">
        <v>0.96664971113204901</v>
      </c>
      <c r="C2968">
        <v>5.9283647537231401</v>
      </c>
      <c r="D2968">
        <v>0.96664971113204901</v>
      </c>
      <c r="E2968">
        <v>29.202203109312102</v>
      </c>
      <c r="F2968">
        <v>242.49314451931201</v>
      </c>
      <c r="G2968">
        <v>52.351724999999497</v>
      </c>
    </row>
    <row r="2969" spans="1:7" x14ac:dyDescent="0.25">
      <c r="A2969">
        <v>29.769999999999499</v>
      </c>
      <c r="B2969">
        <v>0.967029869556427</v>
      </c>
      <c r="C2969">
        <v>5.9297146797180096</v>
      </c>
      <c r="D2969">
        <v>0.967029869556427</v>
      </c>
      <c r="E2969">
        <v>29.202583267736401</v>
      </c>
      <c r="F2969">
        <v>242.49352467773599</v>
      </c>
      <c r="G2969">
        <v>52.361724999999701</v>
      </c>
    </row>
    <row r="2970" spans="1:7" x14ac:dyDescent="0.25">
      <c r="A2970">
        <v>29.779999999999699</v>
      </c>
      <c r="B2970">
        <v>0.96734935045242298</v>
      </c>
      <c r="C2970">
        <v>5.9319357872009197</v>
      </c>
      <c r="D2970">
        <v>0.96734935045242298</v>
      </c>
      <c r="E2970">
        <v>29.2029027486324</v>
      </c>
      <c r="F2970">
        <v>242.49384415863199</v>
      </c>
      <c r="G2970">
        <v>52.371724999999898</v>
      </c>
    </row>
    <row r="2971" spans="1:7" x14ac:dyDescent="0.25">
      <c r="A2971">
        <v>29.7899999999999</v>
      </c>
      <c r="B2971">
        <v>0.96770787239074696</v>
      </c>
      <c r="C2971">
        <v>5.9340977668762198</v>
      </c>
      <c r="D2971">
        <v>0.96770787239074696</v>
      </c>
      <c r="E2971">
        <v>29.203261270570799</v>
      </c>
      <c r="F2971">
        <v>242.49420268057</v>
      </c>
      <c r="G2971">
        <v>52.381725000000102</v>
      </c>
    </row>
    <row r="2972" spans="1:7" x14ac:dyDescent="0.25">
      <c r="A2972">
        <v>29.799999999999201</v>
      </c>
      <c r="B2972">
        <v>0.96808052062988204</v>
      </c>
      <c r="C2972">
        <v>5.9354138374328604</v>
      </c>
      <c r="D2972">
        <v>0.96808052062988204</v>
      </c>
      <c r="E2972">
        <v>29.203633918809899</v>
      </c>
      <c r="F2972">
        <v>242.49457532880899</v>
      </c>
      <c r="G2972">
        <v>52.391724999999397</v>
      </c>
    </row>
    <row r="2973" spans="1:7" x14ac:dyDescent="0.25">
      <c r="A2973">
        <v>29.809999999999398</v>
      </c>
      <c r="B2973">
        <v>0.96847957372665405</v>
      </c>
      <c r="C2973">
        <v>5.9352102279662997</v>
      </c>
      <c r="D2973">
        <v>0.96847957372665405</v>
      </c>
      <c r="E2973">
        <v>29.204032971906699</v>
      </c>
      <c r="F2973">
        <v>242.49497438190599</v>
      </c>
      <c r="G2973">
        <v>52.401724999999701</v>
      </c>
    </row>
    <row r="2974" spans="1:7" x14ac:dyDescent="0.25">
      <c r="A2974">
        <v>29.819999999999698</v>
      </c>
      <c r="B2974">
        <v>0.96887499094009399</v>
      </c>
      <c r="C2974">
        <v>5.9360470771789497</v>
      </c>
      <c r="D2974">
        <v>0.96887499094009399</v>
      </c>
      <c r="E2974">
        <v>29.2044283891201</v>
      </c>
      <c r="F2974">
        <v>242.49536979912</v>
      </c>
      <c r="G2974">
        <v>52.411724999999898</v>
      </c>
    </row>
    <row r="2975" spans="1:7" x14ac:dyDescent="0.25">
      <c r="A2975">
        <v>29.829999999999899</v>
      </c>
      <c r="B2975">
        <v>0.96922910213470403</v>
      </c>
      <c r="C2975">
        <v>5.9378604888915998</v>
      </c>
      <c r="D2975">
        <v>0.96922910213470403</v>
      </c>
      <c r="E2975">
        <v>29.2047825003147</v>
      </c>
      <c r="F2975">
        <v>242.49572391031401</v>
      </c>
      <c r="G2975">
        <v>52.421725000000102</v>
      </c>
    </row>
    <row r="2976" spans="1:7" x14ac:dyDescent="0.25">
      <c r="A2976">
        <v>29.840000000000099</v>
      </c>
      <c r="B2976">
        <v>0.96959733963012695</v>
      </c>
      <c r="C2976">
        <v>5.93971395492553</v>
      </c>
      <c r="D2976">
        <v>0.96959733963012695</v>
      </c>
      <c r="E2976">
        <v>29.205150737810101</v>
      </c>
      <c r="F2976">
        <v>242.49609214781</v>
      </c>
      <c r="G2976">
        <v>52.431725000000299</v>
      </c>
    </row>
    <row r="2977" spans="1:7" x14ac:dyDescent="0.25">
      <c r="A2977">
        <v>29.849999999999401</v>
      </c>
      <c r="B2977">
        <v>0.97000885009765603</v>
      </c>
      <c r="C2977">
        <v>5.9423055648803702</v>
      </c>
      <c r="D2977">
        <v>0.97000885009765603</v>
      </c>
      <c r="E2977">
        <v>29.205562248277701</v>
      </c>
      <c r="F2977">
        <v>242.49650365827699</v>
      </c>
      <c r="G2977">
        <v>52.4417249999996</v>
      </c>
    </row>
    <row r="2978" spans="1:7" x14ac:dyDescent="0.25">
      <c r="A2978">
        <v>29.859999999999602</v>
      </c>
      <c r="B2978">
        <v>0.97038656473159701</v>
      </c>
      <c r="C2978">
        <v>5.9441895484924299</v>
      </c>
      <c r="D2978">
        <v>0.97038656473159701</v>
      </c>
      <c r="E2978">
        <v>29.2059399629116</v>
      </c>
      <c r="F2978">
        <v>242.49688137291099</v>
      </c>
      <c r="G2978">
        <v>52.451724999999797</v>
      </c>
    </row>
    <row r="2979" spans="1:7" x14ac:dyDescent="0.25">
      <c r="A2979">
        <v>29.869999999999798</v>
      </c>
      <c r="B2979">
        <v>0.97074288129806496</v>
      </c>
      <c r="C2979">
        <v>5.9456939697265598</v>
      </c>
      <c r="D2979">
        <v>0.97074288129806496</v>
      </c>
      <c r="E2979">
        <v>29.206296279478099</v>
      </c>
      <c r="F2979">
        <v>242.497237689478</v>
      </c>
      <c r="G2979">
        <v>52.461725000000101</v>
      </c>
    </row>
    <row r="2980" spans="1:7" x14ac:dyDescent="0.25">
      <c r="A2980">
        <v>29.880000000000098</v>
      </c>
      <c r="B2980">
        <v>0.97111445665359497</v>
      </c>
      <c r="C2980">
        <v>5.9465928077697701</v>
      </c>
      <c r="D2980">
        <v>0.97111445665359497</v>
      </c>
      <c r="E2980">
        <v>29.206667854833601</v>
      </c>
      <c r="F2980">
        <v>242.49760926483299</v>
      </c>
      <c r="G2980">
        <v>52.471725000000298</v>
      </c>
    </row>
    <row r="2981" spans="1:7" x14ac:dyDescent="0.25">
      <c r="A2981">
        <v>29.8899999999994</v>
      </c>
      <c r="B2981">
        <v>0.97146797180175704</v>
      </c>
      <c r="C2981">
        <v>5.9476180076599103</v>
      </c>
      <c r="D2981">
        <v>0.97146797180175704</v>
      </c>
      <c r="E2981">
        <v>29.207021369981799</v>
      </c>
      <c r="F2981">
        <v>242.49796277998101</v>
      </c>
      <c r="G2981">
        <v>52.481724999999599</v>
      </c>
    </row>
    <row r="2982" spans="1:7" x14ac:dyDescent="0.25">
      <c r="A2982">
        <v>29.899999999999601</v>
      </c>
      <c r="B2982">
        <v>0.97183293104171697</v>
      </c>
      <c r="C2982">
        <v>5.9491672515869096</v>
      </c>
      <c r="D2982">
        <v>0.97183293104171697</v>
      </c>
      <c r="E2982">
        <v>29.207386329221698</v>
      </c>
      <c r="F2982">
        <v>242.498327739221</v>
      </c>
      <c r="G2982">
        <v>52.491724999999803</v>
      </c>
    </row>
    <row r="2983" spans="1:7" x14ac:dyDescent="0.25">
      <c r="A2983">
        <v>29.909999999999801</v>
      </c>
      <c r="B2983">
        <v>0.97215318679809504</v>
      </c>
      <c r="C2983">
        <v>5.9517478942870996</v>
      </c>
      <c r="D2983">
        <v>0.97215318679809504</v>
      </c>
      <c r="E2983">
        <v>29.207706584978101</v>
      </c>
      <c r="F2983">
        <v>242.498647994978</v>
      </c>
      <c r="G2983">
        <v>52.501725</v>
      </c>
    </row>
    <row r="2984" spans="1:7" x14ac:dyDescent="0.25">
      <c r="A2984">
        <v>29.92</v>
      </c>
      <c r="B2984">
        <v>0.97249954938888505</v>
      </c>
      <c r="C2984">
        <v>5.9538884162902797</v>
      </c>
      <c r="D2984">
        <v>0.97249954938888505</v>
      </c>
      <c r="E2984">
        <v>29.208052947568898</v>
      </c>
      <c r="F2984">
        <v>242.49899435756799</v>
      </c>
      <c r="G2984">
        <v>52.511725000000197</v>
      </c>
    </row>
    <row r="2985" spans="1:7" x14ac:dyDescent="0.25">
      <c r="A2985">
        <v>29.9299999999993</v>
      </c>
      <c r="B2985">
        <v>0.97286695241928101</v>
      </c>
      <c r="C2985">
        <v>5.9545602798461896</v>
      </c>
      <c r="D2985">
        <v>0.97286695241928101</v>
      </c>
      <c r="E2985">
        <v>29.208420350599301</v>
      </c>
      <c r="F2985">
        <v>242.49936176059899</v>
      </c>
      <c r="G2985">
        <v>52.521724999999599</v>
      </c>
    </row>
    <row r="2986" spans="1:7" x14ac:dyDescent="0.25">
      <c r="A2986">
        <v>29.9399999999995</v>
      </c>
      <c r="B2986">
        <v>0.97321635484695401</v>
      </c>
      <c r="C2986">
        <v>5.9550595283508301</v>
      </c>
      <c r="D2986">
        <v>0.97321635484695401</v>
      </c>
      <c r="E2986">
        <v>29.208769753026999</v>
      </c>
      <c r="F2986">
        <v>242.499711163027</v>
      </c>
      <c r="G2986">
        <v>52.531724999999803</v>
      </c>
    </row>
    <row r="2987" spans="1:7" x14ac:dyDescent="0.25">
      <c r="A2987">
        <v>29.9499999999998</v>
      </c>
      <c r="B2987">
        <v>0.97356325387954701</v>
      </c>
      <c r="C2987">
        <v>5.9567584991454998</v>
      </c>
      <c r="D2987">
        <v>0.97356325387954701</v>
      </c>
      <c r="E2987">
        <v>29.209116652059599</v>
      </c>
      <c r="F2987">
        <v>242.500058062059</v>
      </c>
      <c r="G2987">
        <v>52.541725</v>
      </c>
    </row>
    <row r="2988" spans="1:7" x14ac:dyDescent="0.25">
      <c r="A2988">
        <v>29.96</v>
      </c>
      <c r="B2988">
        <v>0.97390294075012196</v>
      </c>
      <c r="C2988">
        <v>5.9584274291992099</v>
      </c>
      <c r="D2988">
        <v>0.97390294075012196</v>
      </c>
      <c r="E2988">
        <v>29.209456338930099</v>
      </c>
      <c r="F2988">
        <v>242.50039774893</v>
      </c>
      <c r="G2988">
        <v>52.551725000000197</v>
      </c>
    </row>
    <row r="2989" spans="1:7" x14ac:dyDescent="0.25">
      <c r="A2989">
        <v>29.969999999999299</v>
      </c>
      <c r="B2989">
        <v>0.97423565387725797</v>
      </c>
      <c r="C2989">
        <v>5.9603910446166903</v>
      </c>
      <c r="D2989">
        <v>0.97423565387725797</v>
      </c>
      <c r="E2989">
        <v>29.2097890520573</v>
      </c>
      <c r="F2989">
        <v>242.50073046205699</v>
      </c>
      <c r="G2989">
        <v>52.561724999999498</v>
      </c>
    </row>
    <row r="2990" spans="1:7" x14ac:dyDescent="0.25">
      <c r="A2990">
        <v>29.979999999999499</v>
      </c>
      <c r="B2990">
        <v>0.97458755970001198</v>
      </c>
      <c r="C2990">
        <v>5.9637351036071697</v>
      </c>
      <c r="D2990">
        <v>0.97458755970001198</v>
      </c>
      <c r="E2990">
        <v>29.21014095788</v>
      </c>
      <c r="F2990">
        <v>242.50108236788</v>
      </c>
      <c r="G2990">
        <v>52.571724999999702</v>
      </c>
    </row>
    <row r="2991" spans="1:7" x14ac:dyDescent="0.25">
      <c r="A2991">
        <v>29.9899999999997</v>
      </c>
      <c r="B2991">
        <v>0.97493833303451505</v>
      </c>
      <c r="C2991">
        <v>5.96575498580932</v>
      </c>
      <c r="D2991">
        <v>0.97493833303451505</v>
      </c>
      <c r="E2991">
        <v>29.2104917312145</v>
      </c>
      <c r="F2991">
        <v>242.50143314121399</v>
      </c>
      <c r="G2991">
        <v>52.581724999999999</v>
      </c>
    </row>
    <row r="2992" spans="1:7" x14ac:dyDescent="0.25">
      <c r="A2992">
        <v>30</v>
      </c>
      <c r="B2992">
        <v>0.97526305913925104</v>
      </c>
      <c r="C2992">
        <v>5.9674034118652299</v>
      </c>
      <c r="D2992">
        <v>0.97526305913925104</v>
      </c>
      <c r="E2992">
        <v>29.2108164573193</v>
      </c>
      <c r="F2992">
        <v>242.50175786731899</v>
      </c>
      <c r="G2992">
        <v>52.591725000000203</v>
      </c>
    </row>
    <row r="2993" spans="1:7" x14ac:dyDescent="0.25">
      <c r="A2993">
        <v>30.009999999999302</v>
      </c>
      <c r="B2993">
        <v>0.97561663389205899</v>
      </c>
      <c r="C2993">
        <v>5.96913242340087</v>
      </c>
      <c r="D2993">
        <v>0.97561663389205899</v>
      </c>
      <c r="E2993">
        <v>29.211170032072101</v>
      </c>
      <c r="F2993">
        <v>242.50211144207199</v>
      </c>
      <c r="G2993">
        <v>52.601724999999497</v>
      </c>
    </row>
    <row r="2994" spans="1:7" x14ac:dyDescent="0.25">
      <c r="A2994">
        <v>30.019999999999499</v>
      </c>
      <c r="B2994">
        <v>0.97593164443969704</v>
      </c>
      <c r="C2994">
        <v>5.9705600738525302</v>
      </c>
      <c r="D2994">
        <v>0.97593164443969704</v>
      </c>
      <c r="E2994">
        <v>29.211485042619699</v>
      </c>
      <c r="F2994">
        <v>242.50242645261901</v>
      </c>
      <c r="G2994">
        <v>52.611724999999701</v>
      </c>
    </row>
    <row r="2995" spans="1:7" x14ac:dyDescent="0.25">
      <c r="A2995">
        <v>30.029999999999699</v>
      </c>
      <c r="B2995">
        <v>0.97623383998870805</v>
      </c>
      <c r="C2995">
        <v>5.9725594520568803</v>
      </c>
      <c r="D2995">
        <v>0.97623383998870805</v>
      </c>
      <c r="E2995">
        <v>29.2117872381687</v>
      </c>
      <c r="F2995">
        <v>242.50272864816799</v>
      </c>
      <c r="G2995">
        <v>52.621724999999898</v>
      </c>
    </row>
    <row r="2996" spans="1:7" x14ac:dyDescent="0.25">
      <c r="A2996">
        <v>30.0399999999999</v>
      </c>
      <c r="B2996">
        <v>0.97657716274261397</v>
      </c>
      <c r="C2996">
        <v>5.9745235443115199</v>
      </c>
      <c r="D2996">
        <v>0.97657716274261397</v>
      </c>
      <c r="E2996">
        <v>29.212130560922599</v>
      </c>
      <c r="F2996">
        <v>242.50307197092201</v>
      </c>
      <c r="G2996">
        <v>52.631725000000102</v>
      </c>
    </row>
    <row r="2997" spans="1:7" x14ac:dyDescent="0.25">
      <c r="A2997">
        <v>30.049999999999201</v>
      </c>
      <c r="B2997">
        <v>0.97690910100936801</v>
      </c>
      <c r="C2997">
        <v>5.97538089752197</v>
      </c>
      <c r="D2997">
        <v>0.97690910100936801</v>
      </c>
      <c r="E2997">
        <v>29.2124624991894</v>
      </c>
      <c r="F2997">
        <v>242.50340390918899</v>
      </c>
      <c r="G2997">
        <v>52.641724999999397</v>
      </c>
    </row>
    <row r="2998" spans="1:7" x14ac:dyDescent="0.25">
      <c r="A2998">
        <v>30.059999999999398</v>
      </c>
      <c r="B2998">
        <v>0.977186679840087</v>
      </c>
      <c r="C2998">
        <v>5.9766106605529696</v>
      </c>
      <c r="D2998">
        <v>0.977186679840087</v>
      </c>
      <c r="E2998">
        <v>29.212740078020101</v>
      </c>
      <c r="F2998">
        <v>242.50368148801999</v>
      </c>
      <c r="G2998">
        <v>52.651724999999701</v>
      </c>
    </row>
    <row r="2999" spans="1:7" x14ac:dyDescent="0.25">
      <c r="A2999">
        <v>30.069999999999698</v>
      </c>
      <c r="B2999">
        <v>0.97746813297271695</v>
      </c>
      <c r="C2999">
        <v>5.9778280258178702</v>
      </c>
      <c r="D2999">
        <v>0.97746813297271695</v>
      </c>
      <c r="E2999">
        <v>29.213021531152702</v>
      </c>
      <c r="F2999">
        <v>242.503962941152</v>
      </c>
      <c r="G2999">
        <v>52.661724999999898</v>
      </c>
    </row>
    <row r="3000" spans="1:7" x14ac:dyDescent="0.25">
      <c r="A3000">
        <v>30.079999999999899</v>
      </c>
      <c r="B3000">
        <v>0.97777146100997903</v>
      </c>
      <c r="C3000">
        <v>5.9772057533264098</v>
      </c>
      <c r="D3000">
        <v>0.97777146100997903</v>
      </c>
      <c r="E3000">
        <v>29.213324859189999</v>
      </c>
      <c r="F3000">
        <v>242.50426626919</v>
      </c>
      <c r="G3000">
        <v>52.671725000000102</v>
      </c>
    </row>
    <row r="3001" spans="1:7" x14ac:dyDescent="0.25">
      <c r="A3001">
        <v>30.090000000000099</v>
      </c>
      <c r="B3001">
        <v>0.978093981742858</v>
      </c>
      <c r="C3001">
        <v>5.9787602424621502</v>
      </c>
      <c r="D3001">
        <v>0.978093981742858</v>
      </c>
      <c r="E3001">
        <v>29.2136473799229</v>
      </c>
      <c r="F3001">
        <v>242.504588789922</v>
      </c>
      <c r="G3001">
        <v>52.681725000000299</v>
      </c>
    </row>
    <row r="3002" spans="1:7" x14ac:dyDescent="0.25">
      <c r="A3002">
        <v>30.099999999999401</v>
      </c>
      <c r="B3002">
        <v>0.97842979431152299</v>
      </c>
      <c r="C3002">
        <v>5.9804353713989196</v>
      </c>
      <c r="D3002">
        <v>0.97842979431152299</v>
      </c>
      <c r="E3002">
        <v>29.213983192491501</v>
      </c>
      <c r="F3002">
        <v>242.504924602491</v>
      </c>
      <c r="G3002">
        <v>52.6917249999996</v>
      </c>
    </row>
    <row r="3003" spans="1:7" x14ac:dyDescent="0.25">
      <c r="A3003">
        <v>30.109999999999602</v>
      </c>
      <c r="B3003">
        <v>0.97876000404357899</v>
      </c>
      <c r="C3003">
        <v>5.9815397262573198</v>
      </c>
      <c r="D3003">
        <v>0.97876000404357899</v>
      </c>
      <c r="E3003">
        <v>29.214313402223599</v>
      </c>
      <c r="F3003">
        <v>242.505254812223</v>
      </c>
      <c r="G3003">
        <v>52.701724999999797</v>
      </c>
    </row>
    <row r="3004" spans="1:7" x14ac:dyDescent="0.25">
      <c r="A3004">
        <v>30.119999999999798</v>
      </c>
      <c r="B3004">
        <v>0.979076147079467</v>
      </c>
      <c r="C3004">
        <v>5.9826793670654199</v>
      </c>
      <c r="D3004">
        <v>0.979076147079467</v>
      </c>
      <c r="E3004">
        <v>29.214629545259498</v>
      </c>
      <c r="F3004">
        <v>242.505570955259</v>
      </c>
      <c r="G3004">
        <v>52.711725000000101</v>
      </c>
    </row>
    <row r="3005" spans="1:7" x14ac:dyDescent="0.25">
      <c r="A3005">
        <v>30.130000000000098</v>
      </c>
      <c r="B3005">
        <v>0.97938531637191695</v>
      </c>
      <c r="C3005">
        <v>5.9834694862365696</v>
      </c>
      <c r="D3005">
        <v>0.97938531637191695</v>
      </c>
      <c r="E3005">
        <v>29.214938714551899</v>
      </c>
      <c r="F3005">
        <v>242.505880124551</v>
      </c>
      <c r="G3005">
        <v>52.721725000000298</v>
      </c>
    </row>
    <row r="3006" spans="1:7" x14ac:dyDescent="0.25">
      <c r="A3006">
        <v>30.1399999999994</v>
      </c>
      <c r="B3006">
        <v>0.97968316078186002</v>
      </c>
      <c r="C3006">
        <v>5.9847278594970703</v>
      </c>
      <c r="D3006">
        <v>0.97968316078186002</v>
      </c>
      <c r="E3006">
        <v>29.215236558961902</v>
      </c>
      <c r="F3006">
        <v>242.506177968961</v>
      </c>
      <c r="G3006">
        <v>52.731724999999599</v>
      </c>
    </row>
    <row r="3007" spans="1:7" x14ac:dyDescent="0.25">
      <c r="A3007">
        <v>30.149999999999601</v>
      </c>
      <c r="B3007">
        <v>0.97998458147048895</v>
      </c>
      <c r="C3007">
        <v>5.9849424362182599</v>
      </c>
      <c r="D3007">
        <v>0.97998458147048895</v>
      </c>
      <c r="E3007">
        <v>29.215537979650499</v>
      </c>
      <c r="F3007">
        <v>242.50647938965</v>
      </c>
      <c r="G3007">
        <v>52.741724999999803</v>
      </c>
    </row>
    <row r="3008" spans="1:7" x14ac:dyDescent="0.25">
      <c r="A3008">
        <v>30.159999999999801</v>
      </c>
      <c r="B3008">
        <v>0.98026466369628895</v>
      </c>
      <c r="C3008">
        <v>5.9850502014160103</v>
      </c>
      <c r="D3008">
        <v>0.98026466369628895</v>
      </c>
      <c r="E3008">
        <v>29.215818061876298</v>
      </c>
      <c r="F3008">
        <v>242.50675947187599</v>
      </c>
      <c r="G3008">
        <v>52.751725</v>
      </c>
    </row>
    <row r="3009" spans="1:7" x14ac:dyDescent="0.25">
      <c r="A3009">
        <v>30.17</v>
      </c>
      <c r="B3009">
        <v>0.98055166006088201</v>
      </c>
      <c r="C3009">
        <v>5.9855875968933097</v>
      </c>
      <c r="D3009">
        <v>0.98055166006088201</v>
      </c>
      <c r="E3009">
        <v>29.216105058240899</v>
      </c>
      <c r="F3009">
        <v>242.50704646823999</v>
      </c>
      <c r="G3009">
        <v>52.761725000000197</v>
      </c>
    </row>
    <row r="3010" spans="1:7" x14ac:dyDescent="0.25">
      <c r="A3010">
        <v>30.1799999999993</v>
      </c>
      <c r="B3010">
        <v>0.98084115982055597</v>
      </c>
      <c r="C3010">
        <v>5.9871273040771396</v>
      </c>
      <c r="D3010">
        <v>0.98084115982055597</v>
      </c>
      <c r="E3010">
        <v>29.216394558000601</v>
      </c>
      <c r="F3010">
        <v>242.50733596800001</v>
      </c>
      <c r="G3010">
        <v>52.771724999999599</v>
      </c>
    </row>
    <row r="3011" spans="1:7" x14ac:dyDescent="0.25">
      <c r="A3011">
        <v>30.1899999999995</v>
      </c>
      <c r="B3011">
        <v>0.98114478588104204</v>
      </c>
      <c r="C3011">
        <v>5.9883465766906703</v>
      </c>
      <c r="D3011">
        <v>0.98114478588104204</v>
      </c>
      <c r="E3011">
        <v>29.216698184061102</v>
      </c>
      <c r="F3011">
        <v>242.507639594061</v>
      </c>
      <c r="G3011">
        <v>52.781724999999803</v>
      </c>
    </row>
    <row r="3012" spans="1:7" x14ac:dyDescent="0.25">
      <c r="A3012">
        <v>30.1999999999998</v>
      </c>
      <c r="B3012">
        <v>0.98143762350082397</v>
      </c>
      <c r="C3012">
        <v>5.9886460304260201</v>
      </c>
      <c r="D3012">
        <v>0.98143762350082397</v>
      </c>
      <c r="E3012">
        <v>29.216991021680801</v>
      </c>
      <c r="F3012">
        <v>242.50793243167999</v>
      </c>
      <c r="G3012">
        <v>52.791725</v>
      </c>
    </row>
    <row r="3013" spans="1:7" x14ac:dyDescent="0.25">
      <c r="A3013">
        <v>30.21</v>
      </c>
      <c r="B3013">
        <v>0.98176121711730902</v>
      </c>
      <c r="C3013">
        <v>5.9891061782836896</v>
      </c>
      <c r="D3013">
        <v>0.98176121711730902</v>
      </c>
      <c r="E3013">
        <v>29.217314615297301</v>
      </c>
      <c r="F3013">
        <v>242.50825602529699</v>
      </c>
      <c r="G3013">
        <v>52.801725000000197</v>
      </c>
    </row>
    <row r="3014" spans="1:7" x14ac:dyDescent="0.25">
      <c r="A3014">
        <v>30.219999999999299</v>
      </c>
      <c r="B3014">
        <v>0.98210811614990201</v>
      </c>
      <c r="C3014">
        <v>5.98992490768432</v>
      </c>
      <c r="D3014">
        <v>0.98210811614990201</v>
      </c>
      <c r="E3014">
        <v>29.217661514329901</v>
      </c>
      <c r="F3014">
        <v>242.50860292432901</v>
      </c>
      <c r="G3014">
        <v>52.811724999999498</v>
      </c>
    </row>
    <row r="3015" spans="1:7" x14ac:dyDescent="0.25">
      <c r="A3015">
        <v>30.229999999999499</v>
      </c>
      <c r="B3015">
        <v>0.98243391513824396</v>
      </c>
      <c r="C3015">
        <v>5.9898042678832999</v>
      </c>
      <c r="D3015">
        <v>0.98243391513824396</v>
      </c>
      <c r="E3015">
        <v>29.2179873133183</v>
      </c>
      <c r="F3015">
        <v>242.50892872331801</v>
      </c>
      <c r="G3015">
        <v>52.821724999999702</v>
      </c>
    </row>
    <row r="3016" spans="1:7" x14ac:dyDescent="0.25">
      <c r="A3016">
        <v>30.2399999999997</v>
      </c>
      <c r="B3016">
        <v>0.98276805877685502</v>
      </c>
      <c r="C3016">
        <v>5.9910511970520002</v>
      </c>
      <c r="D3016">
        <v>0.98276805877685502</v>
      </c>
      <c r="E3016">
        <v>29.2183214569569</v>
      </c>
      <c r="F3016">
        <v>242.50926286695599</v>
      </c>
      <c r="G3016">
        <v>52.831724999999999</v>
      </c>
    </row>
    <row r="3017" spans="1:7" x14ac:dyDescent="0.25">
      <c r="A3017">
        <v>30.25</v>
      </c>
      <c r="B3017">
        <v>0.98307889699935902</v>
      </c>
      <c r="C3017">
        <v>5.99387454986572</v>
      </c>
      <c r="D3017">
        <v>0.98307889699935902</v>
      </c>
      <c r="E3017">
        <v>29.2186322951794</v>
      </c>
      <c r="F3017">
        <v>242.50957370517901</v>
      </c>
      <c r="G3017">
        <v>52.841725000000203</v>
      </c>
    </row>
    <row r="3018" spans="1:7" x14ac:dyDescent="0.25">
      <c r="A3018">
        <v>30.259999999999302</v>
      </c>
      <c r="B3018">
        <v>0.98339921236038197</v>
      </c>
      <c r="C3018">
        <v>5.9947929382324201</v>
      </c>
      <c r="D3018">
        <v>0.98339921236038197</v>
      </c>
      <c r="E3018">
        <v>29.218952610540398</v>
      </c>
      <c r="F3018">
        <v>242.50989402054</v>
      </c>
      <c r="G3018">
        <v>52.851724999999497</v>
      </c>
    </row>
    <row r="3019" spans="1:7" x14ac:dyDescent="0.25">
      <c r="A3019">
        <v>30.269999999999499</v>
      </c>
      <c r="B3019">
        <v>0.98371112346649103</v>
      </c>
      <c r="C3019">
        <v>5.9963669776916504</v>
      </c>
      <c r="D3019">
        <v>0.98371112346649103</v>
      </c>
      <c r="E3019">
        <v>29.219264521646501</v>
      </c>
      <c r="F3019">
        <v>242.510205931646</v>
      </c>
      <c r="G3019">
        <v>52.861724999999701</v>
      </c>
    </row>
    <row r="3020" spans="1:7" x14ac:dyDescent="0.25">
      <c r="A3020">
        <v>30.279999999999699</v>
      </c>
      <c r="B3020">
        <v>0.98398315906524603</v>
      </c>
      <c r="C3020">
        <v>5.9962396621704102</v>
      </c>
      <c r="D3020">
        <v>0.98398315906524603</v>
      </c>
      <c r="E3020">
        <v>29.219536557245299</v>
      </c>
      <c r="F3020">
        <v>242.51047796724501</v>
      </c>
      <c r="G3020">
        <v>52.871724999999898</v>
      </c>
    </row>
    <row r="3021" spans="1:7" x14ac:dyDescent="0.25">
      <c r="A3021">
        <v>30.2899999999999</v>
      </c>
      <c r="B3021">
        <v>0.98425465822219804</v>
      </c>
      <c r="C3021">
        <v>5.9978737831115696</v>
      </c>
      <c r="D3021">
        <v>0.98425465822219804</v>
      </c>
      <c r="E3021">
        <v>29.219808056402201</v>
      </c>
      <c r="F3021">
        <v>242.51074946640199</v>
      </c>
      <c r="G3021">
        <v>52.881725000000102</v>
      </c>
    </row>
    <row r="3022" spans="1:7" x14ac:dyDescent="0.25">
      <c r="A3022">
        <v>30.299999999999201</v>
      </c>
      <c r="B3022">
        <v>0.98459541797637895</v>
      </c>
      <c r="C3022">
        <v>5.9997601509094203</v>
      </c>
      <c r="D3022">
        <v>0.98459541797637895</v>
      </c>
      <c r="E3022">
        <v>29.220148816156399</v>
      </c>
      <c r="F3022">
        <v>242.511090226156</v>
      </c>
      <c r="G3022">
        <v>52.891724999999397</v>
      </c>
    </row>
    <row r="3023" spans="1:7" x14ac:dyDescent="0.25">
      <c r="A3023">
        <v>30.309999999999398</v>
      </c>
      <c r="B3023">
        <v>0.98493236303329401</v>
      </c>
      <c r="C3023">
        <v>6.0007071495056099</v>
      </c>
      <c r="D3023">
        <v>0.98493236303329401</v>
      </c>
      <c r="E3023">
        <v>29.2204857612133</v>
      </c>
      <c r="F3023">
        <v>242.511427171213</v>
      </c>
      <c r="G3023">
        <v>52.901724999999701</v>
      </c>
    </row>
    <row r="3024" spans="1:7" x14ac:dyDescent="0.25">
      <c r="A3024">
        <v>30.319999999999698</v>
      </c>
      <c r="B3024">
        <v>0.98524320125579801</v>
      </c>
      <c r="C3024">
        <v>6.0022602081298801</v>
      </c>
      <c r="D3024">
        <v>0.98524320125579801</v>
      </c>
      <c r="E3024">
        <v>29.220796599435801</v>
      </c>
      <c r="F3024">
        <v>242.51173800943499</v>
      </c>
      <c r="G3024">
        <v>52.911724999999898</v>
      </c>
    </row>
    <row r="3025" spans="1:7" x14ac:dyDescent="0.25">
      <c r="A3025">
        <v>30.329999999999899</v>
      </c>
      <c r="B3025">
        <v>0.985529065132141</v>
      </c>
      <c r="C3025">
        <v>6.0053648948669398</v>
      </c>
      <c r="D3025">
        <v>0.985529065132141</v>
      </c>
      <c r="E3025">
        <v>29.2210824633122</v>
      </c>
      <c r="F3025">
        <v>242.51202387331199</v>
      </c>
      <c r="G3025">
        <v>52.921725000000102</v>
      </c>
    </row>
    <row r="3026" spans="1:7" x14ac:dyDescent="0.25">
      <c r="A3026">
        <v>30.340000000000099</v>
      </c>
      <c r="B3026">
        <v>0.98586380481719904</v>
      </c>
      <c r="C3026">
        <v>6.0062685012817303</v>
      </c>
      <c r="D3026">
        <v>0.98586380481719904</v>
      </c>
      <c r="E3026">
        <v>29.221417202997198</v>
      </c>
      <c r="F3026">
        <v>242.51235861299699</v>
      </c>
      <c r="G3026">
        <v>52.931725000000299</v>
      </c>
    </row>
    <row r="3027" spans="1:7" x14ac:dyDescent="0.25">
      <c r="A3027">
        <v>30.349999999999401</v>
      </c>
      <c r="B3027">
        <v>0.98622286319732599</v>
      </c>
      <c r="C3027">
        <v>6.00732374191284</v>
      </c>
      <c r="D3027">
        <v>0.98622286319732599</v>
      </c>
      <c r="E3027">
        <v>29.2217762613773</v>
      </c>
      <c r="F3027">
        <v>242.512717671377</v>
      </c>
      <c r="G3027">
        <v>52.9417249999996</v>
      </c>
    </row>
    <row r="3028" spans="1:7" x14ac:dyDescent="0.25">
      <c r="A3028">
        <v>30.359999999999602</v>
      </c>
      <c r="B3028">
        <v>0.98654925823211603</v>
      </c>
      <c r="C3028">
        <v>6.0093283653259197</v>
      </c>
      <c r="D3028">
        <v>0.98654925823211603</v>
      </c>
      <c r="E3028">
        <v>29.222102656412101</v>
      </c>
      <c r="F3028">
        <v>242.51304406641199</v>
      </c>
      <c r="G3028">
        <v>52.951724999999797</v>
      </c>
    </row>
    <row r="3029" spans="1:7" x14ac:dyDescent="0.25">
      <c r="A3029">
        <v>30.369999999999798</v>
      </c>
      <c r="B3029">
        <v>0.98685038089752197</v>
      </c>
      <c r="C3029">
        <v>6.0105910301208398</v>
      </c>
      <c r="D3029">
        <v>0.98685038089752197</v>
      </c>
      <c r="E3029">
        <v>29.222403779077499</v>
      </c>
      <c r="F3029">
        <v>242.513345189077</v>
      </c>
      <c r="G3029">
        <v>52.961725000000101</v>
      </c>
    </row>
    <row r="3030" spans="1:7" x14ac:dyDescent="0.25">
      <c r="A3030">
        <v>30.380000000000098</v>
      </c>
      <c r="B3030">
        <v>0.987149357795715</v>
      </c>
      <c r="C3030">
        <v>6.0125589370727504</v>
      </c>
      <c r="D3030">
        <v>0.987149357795715</v>
      </c>
      <c r="E3030">
        <v>29.2227027559757</v>
      </c>
      <c r="F3030">
        <v>242.51364416597499</v>
      </c>
      <c r="G3030">
        <v>52.971725000000298</v>
      </c>
    </row>
    <row r="3031" spans="1:7" x14ac:dyDescent="0.25">
      <c r="A3031">
        <v>30.3899999999994</v>
      </c>
      <c r="B3031">
        <v>0.98747378587722701</v>
      </c>
      <c r="C3031">
        <v>6.0132799148559499</v>
      </c>
      <c r="D3031">
        <v>0.98747378587722701</v>
      </c>
      <c r="E3031">
        <v>29.223027184057202</v>
      </c>
      <c r="F3031">
        <v>242.51396859405699</v>
      </c>
      <c r="G3031">
        <v>52.981724999999599</v>
      </c>
    </row>
    <row r="3032" spans="1:7" x14ac:dyDescent="0.25">
      <c r="A3032">
        <v>30.399999999999601</v>
      </c>
      <c r="B3032">
        <v>0.98779988288879295</v>
      </c>
      <c r="C3032">
        <v>6.0137853622436497</v>
      </c>
      <c r="D3032">
        <v>0.98779988288879295</v>
      </c>
      <c r="E3032">
        <v>29.2233532810688</v>
      </c>
      <c r="F3032">
        <v>242.51429469106799</v>
      </c>
      <c r="G3032">
        <v>52.991724999999803</v>
      </c>
    </row>
    <row r="3033" spans="1:7" x14ac:dyDescent="0.25">
      <c r="A3033">
        <v>30.409999999999801</v>
      </c>
      <c r="B3033">
        <v>0.98811709880828802</v>
      </c>
      <c r="C3033">
        <v>6.0154643058776802</v>
      </c>
      <c r="D3033">
        <v>0.98811709880828802</v>
      </c>
      <c r="E3033">
        <v>29.223670496988301</v>
      </c>
      <c r="F3033">
        <v>242.51461190698799</v>
      </c>
      <c r="G3033">
        <v>53.001725</v>
      </c>
    </row>
    <row r="3034" spans="1:7" x14ac:dyDescent="0.25">
      <c r="A3034">
        <v>30.42</v>
      </c>
      <c r="B3034">
        <v>0.98846095800399703</v>
      </c>
      <c r="C3034">
        <v>6.0162463188171298</v>
      </c>
      <c r="D3034">
        <v>0.98846095800399703</v>
      </c>
      <c r="E3034">
        <v>29.224014356184</v>
      </c>
      <c r="F3034">
        <v>242.51495576618399</v>
      </c>
      <c r="G3034">
        <v>53.011725000000197</v>
      </c>
    </row>
    <row r="3035" spans="1:7" x14ac:dyDescent="0.25">
      <c r="A3035">
        <v>30.4299999999993</v>
      </c>
      <c r="B3035">
        <v>0.98880451917648304</v>
      </c>
      <c r="C3035">
        <v>6.0168690681457502</v>
      </c>
      <c r="D3035">
        <v>0.98880451917648304</v>
      </c>
      <c r="E3035">
        <v>29.2243579173565</v>
      </c>
      <c r="F3035">
        <v>242.51529932735599</v>
      </c>
      <c r="G3035">
        <v>53.021724999999599</v>
      </c>
    </row>
    <row r="3036" spans="1:7" x14ac:dyDescent="0.25">
      <c r="A3036">
        <v>30.4399999999995</v>
      </c>
      <c r="B3036">
        <v>0.98914033174514704</v>
      </c>
      <c r="C3036">
        <v>6.0178947448730398</v>
      </c>
      <c r="D3036">
        <v>0.98914033174514704</v>
      </c>
      <c r="E3036">
        <v>29.2246937299252</v>
      </c>
      <c r="F3036">
        <v>242.515635139925</v>
      </c>
      <c r="G3036">
        <v>53.031724999999803</v>
      </c>
    </row>
    <row r="3037" spans="1:7" x14ac:dyDescent="0.25">
      <c r="A3037">
        <v>30.4499999999998</v>
      </c>
      <c r="B3037">
        <v>0.98947614431381203</v>
      </c>
      <c r="C3037">
        <v>6.0181121826171804</v>
      </c>
      <c r="D3037">
        <v>0.98947614431381203</v>
      </c>
      <c r="E3037">
        <v>29.2250295424938</v>
      </c>
      <c r="F3037">
        <v>242.51597095249301</v>
      </c>
      <c r="G3037">
        <v>53.041725</v>
      </c>
    </row>
    <row r="3038" spans="1:7" x14ac:dyDescent="0.25">
      <c r="A3038">
        <v>30.46</v>
      </c>
      <c r="B3038">
        <v>0.98977530002593905</v>
      </c>
      <c r="C3038">
        <v>6.0191493034362704</v>
      </c>
      <c r="D3038">
        <v>0.98977530002593905</v>
      </c>
      <c r="E3038">
        <v>29.2253286982059</v>
      </c>
      <c r="F3038">
        <v>242.51627010820499</v>
      </c>
      <c r="G3038">
        <v>53.051725000000197</v>
      </c>
    </row>
    <row r="3039" spans="1:7" x14ac:dyDescent="0.25">
      <c r="A3039">
        <v>30.469999999999299</v>
      </c>
      <c r="B3039">
        <v>0.99011749029159501</v>
      </c>
      <c r="C3039">
        <v>6.02089500427246</v>
      </c>
      <c r="D3039">
        <v>0.99011749029159501</v>
      </c>
      <c r="E3039">
        <v>29.225670888471601</v>
      </c>
      <c r="F3039">
        <v>242.51661229847099</v>
      </c>
      <c r="G3039">
        <v>53.061724999999498</v>
      </c>
    </row>
    <row r="3040" spans="1:7" x14ac:dyDescent="0.25">
      <c r="A3040">
        <v>30.479999999999499</v>
      </c>
      <c r="B3040">
        <v>0.99047690629959095</v>
      </c>
      <c r="C3040">
        <v>6.02296638488769</v>
      </c>
      <c r="D3040">
        <v>0.99047690629959095</v>
      </c>
      <c r="E3040">
        <v>29.2260303044796</v>
      </c>
      <c r="F3040">
        <v>242.51697171447901</v>
      </c>
      <c r="G3040">
        <v>53.071724999999702</v>
      </c>
    </row>
    <row r="3041" spans="1:7" x14ac:dyDescent="0.25">
      <c r="A3041">
        <v>30.4899999999997</v>
      </c>
      <c r="B3041">
        <v>0.99082767963409402</v>
      </c>
      <c r="C3041">
        <v>6.0238137245178196</v>
      </c>
      <c r="D3041">
        <v>0.99082767963409402</v>
      </c>
      <c r="E3041">
        <v>29.2263810778141</v>
      </c>
      <c r="F3041">
        <v>242.517322487814</v>
      </c>
      <c r="G3041">
        <v>53.081724999999999</v>
      </c>
    </row>
    <row r="3042" spans="1:7" x14ac:dyDescent="0.25">
      <c r="A3042">
        <v>30.5</v>
      </c>
      <c r="B3042">
        <v>0.99113714694976796</v>
      </c>
      <c r="C3042">
        <v>6.0253748893737704</v>
      </c>
      <c r="D3042">
        <v>0.99113714694976796</v>
      </c>
      <c r="E3042">
        <v>29.226690545129799</v>
      </c>
      <c r="F3042">
        <v>242.51763195512899</v>
      </c>
      <c r="G3042">
        <v>53.091725000000203</v>
      </c>
    </row>
    <row r="3043" spans="1:7" x14ac:dyDescent="0.25">
      <c r="A3043">
        <v>30.509999999999302</v>
      </c>
      <c r="B3043">
        <v>0.99143242835998502</v>
      </c>
      <c r="C3043">
        <v>6.0267295837402299</v>
      </c>
      <c r="D3043">
        <v>0.99143242835998502</v>
      </c>
      <c r="E3043">
        <v>29.226985826540002</v>
      </c>
      <c r="F3043">
        <v>242.51792723654</v>
      </c>
      <c r="G3043">
        <v>53.101724999999497</v>
      </c>
    </row>
    <row r="3044" spans="1:7" x14ac:dyDescent="0.25">
      <c r="A3044">
        <v>30.519999999999499</v>
      </c>
      <c r="B3044">
        <v>0.99176216125488204</v>
      </c>
      <c r="C3044">
        <v>6.0291399955749503</v>
      </c>
      <c r="D3044">
        <v>0.99176216125488204</v>
      </c>
      <c r="E3044">
        <v>29.227315559434899</v>
      </c>
      <c r="F3044">
        <v>242.51825696943399</v>
      </c>
      <c r="G3044">
        <v>53.111724999999701</v>
      </c>
    </row>
    <row r="3045" spans="1:7" x14ac:dyDescent="0.25">
      <c r="A3045">
        <v>30.529999999999699</v>
      </c>
      <c r="B3045">
        <v>0.99209076166152899</v>
      </c>
      <c r="C3045">
        <v>6.0313444137573198</v>
      </c>
      <c r="D3045">
        <v>0.99209076166152899</v>
      </c>
      <c r="E3045">
        <v>29.2276441598415</v>
      </c>
      <c r="F3045">
        <v>242.51858556984101</v>
      </c>
      <c r="G3045">
        <v>53.121724999999898</v>
      </c>
    </row>
    <row r="3046" spans="1:7" x14ac:dyDescent="0.25">
      <c r="A3046">
        <v>30.5399999999999</v>
      </c>
      <c r="B3046">
        <v>0.99240547418594305</v>
      </c>
      <c r="C3046">
        <v>6.0333843231201101</v>
      </c>
      <c r="D3046">
        <v>0.99240547418594305</v>
      </c>
      <c r="E3046">
        <v>29.227958872365999</v>
      </c>
      <c r="F3046">
        <v>242.518900282365</v>
      </c>
      <c r="G3046">
        <v>53.131725000000102</v>
      </c>
    </row>
    <row r="3047" spans="1:7" x14ac:dyDescent="0.25">
      <c r="A3047">
        <v>30.549999999999201</v>
      </c>
      <c r="B3047">
        <v>0.992756247520446</v>
      </c>
      <c r="C3047">
        <v>6.0348882675170801</v>
      </c>
      <c r="D3047">
        <v>0.992756247520446</v>
      </c>
      <c r="E3047">
        <v>29.228309645700499</v>
      </c>
      <c r="F3047">
        <v>242.51925105570001</v>
      </c>
      <c r="G3047">
        <v>53.141724999999397</v>
      </c>
    </row>
    <row r="3048" spans="1:7" x14ac:dyDescent="0.25">
      <c r="A3048">
        <v>30.559999999999398</v>
      </c>
      <c r="B3048">
        <v>0.99308621883392301</v>
      </c>
      <c r="C3048">
        <v>6.0359959602355904</v>
      </c>
      <c r="D3048">
        <v>0.99308621883392301</v>
      </c>
      <c r="E3048">
        <v>29.228639617013901</v>
      </c>
      <c r="F3048">
        <v>242.519581027013</v>
      </c>
      <c r="G3048">
        <v>53.151724999999701</v>
      </c>
    </row>
    <row r="3049" spans="1:7" x14ac:dyDescent="0.25">
      <c r="A3049">
        <v>30.569999999999698</v>
      </c>
      <c r="B3049">
        <v>0.993410944938659</v>
      </c>
      <c r="C3049">
        <v>6.0371761322021396</v>
      </c>
      <c r="D3049">
        <v>0.993410944938659</v>
      </c>
      <c r="E3049">
        <v>29.228964343118701</v>
      </c>
      <c r="F3049">
        <v>242.519905753118</v>
      </c>
      <c r="G3049">
        <v>53.161724999999898</v>
      </c>
    </row>
    <row r="3050" spans="1:7" x14ac:dyDescent="0.25">
      <c r="A3050">
        <v>30.579999999999899</v>
      </c>
      <c r="B3050">
        <v>0.99371707439422596</v>
      </c>
      <c r="C3050">
        <v>6.0392103195190403</v>
      </c>
      <c r="D3050">
        <v>0.99371707439422596</v>
      </c>
      <c r="E3050">
        <v>29.2292704725742</v>
      </c>
      <c r="F3050">
        <v>242.52021188257399</v>
      </c>
      <c r="G3050">
        <v>53.171725000000102</v>
      </c>
    </row>
    <row r="3051" spans="1:7" x14ac:dyDescent="0.25">
      <c r="A3051">
        <v>30.590000000000099</v>
      </c>
      <c r="B3051">
        <v>0.99404984712600697</v>
      </c>
      <c r="C3051">
        <v>6.04149913787841</v>
      </c>
      <c r="D3051">
        <v>0.99404984712600697</v>
      </c>
      <c r="E3051">
        <v>29.229603245305999</v>
      </c>
      <c r="F3051">
        <v>242.520544655306</v>
      </c>
      <c r="G3051">
        <v>53.181725000000299</v>
      </c>
    </row>
    <row r="3052" spans="1:7" x14ac:dyDescent="0.25">
      <c r="A3052">
        <v>30.599999999999401</v>
      </c>
      <c r="B3052">
        <v>0.99441003799438399</v>
      </c>
      <c r="C3052">
        <v>6.0419926643371502</v>
      </c>
      <c r="D3052">
        <v>0.99441003799438399</v>
      </c>
      <c r="E3052">
        <v>29.229963436174401</v>
      </c>
      <c r="F3052">
        <v>242.52090484617401</v>
      </c>
      <c r="G3052">
        <v>53.1917249999996</v>
      </c>
    </row>
    <row r="3053" spans="1:7" x14ac:dyDescent="0.25">
      <c r="A3053">
        <v>30.609999999999602</v>
      </c>
      <c r="B3053">
        <v>0.99475413560867298</v>
      </c>
      <c r="C3053">
        <v>6.0434899330139098</v>
      </c>
      <c r="D3053">
        <v>0.99475413560867298</v>
      </c>
      <c r="E3053">
        <v>29.2303075337887</v>
      </c>
      <c r="F3053">
        <v>242.52124894378801</v>
      </c>
      <c r="G3053">
        <v>53.201724999999797</v>
      </c>
    </row>
    <row r="3054" spans="1:7" x14ac:dyDescent="0.25">
      <c r="A3054">
        <v>30.619999999999798</v>
      </c>
      <c r="B3054">
        <v>0.99507308006286599</v>
      </c>
      <c r="C3054">
        <v>6.0452594757079998</v>
      </c>
      <c r="D3054">
        <v>0.99507308006286599</v>
      </c>
      <c r="E3054">
        <v>29.2306264782429</v>
      </c>
      <c r="F3054">
        <v>242.521567888242</v>
      </c>
      <c r="G3054">
        <v>53.211725000000101</v>
      </c>
    </row>
    <row r="3055" spans="1:7" x14ac:dyDescent="0.25">
      <c r="A3055">
        <v>30.630000000000098</v>
      </c>
      <c r="B3055">
        <v>0.995408594608306</v>
      </c>
      <c r="C3055">
        <v>6.0460438728332502</v>
      </c>
      <c r="D3055">
        <v>0.995408594608306</v>
      </c>
      <c r="E3055">
        <v>29.230961992788298</v>
      </c>
      <c r="F3055">
        <v>242.52190340278801</v>
      </c>
      <c r="G3055">
        <v>53.221725000000298</v>
      </c>
    </row>
    <row r="3056" spans="1:7" x14ac:dyDescent="0.25">
      <c r="A3056">
        <v>30.6399999999994</v>
      </c>
      <c r="B3056">
        <v>0.99577015638351396</v>
      </c>
      <c r="C3056">
        <v>6.0470042228698704</v>
      </c>
      <c r="D3056">
        <v>0.99577015638351396</v>
      </c>
      <c r="E3056">
        <v>29.231323554563499</v>
      </c>
      <c r="F3056">
        <v>242.52226496456299</v>
      </c>
      <c r="G3056">
        <v>53.231724999999599</v>
      </c>
    </row>
    <row r="3057" spans="1:7" x14ac:dyDescent="0.25">
      <c r="A3057">
        <v>30.649999999999601</v>
      </c>
      <c r="B3057">
        <v>0.99612236022949197</v>
      </c>
      <c r="C3057">
        <v>6.0496482849120996</v>
      </c>
      <c r="D3057">
        <v>0.99612236022949197</v>
      </c>
      <c r="E3057">
        <v>29.231675758409501</v>
      </c>
      <c r="F3057">
        <v>242.522617168409</v>
      </c>
      <c r="G3057">
        <v>53.241724999999803</v>
      </c>
    </row>
    <row r="3058" spans="1:7" x14ac:dyDescent="0.25">
      <c r="A3058">
        <v>30.659999999999801</v>
      </c>
      <c r="B3058">
        <v>0.99646925926208496</v>
      </c>
      <c r="C3058">
        <v>6.0525174140930096</v>
      </c>
      <c r="D3058">
        <v>0.99646925926208496</v>
      </c>
      <c r="E3058">
        <v>29.232022657442101</v>
      </c>
      <c r="F3058">
        <v>242.52296406744199</v>
      </c>
      <c r="G3058">
        <v>53.251725</v>
      </c>
    </row>
    <row r="3059" spans="1:7" x14ac:dyDescent="0.25">
      <c r="A3059">
        <v>30.67</v>
      </c>
      <c r="B3059">
        <v>0.99680089950561501</v>
      </c>
      <c r="C3059">
        <v>6.0547823905944798</v>
      </c>
      <c r="D3059">
        <v>0.99680089950561501</v>
      </c>
      <c r="E3059">
        <v>29.2323542976856</v>
      </c>
      <c r="F3059">
        <v>242.52329570768501</v>
      </c>
      <c r="G3059">
        <v>53.261725000000197</v>
      </c>
    </row>
    <row r="3060" spans="1:7" x14ac:dyDescent="0.25">
      <c r="A3060">
        <v>30.6799999999993</v>
      </c>
      <c r="B3060">
        <v>0.99711781740188599</v>
      </c>
      <c r="C3060">
        <v>6.0561223030090297</v>
      </c>
      <c r="D3060">
        <v>0.99711781740188599</v>
      </c>
      <c r="E3060">
        <v>29.232671215581899</v>
      </c>
      <c r="F3060">
        <v>242.52361262558099</v>
      </c>
      <c r="G3060">
        <v>53.271724999999599</v>
      </c>
    </row>
    <row r="3061" spans="1:7" x14ac:dyDescent="0.25">
      <c r="A3061">
        <v>30.6899999999995</v>
      </c>
      <c r="B3061">
        <v>0.99748498201370195</v>
      </c>
      <c r="C3061">
        <v>6.0575218200683496</v>
      </c>
      <c r="D3061">
        <v>0.99748498201370195</v>
      </c>
      <c r="E3061">
        <v>29.233038380193701</v>
      </c>
      <c r="F3061">
        <v>242.52397979019301</v>
      </c>
      <c r="G3061">
        <v>53.281724999999803</v>
      </c>
    </row>
    <row r="3062" spans="1:7" x14ac:dyDescent="0.25">
      <c r="A3062">
        <v>30.6999999999998</v>
      </c>
      <c r="B3062">
        <v>0.99785292148589999</v>
      </c>
      <c r="C3062">
        <v>6.06184530258178</v>
      </c>
      <c r="D3062">
        <v>0.99785292148589999</v>
      </c>
      <c r="E3062">
        <v>29.2334063196659</v>
      </c>
      <c r="F3062">
        <v>242.52434772966501</v>
      </c>
      <c r="G3062">
        <v>53.291725</v>
      </c>
    </row>
    <row r="3063" spans="1:7" x14ac:dyDescent="0.25">
      <c r="A3063">
        <v>30.71</v>
      </c>
      <c r="B3063">
        <v>0.99820482730865401</v>
      </c>
      <c r="C3063">
        <v>6.0637836456298801</v>
      </c>
      <c r="D3063">
        <v>0.99820482730865401</v>
      </c>
      <c r="E3063">
        <v>29.2337582254887</v>
      </c>
      <c r="F3063">
        <v>242.52469963548799</v>
      </c>
      <c r="G3063">
        <v>53.301725000000197</v>
      </c>
    </row>
    <row r="3064" spans="1:7" x14ac:dyDescent="0.25">
      <c r="A3064">
        <v>30.719999999999299</v>
      </c>
      <c r="B3064">
        <v>0.99856394529342596</v>
      </c>
      <c r="C3064">
        <v>6.0659995079040501</v>
      </c>
      <c r="D3064">
        <v>0.99856394529342596</v>
      </c>
      <c r="E3064">
        <v>29.2341173434734</v>
      </c>
      <c r="F3064">
        <v>242.52505875347299</v>
      </c>
      <c r="G3064">
        <v>53.311724999999498</v>
      </c>
    </row>
    <row r="3065" spans="1:7" x14ac:dyDescent="0.25">
      <c r="A3065">
        <v>30.729999999999499</v>
      </c>
      <c r="B3065">
        <v>0.99891889095306396</v>
      </c>
      <c r="C3065">
        <v>6.0695013999938903</v>
      </c>
      <c r="D3065">
        <v>0.99891889095306396</v>
      </c>
      <c r="E3065">
        <v>29.234472289133102</v>
      </c>
      <c r="F3065">
        <v>242.525413699133</v>
      </c>
      <c r="G3065">
        <v>53.321724999999702</v>
      </c>
    </row>
    <row r="3066" spans="1:7" x14ac:dyDescent="0.25">
      <c r="A3066">
        <v>30.7399999999997</v>
      </c>
      <c r="B3066">
        <v>0.99928486347198398</v>
      </c>
      <c r="C3066">
        <v>6.0728769302368102</v>
      </c>
      <c r="D3066">
        <v>0.99928486347198398</v>
      </c>
      <c r="E3066">
        <v>29.234838261652001</v>
      </c>
      <c r="F3066">
        <v>242.525779671652</v>
      </c>
      <c r="G3066">
        <v>53.331724999999999</v>
      </c>
    </row>
    <row r="3067" spans="1:7" x14ac:dyDescent="0.25">
      <c r="A3067">
        <v>30.75</v>
      </c>
      <c r="B3067">
        <v>0.99966865777969305</v>
      </c>
      <c r="C3067">
        <v>6.0743055343627903</v>
      </c>
      <c r="D3067">
        <v>0.99966865777969305</v>
      </c>
      <c r="E3067">
        <v>29.235222055959699</v>
      </c>
      <c r="F3067">
        <v>242.526163465959</v>
      </c>
      <c r="G3067">
        <v>53.341725000000203</v>
      </c>
    </row>
    <row r="3068" spans="1:7" x14ac:dyDescent="0.25">
      <c r="A3068">
        <v>30.759999999999302</v>
      </c>
      <c r="B3068">
        <v>0.99999809265136697</v>
      </c>
      <c r="C3068">
        <v>6.0768136978149396</v>
      </c>
      <c r="D3068">
        <v>0.99999809265136697</v>
      </c>
      <c r="E3068">
        <v>29.235551490831401</v>
      </c>
      <c r="F3068">
        <v>242.52649290083099</v>
      </c>
      <c r="G3068">
        <v>53.351724999999497</v>
      </c>
    </row>
    <row r="3069" spans="1:7" x14ac:dyDescent="0.25">
      <c r="A3069">
        <v>30.769999999999499</v>
      </c>
      <c r="B3069">
        <v>1.0003372430801301</v>
      </c>
      <c r="C3069">
        <v>6.0803904533386204</v>
      </c>
      <c r="D3069">
        <v>1.0003372430801301</v>
      </c>
      <c r="E3069">
        <v>29.235890641260099</v>
      </c>
      <c r="F3069">
        <v>242.52683205125999</v>
      </c>
      <c r="G3069">
        <v>53.361724999999701</v>
      </c>
    </row>
    <row r="3070" spans="1:7" x14ac:dyDescent="0.25">
      <c r="A3070">
        <v>30.779999999999699</v>
      </c>
      <c r="B3070">
        <v>1.00073325634002</v>
      </c>
      <c r="C3070">
        <v>6.0825333595275799</v>
      </c>
      <c r="D3070">
        <v>1.00073325634002</v>
      </c>
      <c r="E3070">
        <v>29.236286654520001</v>
      </c>
      <c r="F3070">
        <v>242.52722806451999</v>
      </c>
      <c r="G3070">
        <v>53.371724999999898</v>
      </c>
    </row>
    <row r="3071" spans="1:7" x14ac:dyDescent="0.25">
      <c r="A3071">
        <v>30.7899999999999</v>
      </c>
      <c r="B3071">
        <v>1.0011339187621999</v>
      </c>
      <c r="C3071">
        <v>6.0839285850524902</v>
      </c>
      <c r="D3071">
        <v>1.0011339187621999</v>
      </c>
      <c r="E3071">
        <v>29.236687316942199</v>
      </c>
      <c r="F3071">
        <v>242.527628726942</v>
      </c>
      <c r="G3071">
        <v>53.381725000000102</v>
      </c>
    </row>
    <row r="3072" spans="1:7" x14ac:dyDescent="0.25">
      <c r="A3072">
        <v>30.799999999999201</v>
      </c>
      <c r="B3072">
        <v>1.00153231620788</v>
      </c>
      <c r="C3072">
        <v>6.08522176742553</v>
      </c>
      <c r="D3072">
        <v>1.00153231620788</v>
      </c>
      <c r="E3072">
        <v>29.237085714387899</v>
      </c>
      <c r="F3072">
        <v>242.52802712438699</v>
      </c>
      <c r="G3072">
        <v>53.391724999999397</v>
      </c>
    </row>
    <row r="3073" spans="1:7" x14ac:dyDescent="0.25">
      <c r="A3073">
        <v>30.809999999999398</v>
      </c>
      <c r="B3073">
        <v>1.0018942356109599</v>
      </c>
      <c r="C3073">
        <v>6.0883979797363201</v>
      </c>
      <c r="D3073">
        <v>1.0018942356109599</v>
      </c>
      <c r="E3073">
        <v>29.237447633791</v>
      </c>
      <c r="F3073">
        <v>242.52838904379101</v>
      </c>
      <c r="G3073">
        <v>53.401724999999701</v>
      </c>
    </row>
    <row r="3074" spans="1:7" x14ac:dyDescent="0.25">
      <c r="A3074">
        <v>30.819999999999698</v>
      </c>
      <c r="B3074">
        <v>1.00225329399108</v>
      </c>
      <c r="C3074">
        <v>6.0914731025695801</v>
      </c>
      <c r="D3074">
        <v>1.00225329399108</v>
      </c>
      <c r="E3074">
        <v>29.237806692171102</v>
      </c>
      <c r="F3074">
        <v>242.52874810217099</v>
      </c>
      <c r="G3074">
        <v>53.411724999999898</v>
      </c>
    </row>
    <row r="3075" spans="1:7" x14ac:dyDescent="0.25">
      <c r="A3075">
        <v>30.829999999999899</v>
      </c>
      <c r="B3075">
        <v>1.0026396512985201</v>
      </c>
      <c r="C3075">
        <v>6.0926766395568803</v>
      </c>
      <c r="D3075">
        <v>1.0026396512985201</v>
      </c>
      <c r="E3075">
        <v>29.2381930494785</v>
      </c>
      <c r="F3075">
        <v>242.529134459478</v>
      </c>
      <c r="G3075">
        <v>53.421725000000102</v>
      </c>
    </row>
    <row r="3076" spans="1:7" x14ac:dyDescent="0.25">
      <c r="A3076">
        <v>30.840000000000099</v>
      </c>
      <c r="B3076">
        <v>1.00304579734802</v>
      </c>
      <c r="C3076">
        <v>6.0939469337463299</v>
      </c>
      <c r="D3076">
        <v>1.00304579734802</v>
      </c>
      <c r="E3076">
        <v>29.238599195528</v>
      </c>
      <c r="F3076">
        <v>242.52954060552801</v>
      </c>
      <c r="G3076">
        <v>53.431725000000299</v>
      </c>
    </row>
    <row r="3077" spans="1:7" x14ac:dyDescent="0.25">
      <c r="A3077">
        <v>30.849999999999401</v>
      </c>
      <c r="B3077">
        <v>1.00342237949371</v>
      </c>
      <c r="C3077">
        <v>6.0959010124206499</v>
      </c>
      <c r="D3077">
        <v>1.00342237949371</v>
      </c>
      <c r="E3077">
        <v>29.238975777673701</v>
      </c>
      <c r="F3077">
        <v>242.52991718767299</v>
      </c>
      <c r="G3077">
        <v>53.4417249999996</v>
      </c>
    </row>
    <row r="3078" spans="1:7" x14ac:dyDescent="0.25">
      <c r="A3078">
        <v>30.859999999999602</v>
      </c>
      <c r="B3078">
        <v>1.00374019145965</v>
      </c>
      <c r="C3078">
        <v>6.0979685783386204</v>
      </c>
      <c r="D3078">
        <v>1.00374019145965</v>
      </c>
      <c r="E3078">
        <v>29.239293589639701</v>
      </c>
      <c r="F3078">
        <v>242.53023499963899</v>
      </c>
      <c r="G3078">
        <v>53.451724999999797</v>
      </c>
    </row>
    <row r="3079" spans="1:7" x14ac:dyDescent="0.25">
      <c r="A3079">
        <v>30.869999999999798</v>
      </c>
      <c r="B3079">
        <v>1.00406825542449</v>
      </c>
      <c r="C3079">
        <v>6.0995221138000399</v>
      </c>
      <c r="D3079">
        <v>1.00406825542449</v>
      </c>
      <c r="E3079">
        <v>29.239621653604502</v>
      </c>
      <c r="F3079">
        <v>242.53056306360401</v>
      </c>
      <c r="G3079">
        <v>53.461725000000101</v>
      </c>
    </row>
    <row r="3080" spans="1:7" x14ac:dyDescent="0.25">
      <c r="A3080">
        <v>30.880000000000098</v>
      </c>
      <c r="B3080">
        <v>1.00445067882537</v>
      </c>
      <c r="C3080">
        <v>6.1019687652587802</v>
      </c>
      <c r="D3080">
        <v>1.00445067882537</v>
      </c>
      <c r="E3080">
        <v>29.240004077005398</v>
      </c>
      <c r="F3080">
        <v>242.530945487005</v>
      </c>
      <c r="G3080">
        <v>53.471725000000298</v>
      </c>
    </row>
    <row r="3081" spans="1:7" x14ac:dyDescent="0.25">
      <c r="A3081">
        <v>30.8899999999994</v>
      </c>
      <c r="B3081">
        <v>1.00484442710876</v>
      </c>
      <c r="C3081">
        <v>6.1048269271850497</v>
      </c>
      <c r="D3081">
        <v>1.00484442710876</v>
      </c>
      <c r="E3081">
        <v>29.240397825288799</v>
      </c>
      <c r="F3081">
        <v>242.53133923528799</v>
      </c>
      <c r="G3081">
        <v>53.481724999999599</v>
      </c>
    </row>
    <row r="3082" spans="1:7" x14ac:dyDescent="0.25">
      <c r="A3082">
        <v>30.899999999999601</v>
      </c>
      <c r="B3082">
        <v>1.005220413208</v>
      </c>
      <c r="C3082">
        <v>6.1067371368408203</v>
      </c>
      <c r="D3082">
        <v>1.005220413208</v>
      </c>
      <c r="E3082">
        <v>29.240773811387999</v>
      </c>
      <c r="F3082">
        <v>242.531715221388</v>
      </c>
      <c r="G3082">
        <v>53.491724999999803</v>
      </c>
    </row>
    <row r="3083" spans="1:7" x14ac:dyDescent="0.25">
      <c r="A3083">
        <v>30.909999999999801</v>
      </c>
      <c r="B3083">
        <v>1.0055687427520701</v>
      </c>
      <c r="C3083">
        <v>6.1091885566711399</v>
      </c>
      <c r="D3083">
        <v>1.0055687427520701</v>
      </c>
      <c r="E3083">
        <v>29.241122140932099</v>
      </c>
      <c r="F3083">
        <v>242.53206355093201</v>
      </c>
      <c r="G3083">
        <v>53.501725</v>
      </c>
    </row>
    <row r="3084" spans="1:7" x14ac:dyDescent="0.25">
      <c r="A3084">
        <v>30.92</v>
      </c>
      <c r="B3084">
        <v>1.00592720508575</v>
      </c>
      <c r="C3084">
        <v>6.1103854179382298</v>
      </c>
      <c r="D3084">
        <v>1.00592720508575</v>
      </c>
      <c r="E3084">
        <v>29.241480603265799</v>
      </c>
      <c r="F3084">
        <v>242.53242201326501</v>
      </c>
      <c r="G3084">
        <v>53.511725000000197</v>
      </c>
    </row>
    <row r="3085" spans="1:7" x14ac:dyDescent="0.25">
      <c r="A3085">
        <v>30.9299999999993</v>
      </c>
      <c r="B3085">
        <v>1.0062841176986601</v>
      </c>
      <c r="C3085">
        <v>6.1141076087951598</v>
      </c>
      <c r="D3085">
        <v>1.0062841176986601</v>
      </c>
      <c r="E3085">
        <v>29.2418375158787</v>
      </c>
      <c r="F3085">
        <v>242.53277892587801</v>
      </c>
      <c r="G3085">
        <v>53.521724999999599</v>
      </c>
    </row>
    <row r="3086" spans="1:7" x14ac:dyDescent="0.25">
      <c r="A3086">
        <v>30.9399999999995</v>
      </c>
      <c r="B3086">
        <v>1.00663185119628</v>
      </c>
      <c r="C3086">
        <v>6.1165709495544398</v>
      </c>
      <c r="D3086">
        <v>1.00663185119628</v>
      </c>
      <c r="E3086">
        <v>29.242185249376298</v>
      </c>
      <c r="F3086">
        <v>242.53312665937599</v>
      </c>
      <c r="G3086">
        <v>53.531724999999803</v>
      </c>
    </row>
    <row r="3087" spans="1:7" x14ac:dyDescent="0.25">
      <c r="A3087">
        <v>30.9499999999998</v>
      </c>
      <c r="B3087">
        <v>1.0069595575332599</v>
      </c>
      <c r="C3087">
        <v>6.1204366683959899</v>
      </c>
      <c r="D3087">
        <v>1.0069595575332599</v>
      </c>
      <c r="E3087">
        <v>29.242512955713298</v>
      </c>
      <c r="F3087">
        <v>242.533454365713</v>
      </c>
      <c r="G3087">
        <v>53.541725</v>
      </c>
    </row>
    <row r="3088" spans="1:7" x14ac:dyDescent="0.25">
      <c r="A3088">
        <v>30.96</v>
      </c>
      <c r="B3088">
        <v>1.0072607994079501</v>
      </c>
      <c r="C3088">
        <v>6.1226124763488698</v>
      </c>
      <c r="D3088">
        <v>1.0072607994079501</v>
      </c>
      <c r="E3088">
        <v>29.242814197588</v>
      </c>
      <c r="F3088">
        <v>242.53375560758801</v>
      </c>
      <c r="G3088">
        <v>53.551725000000197</v>
      </c>
    </row>
    <row r="3089" spans="1:7" x14ac:dyDescent="0.25">
      <c r="A3089">
        <v>30.969999999999299</v>
      </c>
      <c r="B3089">
        <v>1.0075652599334699</v>
      </c>
      <c r="C3089">
        <v>6.1245527267456001</v>
      </c>
      <c r="D3089">
        <v>1.0075652599334699</v>
      </c>
      <c r="E3089">
        <v>29.243118658113499</v>
      </c>
      <c r="F3089">
        <v>242.53406006811301</v>
      </c>
      <c r="G3089">
        <v>53.561724999999498</v>
      </c>
    </row>
    <row r="3090" spans="1:7" x14ac:dyDescent="0.25">
      <c r="A3090">
        <v>30.979999999999499</v>
      </c>
      <c r="B3090">
        <v>1.0079084634780799</v>
      </c>
      <c r="C3090">
        <v>6.1263146400451598</v>
      </c>
      <c r="D3090">
        <v>1.0079084634780799</v>
      </c>
      <c r="E3090">
        <v>29.243461861658101</v>
      </c>
      <c r="F3090">
        <v>242.53440327165799</v>
      </c>
      <c r="G3090">
        <v>53.571724999999702</v>
      </c>
    </row>
    <row r="3091" spans="1:7" x14ac:dyDescent="0.25">
      <c r="A3091">
        <v>30.9899999999997</v>
      </c>
      <c r="B3091">
        <v>1.0082806348800599</v>
      </c>
      <c r="C3091">
        <v>6.1275696754455504</v>
      </c>
      <c r="D3091">
        <v>1.0082806348800599</v>
      </c>
      <c r="E3091">
        <v>29.2438340330601</v>
      </c>
      <c r="F3091">
        <v>242.53477544306</v>
      </c>
      <c r="G3091">
        <v>53.581724999999999</v>
      </c>
    </row>
    <row r="3092" spans="1:7" x14ac:dyDescent="0.25">
      <c r="A3092">
        <v>31</v>
      </c>
      <c r="B3092">
        <v>1.0086325407028101</v>
      </c>
      <c r="C3092">
        <v>6.1296415328979403</v>
      </c>
      <c r="D3092">
        <v>1.0086325407028101</v>
      </c>
      <c r="E3092">
        <v>29.244185938882801</v>
      </c>
      <c r="F3092">
        <v>242.53512734888201</v>
      </c>
      <c r="G3092">
        <v>53.591725000000203</v>
      </c>
    </row>
    <row r="3093" spans="1:7" x14ac:dyDescent="0.25">
      <c r="A3093">
        <v>31.009999999999302</v>
      </c>
      <c r="B3093">
        <v>1.00897669792175</v>
      </c>
      <c r="C3093">
        <v>6.1309275627136204</v>
      </c>
      <c r="D3093">
        <v>1.00897669792175</v>
      </c>
      <c r="E3093">
        <v>29.244530096101801</v>
      </c>
      <c r="F3093">
        <v>242.535471506101</v>
      </c>
      <c r="G3093">
        <v>53.601724999999497</v>
      </c>
    </row>
    <row r="3094" spans="1:7" x14ac:dyDescent="0.25">
      <c r="A3094">
        <v>31.019999999999499</v>
      </c>
      <c r="B3094">
        <v>1.0092753171920701</v>
      </c>
      <c r="C3094">
        <v>6.1319956779479901</v>
      </c>
      <c r="D3094">
        <v>1.0092753171920701</v>
      </c>
      <c r="E3094">
        <v>29.244828715372101</v>
      </c>
      <c r="F3094">
        <v>242.53577012537201</v>
      </c>
      <c r="G3094">
        <v>53.611724999999701</v>
      </c>
    </row>
    <row r="3095" spans="1:7" x14ac:dyDescent="0.25">
      <c r="A3095">
        <v>31.029999999999699</v>
      </c>
      <c r="B3095">
        <v>1.0095676183700499</v>
      </c>
      <c r="C3095">
        <v>6.1328830718994096</v>
      </c>
      <c r="D3095">
        <v>1.0095676183700499</v>
      </c>
      <c r="E3095">
        <v>29.245121016550101</v>
      </c>
      <c r="F3095">
        <v>242.53606242654999</v>
      </c>
      <c r="G3095">
        <v>53.621724999999898</v>
      </c>
    </row>
    <row r="3096" spans="1:7" x14ac:dyDescent="0.25">
      <c r="A3096">
        <v>31.0399999999999</v>
      </c>
      <c r="B3096">
        <v>1.0098861455917301</v>
      </c>
      <c r="C3096">
        <v>6.1340856552123997</v>
      </c>
      <c r="D3096">
        <v>1.0098861455917301</v>
      </c>
      <c r="E3096">
        <v>29.245439543771699</v>
      </c>
      <c r="F3096">
        <v>242.53638095377099</v>
      </c>
      <c r="G3096">
        <v>53.631725000000102</v>
      </c>
    </row>
    <row r="3097" spans="1:7" x14ac:dyDescent="0.25">
      <c r="A3097">
        <v>31.049999999999201</v>
      </c>
      <c r="B3097">
        <v>1.0102338790893499</v>
      </c>
      <c r="C3097">
        <v>6.1333446502685502</v>
      </c>
      <c r="D3097">
        <v>1.0102338790893499</v>
      </c>
      <c r="E3097">
        <v>29.2457872772694</v>
      </c>
      <c r="F3097">
        <v>242.536728687269</v>
      </c>
      <c r="G3097">
        <v>53.641724999999397</v>
      </c>
    </row>
    <row r="3098" spans="1:7" x14ac:dyDescent="0.25">
      <c r="A3098">
        <v>31.059999999999398</v>
      </c>
      <c r="B3098">
        <v>1.0105466842651301</v>
      </c>
      <c r="C3098">
        <v>6.1344041824340803</v>
      </c>
      <c r="D3098">
        <v>1.0105466842651301</v>
      </c>
      <c r="E3098">
        <v>29.2461000824451</v>
      </c>
      <c r="F3098">
        <v>242.53704149244501</v>
      </c>
      <c r="G3098">
        <v>53.651724999999701</v>
      </c>
    </row>
    <row r="3099" spans="1:7" x14ac:dyDescent="0.25">
      <c r="A3099">
        <v>31.069999999999698</v>
      </c>
      <c r="B3099">
        <v>1.0108267068862899</v>
      </c>
      <c r="C3099">
        <v>6.1356167793273899</v>
      </c>
      <c r="D3099">
        <v>1.0108267068862899</v>
      </c>
      <c r="E3099">
        <v>29.246380105066301</v>
      </c>
      <c r="F3099">
        <v>242.537321515066</v>
      </c>
      <c r="G3099">
        <v>53.661724999999898</v>
      </c>
    </row>
    <row r="3100" spans="1:7" x14ac:dyDescent="0.25">
      <c r="A3100">
        <v>31.079999999999899</v>
      </c>
      <c r="B3100">
        <v>1.0111110210418699</v>
      </c>
      <c r="C3100">
        <v>6.1361441612243599</v>
      </c>
      <c r="D3100">
        <v>1.0111110210418699</v>
      </c>
      <c r="E3100">
        <v>29.246664419221901</v>
      </c>
      <c r="F3100">
        <v>242.53760582922101</v>
      </c>
      <c r="G3100">
        <v>53.671725000000102</v>
      </c>
    </row>
    <row r="3101" spans="1:7" x14ac:dyDescent="0.25">
      <c r="A3101">
        <v>31.090000000000099</v>
      </c>
      <c r="B3101">
        <v>1.0114004611968901</v>
      </c>
      <c r="C3101">
        <v>6.1376237869262598</v>
      </c>
      <c r="D3101">
        <v>1.0114004611968901</v>
      </c>
      <c r="E3101">
        <v>29.246953859376902</v>
      </c>
      <c r="F3101">
        <v>242.53789526937601</v>
      </c>
      <c r="G3101">
        <v>53.681725000000299</v>
      </c>
    </row>
    <row r="3102" spans="1:7" x14ac:dyDescent="0.25">
      <c r="A3102">
        <v>31.099999999999401</v>
      </c>
      <c r="B3102">
        <v>1.01170825958251</v>
      </c>
      <c r="C3102">
        <v>6.13820028305053</v>
      </c>
      <c r="D3102">
        <v>1.01170825958251</v>
      </c>
      <c r="E3102">
        <v>29.2472616577625</v>
      </c>
      <c r="F3102">
        <v>242.538203067762</v>
      </c>
      <c r="G3102">
        <v>53.6917249999996</v>
      </c>
    </row>
    <row r="3103" spans="1:7" x14ac:dyDescent="0.25">
      <c r="A3103">
        <v>31.109999999999602</v>
      </c>
      <c r="B3103">
        <v>1.01202833652496</v>
      </c>
      <c r="C3103">
        <v>6.1380829811096103</v>
      </c>
      <c r="D3103">
        <v>1.01202833652496</v>
      </c>
      <c r="E3103">
        <v>29.247581734705001</v>
      </c>
      <c r="F3103">
        <v>242.53852314470501</v>
      </c>
      <c r="G3103">
        <v>53.701724999999797</v>
      </c>
    </row>
    <row r="3104" spans="1:7" x14ac:dyDescent="0.25">
      <c r="A3104">
        <v>31.119999999999798</v>
      </c>
      <c r="B3104">
        <v>1.0123378038406301</v>
      </c>
      <c r="C3104">
        <v>6.1390995979309002</v>
      </c>
      <c r="D3104">
        <v>1.0123378038406301</v>
      </c>
      <c r="E3104">
        <v>29.2478912020206</v>
      </c>
      <c r="F3104">
        <v>242.53883261202</v>
      </c>
      <c r="G3104">
        <v>53.711725000000101</v>
      </c>
    </row>
    <row r="3105" spans="1:7" x14ac:dyDescent="0.25">
      <c r="A3105">
        <v>31.130000000000098</v>
      </c>
      <c r="B3105">
        <v>1.0126525163650499</v>
      </c>
      <c r="C3105">
        <v>6.1387276649475</v>
      </c>
      <c r="D3105">
        <v>1.0126525163650499</v>
      </c>
      <c r="E3105">
        <v>29.2482059145451</v>
      </c>
      <c r="F3105">
        <v>242.53914732454501</v>
      </c>
      <c r="G3105">
        <v>53.721725000000298</v>
      </c>
    </row>
    <row r="3106" spans="1:7" x14ac:dyDescent="0.25">
      <c r="A3106">
        <v>31.1399999999994</v>
      </c>
      <c r="B3106">
        <v>1.01296830177307</v>
      </c>
      <c r="C3106">
        <v>6.1389627456665004</v>
      </c>
      <c r="D3106">
        <v>1.01296830177307</v>
      </c>
      <c r="E3106">
        <v>29.248521699953098</v>
      </c>
      <c r="F3106">
        <v>242.539463109953</v>
      </c>
      <c r="G3106">
        <v>53.731724999999599</v>
      </c>
    </row>
    <row r="3107" spans="1:7" x14ac:dyDescent="0.25">
      <c r="A3107">
        <v>31.149999999999601</v>
      </c>
      <c r="B3107">
        <v>1.0132750272750799</v>
      </c>
      <c r="C3107">
        <v>6.1409363746643004</v>
      </c>
      <c r="D3107">
        <v>1.0132750272750799</v>
      </c>
      <c r="E3107">
        <v>29.248828425455098</v>
      </c>
      <c r="F3107">
        <v>242.53976983545499</v>
      </c>
      <c r="G3107">
        <v>53.741724999999803</v>
      </c>
    </row>
    <row r="3108" spans="1:7" x14ac:dyDescent="0.25">
      <c r="A3108">
        <v>31.159999999999801</v>
      </c>
      <c r="B3108">
        <v>1.0135828256607</v>
      </c>
      <c r="C3108">
        <v>6.1427741050720197</v>
      </c>
      <c r="D3108">
        <v>1.0135828256607</v>
      </c>
      <c r="E3108">
        <v>29.249136223840701</v>
      </c>
      <c r="F3108">
        <v>242.54007763384001</v>
      </c>
      <c r="G3108">
        <v>53.751725</v>
      </c>
    </row>
    <row r="3109" spans="1:7" x14ac:dyDescent="0.25">
      <c r="A3109">
        <v>31.17</v>
      </c>
      <c r="B3109">
        <v>1.0138919353485101</v>
      </c>
      <c r="C3109">
        <v>6.1442537307739196</v>
      </c>
      <c r="D3109">
        <v>1.0138919353485101</v>
      </c>
      <c r="E3109">
        <v>29.249445333528499</v>
      </c>
      <c r="F3109">
        <v>242.54038674352799</v>
      </c>
      <c r="G3109">
        <v>53.761725000000197</v>
      </c>
    </row>
    <row r="3110" spans="1:7" x14ac:dyDescent="0.25">
      <c r="A3110">
        <v>31.1799999999993</v>
      </c>
      <c r="B3110">
        <v>1.0141917467117301</v>
      </c>
      <c r="C3110">
        <v>6.1461977958679102</v>
      </c>
      <c r="D3110">
        <v>1.0141917467117301</v>
      </c>
      <c r="E3110">
        <v>29.249745144891701</v>
      </c>
      <c r="F3110">
        <v>242.54068655489101</v>
      </c>
      <c r="G3110">
        <v>53.771724999999599</v>
      </c>
    </row>
    <row r="3111" spans="1:7" x14ac:dyDescent="0.25">
      <c r="A3111">
        <v>31.1899999999995</v>
      </c>
      <c r="B3111">
        <v>1.0145001411437899</v>
      </c>
      <c r="C3111">
        <v>6.1481838226318297</v>
      </c>
      <c r="D3111">
        <v>1.0145001411437899</v>
      </c>
      <c r="E3111">
        <v>29.250053539323801</v>
      </c>
      <c r="F3111">
        <v>242.54099494932299</v>
      </c>
      <c r="G3111">
        <v>53.781724999999803</v>
      </c>
    </row>
    <row r="3112" spans="1:7" x14ac:dyDescent="0.25">
      <c r="A3112">
        <v>31.1999999999998</v>
      </c>
      <c r="B3112">
        <v>1.0148347616195601</v>
      </c>
      <c r="C3112">
        <v>6.1493043899536097</v>
      </c>
      <c r="D3112">
        <v>1.0148347616195601</v>
      </c>
      <c r="E3112">
        <v>29.250388159799598</v>
      </c>
      <c r="F3112">
        <v>242.54132956979899</v>
      </c>
      <c r="G3112">
        <v>53.791725</v>
      </c>
    </row>
    <row r="3113" spans="1:7" x14ac:dyDescent="0.25">
      <c r="A3113">
        <v>31.21</v>
      </c>
      <c r="B3113">
        <v>1.0151423215866</v>
      </c>
      <c r="C3113">
        <v>6.1512322425842196</v>
      </c>
      <c r="D3113">
        <v>1.0151423215866</v>
      </c>
      <c r="E3113">
        <v>29.2506957197666</v>
      </c>
      <c r="F3113">
        <v>242.541637129766</v>
      </c>
      <c r="G3113">
        <v>53.801725000000197</v>
      </c>
    </row>
    <row r="3114" spans="1:7" x14ac:dyDescent="0.25">
      <c r="A3114">
        <v>31.219999999999299</v>
      </c>
      <c r="B3114">
        <v>1.01548755168914</v>
      </c>
      <c r="C3114">
        <v>6.1529288291931099</v>
      </c>
      <c r="D3114">
        <v>1.01548755168914</v>
      </c>
      <c r="E3114">
        <v>29.2510409498692</v>
      </c>
      <c r="F3114">
        <v>242.541982359869</v>
      </c>
      <c r="G3114">
        <v>53.811724999999498</v>
      </c>
    </row>
    <row r="3115" spans="1:7" x14ac:dyDescent="0.25">
      <c r="A3115">
        <v>31.229999999999499</v>
      </c>
      <c r="B3115">
        <v>1.0157984495162899</v>
      </c>
      <c r="C3115">
        <v>6.1548719406127903</v>
      </c>
      <c r="D3115">
        <v>1.0157984495162899</v>
      </c>
      <c r="E3115">
        <v>29.251351847696299</v>
      </c>
      <c r="F3115">
        <v>242.542293257696</v>
      </c>
      <c r="G3115">
        <v>53.821724999999702</v>
      </c>
    </row>
    <row r="3116" spans="1:7" x14ac:dyDescent="0.25">
      <c r="A3116">
        <v>31.2399999999997</v>
      </c>
      <c r="B3116">
        <v>1.0161159038543699</v>
      </c>
      <c r="C3116">
        <v>6.1579160690307599</v>
      </c>
      <c r="D3116">
        <v>1.0161159038543699</v>
      </c>
      <c r="E3116">
        <v>29.251669302034401</v>
      </c>
      <c r="F3116">
        <v>242.54261071203399</v>
      </c>
      <c r="G3116">
        <v>53.831724999999999</v>
      </c>
    </row>
    <row r="3117" spans="1:7" x14ac:dyDescent="0.25">
      <c r="A3117">
        <v>31.25</v>
      </c>
      <c r="B3117">
        <v>1.0164291858673</v>
      </c>
      <c r="C3117">
        <v>6.1595482826232901</v>
      </c>
      <c r="D3117">
        <v>1.0164291858673</v>
      </c>
      <c r="E3117">
        <v>29.251982584047301</v>
      </c>
      <c r="F3117">
        <v>242.54292399404699</v>
      </c>
      <c r="G3117">
        <v>53.841725000000203</v>
      </c>
    </row>
    <row r="3118" spans="1:7" x14ac:dyDescent="0.25">
      <c r="A3118">
        <v>31.259999999999302</v>
      </c>
      <c r="B3118">
        <v>1.0167329311370801</v>
      </c>
      <c r="C3118">
        <v>6.1593880653381303</v>
      </c>
      <c r="D3118">
        <v>1.0167329311370801</v>
      </c>
      <c r="E3118">
        <v>29.252286329317101</v>
      </c>
      <c r="F3118">
        <v>242.54322773931699</v>
      </c>
      <c r="G3118">
        <v>53.851724999999497</v>
      </c>
    </row>
    <row r="3119" spans="1:7" x14ac:dyDescent="0.25">
      <c r="A3119">
        <v>31.269999999999499</v>
      </c>
      <c r="B3119">
        <v>1.0170267820358201</v>
      </c>
      <c r="C3119">
        <v>6.1594891548156703</v>
      </c>
      <c r="D3119">
        <v>1.0170267820358201</v>
      </c>
      <c r="E3119">
        <v>29.252580180215801</v>
      </c>
      <c r="F3119">
        <v>242.54352159021499</v>
      </c>
      <c r="G3119">
        <v>53.861724999999701</v>
      </c>
    </row>
    <row r="3120" spans="1:7" x14ac:dyDescent="0.25">
      <c r="A3120">
        <v>31.279999999999699</v>
      </c>
      <c r="B3120">
        <v>1.0173044204711901</v>
      </c>
      <c r="C3120">
        <v>6.1604900360107404</v>
      </c>
      <c r="D3120">
        <v>1.0173044204711901</v>
      </c>
      <c r="E3120">
        <v>29.252857818651201</v>
      </c>
      <c r="F3120">
        <v>242.54379922865101</v>
      </c>
      <c r="G3120">
        <v>53.871724999999898</v>
      </c>
    </row>
    <row r="3121" spans="1:7" x14ac:dyDescent="0.25">
      <c r="A3121">
        <v>31.2899999999999</v>
      </c>
      <c r="B3121">
        <v>1.0176130533218299</v>
      </c>
      <c r="C3121">
        <v>6.1611704826354901</v>
      </c>
      <c r="D3121">
        <v>1.0176130533218299</v>
      </c>
      <c r="E3121">
        <v>29.253166451501802</v>
      </c>
      <c r="F3121">
        <v>242.544107861501</v>
      </c>
      <c r="G3121">
        <v>53.881725000000102</v>
      </c>
    </row>
    <row r="3122" spans="1:7" x14ac:dyDescent="0.25">
      <c r="A3122">
        <v>31.299999999999201</v>
      </c>
      <c r="B3122">
        <v>1.0179526805877599</v>
      </c>
      <c r="C3122">
        <v>6.1630768775939897</v>
      </c>
      <c r="D3122">
        <v>1.0179526805877599</v>
      </c>
      <c r="E3122">
        <v>29.253506078767799</v>
      </c>
      <c r="F3122">
        <v>242.54444748876699</v>
      </c>
      <c r="G3122">
        <v>53.891724999999397</v>
      </c>
    </row>
    <row r="3123" spans="1:7" x14ac:dyDescent="0.25">
      <c r="A3123">
        <v>31.309999999999398</v>
      </c>
      <c r="B3123">
        <v>1.0182583332061701</v>
      </c>
      <c r="C3123">
        <v>6.1639943122863698</v>
      </c>
      <c r="D3123">
        <v>1.0182583332061701</v>
      </c>
      <c r="E3123">
        <v>29.2538117313862</v>
      </c>
      <c r="F3123">
        <v>242.544753141386</v>
      </c>
      <c r="G3123">
        <v>53.901724999999701</v>
      </c>
    </row>
    <row r="3124" spans="1:7" x14ac:dyDescent="0.25">
      <c r="A3124">
        <v>31.319999999999698</v>
      </c>
      <c r="B3124">
        <v>1.0185505151748599</v>
      </c>
      <c r="C3124">
        <v>6.1644964218139604</v>
      </c>
      <c r="D3124">
        <v>1.0185505151748599</v>
      </c>
      <c r="E3124">
        <v>29.2541039133549</v>
      </c>
      <c r="F3124">
        <v>242.545045323354</v>
      </c>
      <c r="G3124">
        <v>53.911724999999898</v>
      </c>
    </row>
    <row r="3125" spans="1:7" x14ac:dyDescent="0.25">
      <c r="A3125">
        <v>31.329999999999899</v>
      </c>
      <c r="B3125">
        <v>1.0188775062561</v>
      </c>
      <c r="C3125">
        <v>6.16642045974731</v>
      </c>
      <c r="D3125">
        <v>1.0188775062561</v>
      </c>
      <c r="E3125">
        <v>29.254430904436099</v>
      </c>
      <c r="F3125">
        <v>242.54537231443601</v>
      </c>
      <c r="G3125">
        <v>53.921725000000102</v>
      </c>
    </row>
    <row r="3126" spans="1:7" x14ac:dyDescent="0.25">
      <c r="A3126">
        <v>31.340000000000099</v>
      </c>
      <c r="B3126">
        <v>1.01921021938323</v>
      </c>
      <c r="C3126">
        <v>6.1675629615783603</v>
      </c>
      <c r="D3126">
        <v>1.01921021938323</v>
      </c>
      <c r="E3126">
        <v>29.254763617563199</v>
      </c>
      <c r="F3126">
        <v>242.545705027563</v>
      </c>
      <c r="G3126">
        <v>53.931725000000299</v>
      </c>
    </row>
    <row r="3127" spans="1:7" x14ac:dyDescent="0.25">
      <c r="A3127">
        <v>31.349999999999401</v>
      </c>
      <c r="B3127">
        <v>1.0195332765579199</v>
      </c>
      <c r="C3127">
        <v>6.1676292419433496</v>
      </c>
      <c r="D3127">
        <v>1.0195332765579199</v>
      </c>
      <c r="E3127">
        <v>29.2550866747379</v>
      </c>
      <c r="F3127">
        <v>242.546028084737</v>
      </c>
      <c r="G3127">
        <v>53.9417249999996</v>
      </c>
    </row>
    <row r="3128" spans="1:7" x14ac:dyDescent="0.25">
      <c r="A3128">
        <v>31.359999999999602</v>
      </c>
      <c r="B3128">
        <v>1.0198496580123899</v>
      </c>
      <c r="C3128">
        <v>6.1698222160339302</v>
      </c>
      <c r="D3128">
        <v>1.0198496580123899</v>
      </c>
      <c r="E3128">
        <v>29.255403056192399</v>
      </c>
      <c r="F3128">
        <v>242.54634446619201</v>
      </c>
      <c r="G3128">
        <v>53.951724999999797</v>
      </c>
    </row>
    <row r="3129" spans="1:7" x14ac:dyDescent="0.25">
      <c r="A3129">
        <v>31.369999999999798</v>
      </c>
      <c r="B3129">
        <v>1.02016830444335</v>
      </c>
      <c r="C3129">
        <v>6.1711292266845703</v>
      </c>
      <c r="D3129">
        <v>1.02016830444335</v>
      </c>
      <c r="E3129">
        <v>29.255721702623401</v>
      </c>
      <c r="F3129">
        <v>242.54666311262301</v>
      </c>
      <c r="G3129">
        <v>53.961725000000101</v>
      </c>
    </row>
    <row r="3130" spans="1:7" x14ac:dyDescent="0.25">
      <c r="A3130">
        <v>31.380000000000098</v>
      </c>
      <c r="B3130">
        <v>1.02050793170928</v>
      </c>
      <c r="C3130">
        <v>6.1730146408081001</v>
      </c>
      <c r="D3130">
        <v>1.02050793170928</v>
      </c>
      <c r="E3130">
        <v>29.256061329889299</v>
      </c>
      <c r="F3130">
        <v>242.547002739889</v>
      </c>
      <c r="G3130">
        <v>53.971725000000298</v>
      </c>
    </row>
    <row r="3131" spans="1:7" x14ac:dyDescent="0.25">
      <c r="A3131">
        <v>31.3899999999994</v>
      </c>
      <c r="B3131">
        <v>1.02085292339324</v>
      </c>
      <c r="C3131">
        <v>6.1745629310607901</v>
      </c>
      <c r="D3131">
        <v>1.02085292339324</v>
      </c>
      <c r="E3131">
        <v>29.256406321573301</v>
      </c>
      <c r="F3131">
        <v>242.54734773157301</v>
      </c>
      <c r="G3131">
        <v>53.981724999999599</v>
      </c>
    </row>
    <row r="3132" spans="1:7" x14ac:dyDescent="0.25">
      <c r="A3132">
        <v>31.399999999999601</v>
      </c>
      <c r="B3132">
        <v>1.02117264270782</v>
      </c>
      <c r="C3132">
        <v>6.1752038002014098</v>
      </c>
      <c r="D3132">
        <v>1.02117264270782</v>
      </c>
      <c r="E3132">
        <v>29.256726040887798</v>
      </c>
      <c r="F3132">
        <v>242.54766745088699</v>
      </c>
      <c r="G3132">
        <v>53.991724999999803</v>
      </c>
    </row>
    <row r="3133" spans="1:7" x14ac:dyDescent="0.25">
      <c r="A3133">
        <v>31.409999999999801</v>
      </c>
      <c r="B3133">
        <v>1.02147459983825</v>
      </c>
      <c r="C3133">
        <v>6.1765499114990199</v>
      </c>
      <c r="D3133">
        <v>1.02147459983825</v>
      </c>
      <c r="E3133">
        <v>29.257027998018302</v>
      </c>
      <c r="F3133">
        <v>242.54796940801799</v>
      </c>
      <c r="G3133">
        <v>54.001725</v>
      </c>
    </row>
    <row r="3134" spans="1:7" x14ac:dyDescent="0.25">
      <c r="A3134">
        <v>31.42</v>
      </c>
      <c r="B3134">
        <v>1.0218040943145701</v>
      </c>
      <c r="C3134">
        <v>6.1788640022277797</v>
      </c>
      <c r="D3134">
        <v>1.0218040943145701</v>
      </c>
      <c r="E3134">
        <v>29.257357492494599</v>
      </c>
      <c r="F3134">
        <v>242.548298902494</v>
      </c>
      <c r="G3134">
        <v>54.011725000000197</v>
      </c>
    </row>
    <row r="3135" spans="1:7" x14ac:dyDescent="0.25">
      <c r="A3135">
        <v>31.4299999999993</v>
      </c>
      <c r="B3135">
        <v>1.02214956283569</v>
      </c>
      <c r="C3135">
        <v>6.1799426078796298</v>
      </c>
      <c r="D3135">
        <v>1.02214956283569</v>
      </c>
      <c r="E3135">
        <v>29.257702961015699</v>
      </c>
      <c r="F3135">
        <v>242.548644371015</v>
      </c>
      <c r="G3135">
        <v>54.021724999999599</v>
      </c>
    </row>
    <row r="3136" spans="1:7" x14ac:dyDescent="0.25">
      <c r="A3136">
        <v>31.4399999999995</v>
      </c>
      <c r="B3136">
        <v>1.02247154712677</v>
      </c>
      <c r="C3136">
        <v>6.1817774772643999</v>
      </c>
      <c r="D3136">
        <v>1.02247154712677</v>
      </c>
      <c r="E3136">
        <v>29.258024945306801</v>
      </c>
      <c r="F3136">
        <v>242.54896635530599</v>
      </c>
      <c r="G3136">
        <v>54.031724999999803</v>
      </c>
    </row>
    <row r="3137" spans="1:7" x14ac:dyDescent="0.25">
      <c r="A3137">
        <v>31.4499999999998</v>
      </c>
      <c r="B3137">
        <v>1.0227695703506401</v>
      </c>
      <c r="C3137">
        <v>6.1846280097961399</v>
      </c>
      <c r="D3137">
        <v>1.0227695703506401</v>
      </c>
      <c r="E3137">
        <v>29.258322968530699</v>
      </c>
      <c r="F3137">
        <v>242.54926437853001</v>
      </c>
      <c r="G3137">
        <v>54.041725</v>
      </c>
    </row>
    <row r="3138" spans="1:7" x14ac:dyDescent="0.25">
      <c r="A3138">
        <v>31.46</v>
      </c>
      <c r="B3138">
        <v>1.02310597896575</v>
      </c>
      <c r="C3138">
        <v>6.1855945587158203</v>
      </c>
      <c r="D3138">
        <v>1.02310597896575</v>
      </c>
      <c r="E3138">
        <v>29.258659377145801</v>
      </c>
      <c r="F3138">
        <v>242.54960078714501</v>
      </c>
      <c r="G3138">
        <v>54.051725000000197</v>
      </c>
    </row>
    <row r="3139" spans="1:7" x14ac:dyDescent="0.25">
      <c r="A3139">
        <v>31.469999999999299</v>
      </c>
      <c r="B3139">
        <v>1.0234612226486199</v>
      </c>
      <c r="C3139">
        <v>6.1872644424438397</v>
      </c>
      <c r="D3139">
        <v>1.0234612226486199</v>
      </c>
      <c r="E3139">
        <v>29.259014620828601</v>
      </c>
      <c r="F3139">
        <v>242.54995603082801</v>
      </c>
      <c r="G3139">
        <v>54.061724999999498</v>
      </c>
    </row>
    <row r="3140" spans="1:7" x14ac:dyDescent="0.25">
      <c r="A3140">
        <v>31.479999999999499</v>
      </c>
      <c r="B3140">
        <v>1.0237966775894101</v>
      </c>
      <c r="C3140">
        <v>6.18883752822875</v>
      </c>
      <c r="D3140">
        <v>1.0237966775894101</v>
      </c>
      <c r="E3140">
        <v>29.259350075769401</v>
      </c>
      <c r="F3140">
        <v>242.55029148576901</v>
      </c>
      <c r="G3140">
        <v>54.071724999999702</v>
      </c>
    </row>
    <row r="3141" spans="1:7" x14ac:dyDescent="0.25">
      <c r="A3141">
        <v>31.4899999999997</v>
      </c>
      <c r="B3141">
        <v>1.02410447597503</v>
      </c>
      <c r="C3141">
        <v>6.1905956268310502</v>
      </c>
      <c r="D3141">
        <v>1.02410447597503</v>
      </c>
      <c r="E3141">
        <v>29.259657874155</v>
      </c>
      <c r="F3141">
        <v>242.550599284155</v>
      </c>
      <c r="G3141">
        <v>54.081724999999999</v>
      </c>
    </row>
    <row r="3142" spans="1:7" x14ac:dyDescent="0.25">
      <c r="A3142">
        <v>31.5</v>
      </c>
      <c r="B3142">
        <v>1.0244398117065401</v>
      </c>
      <c r="C3142">
        <v>6.1923322677612296</v>
      </c>
      <c r="D3142">
        <v>1.0244398117065401</v>
      </c>
      <c r="E3142">
        <v>29.259993209886598</v>
      </c>
      <c r="F3142">
        <v>242.55093461988599</v>
      </c>
      <c r="G3142">
        <v>54.091725000000203</v>
      </c>
    </row>
    <row r="3143" spans="1:7" x14ac:dyDescent="0.25">
      <c r="A3143">
        <v>31.509999999999302</v>
      </c>
      <c r="B3143">
        <v>1.02479803562164</v>
      </c>
      <c r="C3143">
        <v>6.1948909759521396</v>
      </c>
      <c r="D3143">
        <v>1.02479803562164</v>
      </c>
      <c r="E3143">
        <v>29.260351433801699</v>
      </c>
      <c r="F3143">
        <v>242.55129284380101</v>
      </c>
      <c r="G3143">
        <v>54.101724999999497</v>
      </c>
    </row>
    <row r="3144" spans="1:7" x14ac:dyDescent="0.25">
      <c r="A3144">
        <v>31.519999999999499</v>
      </c>
      <c r="B3144">
        <v>1.0251044034957799</v>
      </c>
      <c r="C3144">
        <v>6.1967511177062899</v>
      </c>
      <c r="D3144">
        <v>1.0251044034957799</v>
      </c>
      <c r="E3144">
        <v>29.260657801675801</v>
      </c>
      <c r="F3144">
        <v>242.55159921167501</v>
      </c>
      <c r="G3144">
        <v>54.111724999999701</v>
      </c>
    </row>
    <row r="3145" spans="1:7" x14ac:dyDescent="0.25">
      <c r="A3145">
        <v>31.529999999999699</v>
      </c>
      <c r="B3145">
        <v>1.0254092216491599</v>
      </c>
      <c r="C3145">
        <v>6.1986546516418404</v>
      </c>
      <c r="D3145">
        <v>1.0254092216491599</v>
      </c>
      <c r="E3145">
        <v>29.260962619829201</v>
      </c>
      <c r="F3145">
        <v>242.55190402982899</v>
      </c>
      <c r="G3145">
        <v>54.121724999999898</v>
      </c>
    </row>
    <row r="3146" spans="1:7" x14ac:dyDescent="0.25">
      <c r="A3146">
        <v>31.5399999999999</v>
      </c>
      <c r="B3146">
        <v>1.02575695514678</v>
      </c>
      <c r="C3146">
        <v>6.1993422508239702</v>
      </c>
      <c r="D3146">
        <v>1.02575695514678</v>
      </c>
      <c r="E3146">
        <v>29.261310353326799</v>
      </c>
      <c r="F3146">
        <v>242.55225176332601</v>
      </c>
      <c r="G3146">
        <v>54.131725000000102</v>
      </c>
    </row>
    <row r="3147" spans="1:7" x14ac:dyDescent="0.25">
      <c r="A3147">
        <v>31.549999999999201</v>
      </c>
      <c r="B3147">
        <v>1.02610659599304</v>
      </c>
      <c r="C3147">
        <v>6.2000479698181099</v>
      </c>
      <c r="D3147">
        <v>1.02610659599304</v>
      </c>
      <c r="E3147">
        <v>29.261659994173101</v>
      </c>
      <c r="F3147">
        <v>242.552601404173</v>
      </c>
      <c r="G3147">
        <v>54.141724999999397</v>
      </c>
    </row>
    <row r="3148" spans="1:7" x14ac:dyDescent="0.25">
      <c r="A3148">
        <v>31.559999999999398</v>
      </c>
      <c r="B3148">
        <v>1.0264244079589799</v>
      </c>
      <c r="C3148">
        <v>6.2018985748290998</v>
      </c>
      <c r="D3148">
        <v>1.0264244079589799</v>
      </c>
      <c r="E3148">
        <v>29.261977806139001</v>
      </c>
      <c r="F3148">
        <v>242.552919216139</v>
      </c>
      <c r="G3148">
        <v>54.151724999999701</v>
      </c>
    </row>
    <row r="3149" spans="1:7" x14ac:dyDescent="0.25">
      <c r="A3149">
        <v>31.569999999999698</v>
      </c>
      <c r="B3149">
        <v>1.0267374515533401</v>
      </c>
      <c r="C3149">
        <v>6.20371341705322</v>
      </c>
      <c r="D3149">
        <v>1.0267374515533401</v>
      </c>
      <c r="E3149">
        <v>29.2622908497334</v>
      </c>
      <c r="F3149">
        <v>242.55323225973299</v>
      </c>
      <c r="G3149">
        <v>54.161724999999898</v>
      </c>
    </row>
    <row r="3150" spans="1:7" x14ac:dyDescent="0.25">
      <c r="A3150">
        <v>31.579999999999899</v>
      </c>
      <c r="B3150">
        <v>1.0270757675170801</v>
      </c>
      <c r="C3150">
        <v>6.2049689292907697</v>
      </c>
      <c r="D3150">
        <v>1.0270757675170801</v>
      </c>
      <c r="E3150">
        <v>29.262629165697099</v>
      </c>
      <c r="F3150">
        <v>242.55357057569699</v>
      </c>
      <c r="G3150">
        <v>54.171725000000102</v>
      </c>
    </row>
    <row r="3151" spans="1:7" x14ac:dyDescent="0.25">
      <c r="A3151">
        <v>31.590000000000099</v>
      </c>
      <c r="B3151">
        <v>1.0274292230605999</v>
      </c>
      <c r="C3151">
        <v>6.2063498497009197</v>
      </c>
      <c r="D3151">
        <v>1.0274292230605999</v>
      </c>
      <c r="E3151">
        <v>29.262982621240599</v>
      </c>
      <c r="F3151">
        <v>242.55392403124</v>
      </c>
      <c r="G3151">
        <v>54.181725000000299</v>
      </c>
    </row>
    <row r="3152" spans="1:7" x14ac:dyDescent="0.25">
      <c r="A3152">
        <v>31.599999999999401</v>
      </c>
      <c r="B3152">
        <v>1.0277616977691599</v>
      </c>
      <c r="C3152">
        <v>6.2086257934570304</v>
      </c>
      <c r="D3152">
        <v>1.0277616977691599</v>
      </c>
      <c r="E3152">
        <v>29.263315095949199</v>
      </c>
      <c r="F3152">
        <v>242.55425650594901</v>
      </c>
      <c r="G3152">
        <v>54.1917249999996</v>
      </c>
    </row>
    <row r="3153" spans="1:7" x14ac:dyDescent="0.25">
      <c r="A3153">
        <v>31.609999999999602</v>
      </c>
      <c r="B3153">
        <v>1.0280786752700799</v>
      </c>
      <c r="C3153">
        <v>6.2101411819457999</v>
      </c>
      <c r="D3153">
        <v>1.0280786752700799</v>
      </c>
      <c r="E3153">
        <v>29.263632073450101</v>
      </c>
      <c r="F3153">
        <v>242.55457348345001</v>
      </c>
      <c r="G3153">
        <v>54.201724999999797</v>
      </c>
    </row>
    <row r="3154" spans="1:7" x14ac:dyDescent="0.25">
      <c r="A3154">
        <v>31.619999999999798</v>
      </c>
      <c r="B3154">
        <v>1.0283954143524101</v>
      </c>
      <c r="C3154">
        <v>6.2111263275146396</v>
      </c>
      <c r="D3154">
        <v>1.0283954143524101</v>
      </c>
      <c r="E3154">
        <v>29.263948812532401</v>
      </c>
      <c r="F3154">
        <v>242.55489022253201</v>
      </c>
      <c r="G3154">
        <v>54.211725000000101</v>
      </c>
    </row>
    <row r="3155" spans="1:7" x14ac:dyDescent="0.25">
      <c r="A3155">
        <v>31.630000000000098</v>
      </c>
      <c r="B3155">
        <v>1.0287600755691499</v>
      </c>
      <c r="C3155">
        <v>6.2136979103088299</v>
      </c>
      <c r="D3155">
        <v>1.0287600755691499</v>
      </c>
      <c r="E3155">
        <v>29.264313473749201</v>
      </c>
      <c r="F3155">
        <v>242.555254883749</v>
      </c>
      <c r="G3155">
        <v>54.221725000000298</v>
      </c>
    </row>
    <row r="3156" spans="1:7" x14ac:dyDescent="0.25">
      <c r="A3156">
        <v>31.6399999999994</v>
      </c>
      <c r="B3156">
        <v>1.02911353111267</v>
      </c>
      <c r="C3156">
        <v>6.2150235176086399</v>
      </c>
      <c r="D3156">
        <v>1.02911353111267</v>
      </c>
      <c r="E3156">
        <v>29.264666929292702</v>
      </c>
      <c r="F3156">
        <v>242.55560833929201</v>
      </c>
      <c r="G3156">
        <v>54.231724999999599</v>
      </c>
    </row>
    <row r="3157" spans="1:7" x14ac:dyDescent="0.25">
      <c r="A3157">
        <v>31.649999999999601</v>
      </c>
      <c r="B3157">
        <v>1.0294768810272199</v>
      </c>
      <c r="C3157">
        <v>6.2170553207397399</v>
      </c>
      <c r="D3157">
        <v>1.0294768810272199</v>
      </c>
      <c r="E3157">
        <v>29.265030279207199</v>
      </c>
      <c r="F3157">
        <v>242.55597168920701</v>
      </c>
      <c r="G3157">
        <v>54.241724999999803</v>
      </c>
    </row>
    <row r="3158" spans="1:7" x14ac:dyDescent="0.25">
      <c r="A3158">
        <v>31.659999999999801</v>
      </c>
      <c r="B3158">
        <v>1.0298376083373999</v>
      </c>
      <c r="C3158">
        <v>6.2191467285156197</v>
      </c>
      <c r="D3158">
        <v>1.0298376083373999</v>
      </c>
      <c r="E3158">
        <v>29.265391006517401</v>
      </c>
      <c r="F3158">
        <v>242.55633241651699</v>
      </c>
      <c r="G3158">
        <v>54.251725</v>
      </c>
    </row>
    <row r="3159" spans="1:7" x14ac:dyDescent="0.25">
      <c r="A3159">
        <v>31.67</v>
      </c>
      <c r="B3159">
        <v>1.0301661491394001</v>
      </c>
      <c r="C3159">
        <v>6.2221527099609304</v>
      </c>
      <c r="D3159">
        <v>1.0301661491394001</v>
      </c>
      <c r="E3159">
        <v>29.265719547319399</v>
      </c>
      <c r="F3159">
        <v>242.556660957319</v>
      </c>
      <c r="G3159">
        <v>54.261725000000197</v>
      </c>
    </row>
    <row r="3160" spans="1:7" x14ac:dyDescent="0.25">
      <c r="A3160">
        <v>31.6799999999993</v>
      </c>
      <c r="B3160">
        <v>1.03049063682556</v>
      </c>
      <c r="C3160">
        <v>6.22440338134765</v>
      </c>
      <c r="D3160">
        <v>1.03049063682556</v>
      </c>
      <c r="E3160">
        <v>29.266044035005599</v>
      </c>
      <c r="F3160">
        <v>242.55698544500501</v>
      </c>
      <c r="G3160">
        <v>54.271724999999599</v>
      </c>
    </row>
    <row r="3161" spans="1:7" x14ac:dyDescent="0.25">
      <c r="A3161">
        <v>31.6899999999995</v>
      </c>
      <c r="B3161">
        <v>1.0308369398117001</v>
      </c>
      <c r="C3161">
        <v>6.2257137298583896</v>
      </c>
      <c r="D3161">
        <v>1.0308369398117001</v>
      </c>
      <c r="E3161">
        <v>29.266390337991702</v>
      </c>
      <c r="F3161">
        <v>242.55733174799099</v>
      </c>
      <c r="G3161">
        <v>54.281724999999803</v>
      </c>
    </row>
    <row r="3162" spans="1:7" x14ac:dyDescent="0.25">
      <c r="A3162">
        <v>31.6999999999998</v>
      </c>
      <c r="B3162">
        <v>1.03120994567871</v>
      </c>
      <c r="C3162">
        <v>6.2267532348632804</v>
      </c>
      <c r="D3162">
        <v>1.03120994567871</v>
      </c>
      <c r="E3162">
        <v>29.266763343858699</v>
      </c>
      <c r="F3162">
        <v>242.55770475385799</v>
      </c>
      <c r="G3162">
        <v>54.291725</v>
      </c>
    </row>
    <row r="3163" spans="1:7" x14ac:dyDescent="0.25">
      <c r="A3163">
        <v>31.71</v>
      </c>
      <c r="B3163">
        <v>1.03154850006103</v>
      </c>
      <c r="C3163">
        <v>6.2287435531616202</v>
      </c>
      <c r="D3163">
        <v>1.03154850006103</v>
      </c>
      <c r="E3163">
        <v>29.267101898240998</v>
      </c>
      <c r="F3163">
        <v>242.558043308241</v>
      </c>
      <c r="G3163">
        <v>54.301725000000197</v>
      </c>
    </row>
    <row r="3164" spans="1:7" x14ac:dyDescent="0.25">
      <c r="A3164">
        <v>31.719999999999299</v>
      </c>
      <c r="B3164">
        <v>1.0318853855132999</v>
      </c>
      <c r="C3164">
        <v>6.2310028076171804</v>
      </c>
      <c r="D3164">
        <v>1.0318853855132999</v>
      </c>
      <c r="E3164">
        <v>29.267438783693301</v>
      </c>
      <c r="F3164">
        <v>242.55838019369301</v>
      </c>
      <c r="G3164">
        <v>54.311724999999498</v>
      </c>
    </row>
    <row r="3165" spans="1:7" x14ac:dyDescent="0.25">
      <c r="A3165">
        <v>31.729999999999499</v>
      </c>
      <c r="B3165">
        <v>1.03225362300872</v>
      </c>
      <c r="C3165">
        <v>6.2314982414245597</v>
      </c>
      <c r="D3165">
        <v>1.03225362300872</v>
      </c>
      <c r="E3165">
        <v>29.267807021188698</v>
      </c>
      <c r="F3165">
        <v>242.55874843118801</v>
      </c>
      <c r="G3165">
        <v>54.321724999999702</v>
      </c>
    </row>
    <row r="3166" spans="1:7" x14ac:dyDescent="0.25">
      <c r="A3166">
        <v>31.7399999999997</v>
      </c>
      <c r="B3166">
        <v>1.03263223171234</v>
      </c>
      <c r="C3166">
        <v>6.2338280677795401</v>
      </c>
      <c r="D3166">
        <v>1.03263223171234</v>
      </c>
      <c r="E3166">
        <v>29.2681856298924</v>
      </c>
      <c r="F3166">
        <v>242.55912703989199</v>
      </c>
      <c r="G3166">
        <v>54.331724999999999</v>
      </c>
    </row>
    <row r="3167" spans="1:7" x14ac:dyDescent="0.25">
      <c r="A3167">
        <v>31.75</v>
      </c>
      <c r="B3167">
        <v>1.0329831838607699</v>
      </c>
      <c r="C3167">
        <v>6.2360191345214799</v>
      </c>
      <c r="D3167">
        <v>1.0329831838607699</v>
      </c>
      <c r="E3167">
        <v>29.268536582040799</v>
      </c>
      <c r="F3167">
        <v>242.55947799204</v>
      </c>
      <c r="G3167">
        <v>54.341725000000203</v>
      </c>
    </row>
    <row r="3168" spans="1:7" x14ac:dyDescent="0.25">
      <c r="A3168">
        <v>31.759999999999302</v>
      </c>
      <c r="B3168">
        <v>1.03335201740264</v>
      </c>
      <c r="C3168">
        <v>6.2387490272521902</v>
      </c>
      <c r="D3168">
        <v>1.03335201740264</v>
      </c>
      <c r="E3168">
        <v>29.268905415582701</v>
      </c>
      <c r="F3168">
        <v>242.55984682558201</v>
      </c>
      <c r="G3168">
        <v>54.351724999999497</v>
      </c>
    </row>
    <row r="3169" spans="1:7" x14ac:dyDescent="0.25">
      <c r="A3169">
        <v>31.769999999999499</v>
      </c>
      <c r="B3169">
        <v>1.03371393680572</v>
      </c>
      <c r="C3169">
        <v>6.24045705795288</v>
      </c>
      <c r="D3169">
        <v>1.03371393680572</v>
      </c>
      <c r="E3169">
        <v>29.269267334985699</v>
      </c>
      <c r="F3169">
        <v>242.560208744985</v>
      </c>
      <c r="G3169">
        <v>54.361724999999701</v>
      </c>
    </row>
    <row r="3170" spans="1:7" x14ac:dyDescent="0.25">
      <c r="A3170">
        <v>31.779999999999699</v>
      </c>
      <c r="B3170">
        <v>1.0340826511382999</v>
      </c>
      <c r="C3170">
        <v>6.2420878410339302</v>
      </c>
      <c r="D3170">
        <v>1.0340826511382999</v>
      </c>
      <c r="E3170">
        <v>29.269636049318301</v>
      </c>
      <c r="F3170">
        <v>242.56057745931801</v>
      </c>
      <c r="G3170">
        <v>54.371724999999898</v>
      </c>
    </row>
    <row r="3171" spans="1:7" x14ac:dyDescent="0.25">
      <c r="A3171">
        <v>31.7899999999999</v>
      </c>
      <c r="B3171">
        <v>1.0344554185867301</v>
      </c>
      <c r="C3171">
        <v>6.2435188293456996</v>
      </c>
      <c r="D3171">
        <v>1.0344554185867301</v>
      </c>
      <c r="E3171">
        <v>29.270008816766701</v>
      </c>
      <c r="F3171">
        <v>242.56095022676601</v>
      </c>
      <c r="G3171">
        <v>54.381725000000102</v>
      </c>
    </row>
    <row r="3172" spans="1:7" x14ac:dyDescent="0.25">
      <c r="A3172">
        <v>31.799999999999201</v>
      </c>
      <c r="B3172">
        <v>1.0348422527313199</v>
      </c>
      <c r="C3172">
        <v>6.2455310821533203</v>
      </c>
      <c r="D3172">
        <v>1.0348422527313199</v>
      </c>
      <c r="E3172">
        <v>29.270395650911301</v>
      </c>
      <c r="F3172">
        <v>242.561337060911</v>
      </c>
      <c r="G3172">
        <v>54.391724999999397</v>
      </c>
    </row>
    <row r="3173" spans="1:7" x14ac:dyDescent="0.25">
      <c r="A3173">
        <v>31.809999999999398</v>
      </c>
      <c r="B3173">
        <v>1.0352101325988701</v>
      </c>
      <c r="C3173">
        <v>6.2478275299072203</v>
      </c>
      <c r="D3173">
        <v>1.0352101325988701</v>
      </c>
      <c r="E3173">
        <v>29.2707635307789</v>
      </c>
      <c r="F3173">
        <v>242.56170494077799</v>
      </c>
      <c r="G3173">
        <v>54.401724999999701</v>
      </c>
    </row>
    <row r="3174" spans="1:7" x14ac:dyDescent="0.25">
      <c r="A3174">
        <v>31.819999999999698</v>
      </c>
      <c r="B3174">
        <v>1.0355739593505799</v>
      </c>
      <c r="C3174">
        <v>6.2506318092346103</v>
      </c>
      <c r="D3174">
        <v>1.0355739593505799</v>
      </c>
      <c r="E3174">
        <v>29.271127357530599</v>
      </c>
      <c r="F3174">
        <v>242.56206876753001</v>
      </c>
      <c r="G3174">
        <v>54.411724999999898</v>
      </c>
    </row>
    <row r="3175" spans="1:7" x14ac:dyDescent="0.25">
      <c r="A3175">
        <v>31.829999999999899</v>
      </c>
      <c r="B3175">
        <v>1.0359735488891599</v>
      </c>
      <c r="C3175">
        <v>6.2529058456420801</v>
      </c>
      <c r="D3175">
        <v>1.0359735488891599</v>
      </c>
      <c r="E3175">
        <v>29.271526947069201</v>
      </c>
      <c r="F3175">
        <v>242.56246835706901</v>
      </c>
      <c r="G3175">
        <v>54.421725000000102</v>
      </c>
    </row>
    <row r="3176" spans="1:7" x14ac:dyDescent="0.25">
      <c r="A3176">
        <v>31.840000000000099</v>
      </c>
      <c r="B3176">
        <v>1.0363523960113501</v>
      </c>
      <c r="C3176">
        <v>6.25457239151</v>
      </c>
      <c r="D3176">
        <v>1.0363523960113501</v>
      </c>
      <c r="E3176">
        <v>29.271905794191401</v>
      </c>
      <c r="F3176">
        <v>242.562847204191</v>
      </c>
      <c r="G3176">
        <v>54.431725000000299</v>
      </c>
    </row>
    <row r="3177" spans="1:7" x14ac:dyDescent="0.25">
      <c r="A3177">
        <v>31.849999999999401</v>
      </c>
      <c r="B3177">
        <v>1.0367250442504801</v>
      </c>
      <c r="C3177">
        <v>6.2561526298522896</v>
      </c>
      <c r="D3177">
        <v>1.0367250442504801</v>
      </c>
      <c r="E3177">
        <v>29.272278442430501</v>
      </c>
      <c r="F3177">
        <v>242.56321985243</v>
      </c>
      <c r="G3177">
        <v>54.4417249999996</v>
      </c>
    </row>
    <row r="3178" spans="1:7" x14ac:dyDescent="0.25">
      <c r="A3178">
        <v>31.859999999999602</v>
      </c>
      <c r="B3178">
        <v>1.0370832681655799</v>
      </c>
      <c r="C3178">
        <v>6.2590126991271902</v>
      </c>
      <c r="D3178">
        <v>1.0370832681655799</v>
      </c>
      <c r="E3178">
        <v>29.272636666345601</v>
      </c>
      <c r="F3178">
        <v>242.56357807634501</v>
      </c>
      <c r="G3178">
        <v>54.451724999999797</v>
      </c>
    </row>
    <row r="3179" spans="1:7" x14ac:dyDescent="0.25">
      <c r="A3179">
        <v>31.869999999999798</v>
      </c>
      <c r="B3179">
        <v>1.03744208812713</v>
      </c>
      <c r="C3179">
        <v>6.2612166404724103</v>
      </c>
      <c r="D3179">
        <v>1.03744208812713</v>
      </c>
      <c r="E3179">
        <v>29.272995486307099</v>
      </c>
      <c r="F3179">
        <v>242.56393689630701</v>
      </c>
      <c r="G3179">
        <v>54.461725000000101</v>
      </c>
    </row>
    <row r="3180" spans="1:7" x14ac:dyDescent="0.25">
      <c r="A3180">
        <v>31.880000000000098</v>
      </c>
      <c r="B3180">
        <v>1.03782033920288</v>
      </c>
      <c r="C3180">
        <v>6.2644152641296298</v>
      </c>
      <c r="D3180">
        <v>1.03782033920288</v>
      </c>
      <c r="E3180">
        <v>29.273373737382901</v>
      </c>
      <c r="F3180">
        <v>242.56431514738199</v>
      </c>
      <c r="G3180">
        <v>54.471725000000298</v>
      </c>
    </row>
    <row r="3181" spans="1:7" x14ac:dyDescent="0.25">
      <c r="A3181">
        <v>31.8899999999994</v>
      </c>
      <c r="B3181">
        <v>1.03815782070159</v>
      </c>
      <c r="C3181">
        <v>6.2677240371704102</v>
      </c>
      <c r="D3181">
        <v>1.03815782070159</v>
      </c>
      <c r="E3181">
        <v>29.273711218881601</v>
      </c>
      <c r="F3181">
        <v>242.56465262888099</v>
      </c>
      <c r="G3181">
        <v>54.481724999999599</v>
      </c>
    </row>
    <row r="3182" spans="1:7" x14ac:dyDescent="0.25">
      <c r="A3182">
        <v>31.899999999999601</v>
      </c>
      <c r="B3182">
        <v>1.03851914405822</v>
      </c>
      <c r="C3182">
        <v>6.2697339057922301</v>
      </c>
      <c r="D3182">
        <v>1.03851914405822</v>
      </c>
      <c r="E3182">
        <v>29.274072542238201</v>
      </c>
      <c r="F3182">
        <v>242.56501395223799</v>
      </c>
      <c r="G3182">
        <v>54.491724999999803</v>
      </c>
    </row>
    <row r="3183" spans="1:7" x14ac:dyDescent="0.25">
      <c r="A3183">
        <v>31.909999999999801</v>
      </c>
      <c r="B3183">
        <v>1.0388982295989899</v>
      </c>
      <c r="C3183">
        <v>6.2707090377807599</v>
      </c>
      <c r="D3183">
        <v>1.0388982295989899</v>
      </c>
      <c r="E3183">
        <v>29.274451627779001</v>
      </c>
      <c r="F3183">
        <v>242.56539303777899</v>
      </c>
      <c r="G3183">
        <v>54.501725</v>
      </c>
    </row>
    <row r="3184" spans="1:7" x14ac:dyDescent="0.25">
      <c r="A3184">
        <v>31.92</v>
      </c>
      <c r="B3184">
        <v>1.03924453258514</v>
      </c>
      <c r="C3184">
        <v>6.2723722457885698</v>
      </c>
      <c r="D3184">
        <v>1.03924453258514</v>
      </c>
      <c r="E3184">
        <v>29.2747979307652</v>
      </c>
      <c r="F3184">
        <v>242.56573934076499</v>
      </c>
      <c r="G3184">
        <v>54.511725000000197</v>
      </c>
    </row>
    <row r="3185" spans="1:7" x14ac:dyDescent="0.25">
      <c r="A3185">
        <v>31.9299999999993</v>
      </c>
      <c r="B3185">
        <v>1.0396091938018699</v>
      </c>
      <c r="C3185">
        <v>6.2744774818420401</v>
      </c>
      <c r="D3185">
        <v>1.0396091938018699</v>
      </c>
      <c r="E3185">
        <v>29.2751625919819</v>
      </c>
      <c r="F3185">
        <v>242.56610400198099</v>
      </c>
      <c r="G3185">
        <v>54.521724999999599</v>
      </c>
    </row>
    <row r="3186" spans="1:7" x14ac:dyDescent="0.25">
      <c r="A3186">
        <v>31.9399999999995</v>
      </c>
      <c r="B3186">
        <v>1.03993809223175</v>
      </c>
      <c r="C3186">
        <v>6.2767148017883301</v>
      </c>
      <c r="D3186">
        <v>1.03993809223175</v>
      </c>
      <c r="E3186">
        <v>29.275491490411799</v>
      </c>
      <c r="F3186">
        <v>242.566432900411</v>
      </c>
      <c r="G3186">
        <v>54.531724999999803</v>
      </c>
    </row>
    <row r="3187" spans="1:7" x14ac:dyDescent="0.25">
      <c r="A3187">
        <v>31.9499999999998</v>
      </c>
      <c r="B3187">
        <v>1.0403038263320901</v>
      </c>
      <c r="C3187">
        <v>6.2792873382568297</v>
      </c>
      <c r="D3187">
        <v>1.0403038263320901</v>
      </c>
      <c r="E3187">
        <v>29.275857224512102</v>
      </c>
      <c r="F3187">
        <v>242.566798634512</v>
      </c>
      <c r="G3187">
        <v>54.541725</v>
      </c>
    </row>
    <row r="3188" spans="1:7" x14ac:dyDescent="0.25">
      <c r="A3188">
        <v>31.96</v>
      </c>
      <c r="B3188">
        <v>1.0406410694122299</v>
      </c>
      <c r="C3188">
        <v>6.27992343902587</v>
      </c>
      <c r="D3188">
        <v>1.0406410694122299</v>
      </c>
      <c r="E3188">
        <v>29.276194467592202</v>
      </c>
      <c r="F3188">
        <v>242.56713587759199</v>
      </c>
      <c r="G3188">
        <v>54.551725000000197</v>
      </c>
    </row>
    <row r="3189" spans="1:7" x14ac:dyDescent="0.25">
      <c r="A3189">
        <v>31.969999999999299</v>
      </c>
      <c r="B3189">
        <v>1.0409710407257</v>
      </c>
      <c r="C3189">
        <v>6.2803874015808097</v>
      </c>
      <c r="D3189">
        <v>1.0409710407257</v>
      </c>
      <c r="E3189">
        <v>29.2765244389057</v>
      </c>
      <c r="F3189">
        <v>242.56746584890499</v>
      </c>
      <c r="G3189">
        <v>54.561724999999498</v>
      </c>
    </row>
    <row r="3190" spans="1:7" x14ac:dyDescent="0.25">
      <c r="A3190">
        <v>31.979999999999499</v>
      </c>
      <c r="B3190">
        <v>1.04131066799163</v>
      </c>
      <c r="C3190">
        <v>6.2805652618408203</v>
      </c>
      <c r="D3190">
        <v>1.04131066799163</v>
      </c>
      <c r="E3190">
        <v>29.276864066171601</v>
      </c>
      <c r="F3190">
        <v>242.567805476171</v>
      </c>
      <c r="G3190">
        <v>54.571724999999702</v>
      </c>
    </row>
    <row r="3191" spans="1:7" x14ac:dyDescent="0.25">
      <c r="A3191">
        <v>31.9899999999997</v>
      </c>
      <c r="B3191">
        <v>1.04161465167999</v>
      </c>
      <c r="C3191">
        <v>6.28118801116943</v>
      </c>
      <c r="D3191">
        <v>1.04161465167999</v>
      </c>
      <c r="E3191">
        <v>29.277168049859998</v>
      </c>
      <c r="F3191">
        <v>242.56810945986001</v>
      </c>
      <c r="G3191">
        <v>54.581724999999999</v>
      </c>
    </row>
    <row r="3192" spans="1:7" x14ac:dyDescent="0.25">
      <c r="A3192">
        <v>32</v>
      </c>
      <c r="B3192">
        <v>1.0419373512268</v>
      </c>
      <c r="C3192">
        <v>6.2828116416931099</v>
      </c>
      <c r="D3192">
        <v>1.0419373512268</v>
      </c>
      <c r="E3192">
        <v>29.277490749406802</v>
      </c>
      <c r="F3192">
        <v>242.568432159406</v>
      </c>
      <c r="G3192">
        <v>54.591725000000203</v>
      </c>
    </row>
    <row r="3193" spans="1:7" x14ac:dyDescent="0.25">
      <c r="A3193">
        <v>32.009999999999302</v>
      </c>
      <c r="B3193">
        <v>1.04228127002716</v>
      </c>
      <c r="C3193">
        <v>6.28539609909057</v>
      </c>
      <c r="D3193">
        <v>1.04228127002716</v>
      </c>
      <c r="E3193">
        <v>29.277834668207198</v>
      </c>
      <c r="F3193">
        <v>242.56877607820701</v>
      </c>
      <c r="G3193">
        <v>54.601724999999497</v>
      </c>
    </row>
    <row r="3194" spans="1:7" x14ac:dyDescent="0.25">
      <c r="A3194">
        <v>32.019999999999499</v>
      </c>
      <c r="B3194">
        <v>1.0426059961318901</v>
      </c>
      <c r="C3194">
        <v>6.2864513397216699</v>
      </c>
      <c r="D3194">
        <v>1.0426059961318901</v>
      </c>
      <c r="E3194">
        <v>29.278159394311899</v>
      </c>
      <c r="F3194">
        <v>242.56910080431101</v>
      </c>
      <c r="G3194">
        <v>54.611724999999701</v>
      </c>
    </row>
    <row r="3195" spans="1:7" x14ac:dyDescent="0.25">
      <c r="A3195">
        <v>32.029999999999703</v>
      </c>
      <c r="B3195">
        <v>1.04292976856231</v>
      </c>
      <c r="C3195">
        <v>6.2877902984619096</v>
      </c>
      <c r="D3195">
        <v>1.04292976856231</v>
      </c>
      <c r="E3195">
        <v>29.278483166742301</v>
      </c>
      <c r="F3195">
        <v>242.56942457674199</v>
      </c>
      <c r="G3195">
        <v>54.621724999999898</v>
      </c>
    </row>
    <row r="3196" spans="1:7" x14ac:dyDescent="0.25">
      <c r="A3196">
        <v>32.0399999999999</v>
      </c>
      <c r="B3196">
        <v>1.04326844215393</v>
      </c>
      <c r="C3196">
        <v>6.2897663116454998</v>
      </c>
      <c r="D3196">
        <v>1.04326844215393</v>
      </c>
      <c r="E3196">
        <v>29.278821840333901</v>
      </c>
      <c r="F3196">
        <v>242.56976325033301</v>
      </c>
      <c r="G3196">
        <v>54.631725000000102</v>
      </c>
    </row>
    <row r="3197" spans="1:7" x14ac:dyDescent="0.25">
      <c r="A3197">
        <v>32.049999999999201</v>
      </c>
      <c r="B3197">
        <v>1.04358506202697</v>
      </c>
      <c r="C3197">
        <v>6.2911968231201101</v>
      </c>
      <c r="D3197">
        <v>1.04358506202697</v>
      </c>
      <c r="E3197">
        <v>29.279138460207001</v>
      </c>
      <c r="F3197">
        <v>242.570079870207</v>
      </c>
      <c r="G3197">
        <v>54.641724999999397</v>
      </c>
    </row>
    <row r="3198" spans="1:7" x14ac:dyDescent="0.25">
      <c r="A3198">
        <v>32.059999999999398</v>
      </c>
      <c r="B3198">
        <v>1.04385685920715</v>
      </c>
      <c r="C3198">
        <v>6.2916851043701101</v>
      </c>
      <c r="D3198">
        <v>1.04385685920715</v>
      </c>
      <c r="E3198">
        <v>29.279410257387202</v>
      </c>
      <c r="F3198">
        <v>242.570351667387</v>
      </c>
      <c r="G3198">
        <v>54.651724999999701</v>
      </c>
    </row>
    <row r="3199" spans="1:7" x14ac:dyDescent="0.25">
      <c r="A3199">
        <v>32.069999999999702</v>
      </c>
      <c r="B3199">
        <v>1.0441260337829501</v>
      </c>
      <c r="C3199">
        <v>6.2934279441833398</v>
      </c>
      <c r="D3199">
        <v>1.0441260337829501</v>
      </c>
      <c r="E3199">
        <v>29.279679431963</v>
      </c>
      <c r="F3199">
        <v>242.57062084196301</v>
      </c>
      <c r="G3199">
        <v>54.661724999999898</v>
      </c>
    </row>
    <row r="3200" spans="1:7" x14ac:dyDescent="0.25">
      <c r="A3200">
        <v>32.079999999999899</v>
      </c>
      <c r="B3200">
        <v>1.04441750049591</v>
      </c>
      <c r="C3200">
        <v>6.2942471504211399</v>
      </c>
      <c r="D3200">
        <v>1.04441750049591</v>
      </c>
      <c r="E3200">
        <v>29.279970898675899</v>
      </c>
      <c r="F3200">
        <v>242.57091230867499</v>
      </c>
      <c r="G3200">
        <v>54.671725000000102</v>
      </c>
    </row>
    <row r="3201" spans="1:7" x14ac:dyDescent="0.25">
      <c r="A3201">
        <v>32.090000000000103</v>
      </c>
      <c r="B3201">
        <v>1.0447754859924301</v>
      </c>
      <c r="C3201">
        <v>6.2961478233337402</v>
      </c>
      <c r="D3201">
        <v>1.0447754859924301</v>
      </c>
      <c r="E3201">
        <v>29.280328884172398</v>
      </c>
      <c r="F3201">
        <v>242.571270294172</v>
      </c>
      <c r="G3201">
        <v>54.681725000000299</v>
      </c>
    </row>
    <row r="3202" spans="1:7" x14ac:dyDescent="0.25">
      <c r="A3202">
        <v>32.099999999999397</v>
      </c>
      <c r="B3202">
        <v>1.04509878158569</v>
      </c>
      <c r="C3202">
        <v>6.2968716621398899</v>
      </c>
      <c r="D3202">
        <v>1.04509878158569</v>
      </c>
      <c r="E3202">
        <v>29.280652179765699</v>
      </c>
      <c r="F3202">
        <v>242.571593589765</v>
      </c>
      <c r="G3202">
        <v>54.6917249999996</v>
      </c>
    </row>
    <row r="3203" spans="1:7" x14ac:dyDescent="0.25">
      <c r="A3203">
        <v>32.109999999999602</v>
      </c>
      <c r="B3203">
        <v>1.04542016983032</v>
      </c>
      <c r="C3203">
        <v>6.2968292236328098</v>
      </c>
      <c r="D3203">
        <v>1.04542016983032</v>
      </c>
      <c r="E3203">
        <v>29.2809735680103</v>
      </c>
      <c r="F3203">
        <v>242.57191497801</v>
      </c>
      <c r="G3203">
        <v>54.701724999999797</v>
      </c>
    </row>
    <row r="3204" spans="1:7" x14ac:dyDescent="0.25">
      <c r="A3204">
        <v>32.119999999999798</v>
      </c>
      <c r="B3204">
        <v>1.0457530021667401</v>
      </c>
      <c r="C3204">
        <v>6.2976617813110298</v>
      </c>
      <c r="D3204">
        <v>1.0457530021667401</v>
      </c>
      <c r="E3204">
        <v>29.2813064003468</v>
      </c>
      <c r="F3204">
        <v>242.572247810346</v>
      </c>
      <c r="G3204">
        <v>54.711725000000101</v>
      </c>
    </row>
    <row r="3205" spans="1:7" x14ac:dyDescent="0.25">
      <c r="A3205">
        <v>32.130000000000102</v>
      </c>
      <c r="B3205">
        <v>1.0460668802261299</v>
      </c>
      <c r="C3205">
        <v>6.2989077568054102</v>
      </c>
      <c r="D3205">
        <v>1.0460668802261299</v>
      </c>
      <c r="E3205">
        <v>29.281620278406098</v>
      </c>
      <c r="F3205">
        <v>242.57256168840601</v>
      </c>
      <c r="G3205">
        <v>54.721725000000298</v>
      </c>
    </row>
    <row r="3206" spans="1:7" x14ac:dyDescent="0.25">
      <c r="A3206">
        <v>32.139999999999397</v>
      </c>
      <c r="B3206">
        <v>1.0463452339172301</v>
      </c>
      <c r="C3206">
        <v>6.3007884025573704</v>
      </c>
      <c r="D3206">
        <v>1.0463452339172301</v>
      </c>
      <c r="E3206">
        <v>29.281898632097199</v>
      </c>
      <c r="F3206">
        <v>242.572840042097</v>
      </c>
      <c r="G3206">
        <v>54.731724999999599</v>
      </c>
    </row>
    <row r="3207" spans="1:7" x14ac:dyDescent="0.25">
      <c r="A3207">
        <v>32.149999999999601</v>
      </c>
      <c r="B3207">
        <v>1.04665303230285</v>
      </c>
      <c r="C3207">
        <v>6.3021650314331001</v>
      </c>
      <c r="D3207">
        <v>1.04665303230285</v>
      </c>
      <c r="E3207">
        <v>29.282206430482901</v>
      </c>
      <c r="F3207">
        <v>242.57314784048199</v>
      </c>
      <c r="G3207">
        <v>54.741724999999803</v>
      </c>
    </row>
    <row r="3208" spans="1:7" x14ac:dyDescent="0.25">
      <c r="A3208">
        <v>32.159999999999798</v>
      </c>
      <c r="B3208">
        <v>1.04694700241088</v>
      </c>
      <c r="C3208">
        <v>6.3041601181030202</v>
      </c>
      <c r="D3208">
        <v>1.04694700241088</v>
      </c>
      <c r="E3208">
        <v>29.282500400590902</v>
      </c>
      <c r="F3208">
        <v>242.57344181059</v>
      </c>
      <c r="G3208">
        <v>54.751725</v>
      </c>
    </row>
    <row r="3209" spans="1:7" x14ac:dyDescent="0.25">
      <c r="A3209">
        <v>32.17</v>
      </c>
      <c r="B3209">
        <v>1.04724788665771</v>
      </c>
      <c r="C3209">
        <v>6.3041248321533203</v>
      </c>
      <c r="D3209">
        <v>1.04724788665771</v>
      </c>
      <c r="E3209">
        <v>29.282801284837699</v>
      </c>
      <c r="F3209">
        <v>242.57374269483699</v>
      </c>
      <c r="G3209">
        <v>54.761725000000197</v>
      </c>
    </row>
    <row r="3210" spans="1:7" x14ac:dyDescent="0.25">
      <c r="A3210">
        <v>32.179999999999303</v>
      </c>
      <c r="B3210">
        <v>1.0475556850433301</v>
      </c>
      <c r="C3210">
        <v>6.3056378364562899</v>
      </c>
      <c r="D3210">
        <v>1.0475556850433301</v>
      </c>
      <c r="E3210">
        <v>29.283109083223302</v>
      </c>
      <c r="F3210">
        <v>242.57405049322301</v>
      </c>
      <c r="G3210">
        <v>54.771724999999599</v>
      </c>
    </row>
    <row r="3211" spans="1:7" x14ac:dyDescent="0.25">
      <c r="A3211">
        <v>32.1899999999995</v>
      </c>
      <c r="B3211">
        <v>1.04785656929016</v>
      </c>
      <c r="C3211">
        <v>6.3075785636901802</v>
      </c>
      <c r="D3211">
        <v>1.04785656929016</v>
      </c>
      <c r="E3211">
        <v>29.283409967470199</v>
      </c>
      <c r="F3211">
        <v>242.57435137747001</v>
      </c>
      <c r="G3211">
        <v>54.781724999999803</v>
      </c>
    </row>
    <row r="3212" spans="1:7" x14ac:dyDescent="0.25">
      <c r="A3212">
        <v>32.199999999999797</v>
      </c>
      <c r="B3212">
        <v>1.04815602302551</v>
      </c>
      <c r="C3212">
        <v>6.3090271949768004</v>
      </c>
      <c r="D3212">
        <v>1.04815602302551</v>
      </c>
      <c r="E3212">
        <v>29.283709421205501</v>
      </c>
      <c r="F3212">
        <v>242.57465083120499</v>
      </c>
      <c r="G3212">
        <v>54.791725</v>
      </c>
    </row>
    <row r="3213" spans="1:7" x14ac:dyDescent="0.25">
      <c r="A3213">
        <v>32.21</v>
      </c>
      <c r="B3213">
        <v>1.04845166206359</v>
      </c>
      <c r="C3213">
        <v>6.3110446929931596</v>
      </c>
      <c r="D3213">
        <v>1.04845166206359</v>
      </c>
      <c r="E3213">
        <v>29.284005060243601</v>
      </c>
      <c r="F3213">
        <v>242.57494647024299</v>
      </c>
      <c r="G3213">
        <v>54.801725000000197</v>
      </c>
    </row>
    <row r="3214" spans="1:7" x14ac:dyDescent="0.25">
      <c r="A3214">
        <v>32.219999999999303</v>
      </c>
      <c r="B3214">
        <v>1.0487425327301001</v>
      </c>
      <c r="C3214">
        <v>6.3118181228637598</v>
      </c>
      <c r="D3214">
        <v>1.0487425327301001</v>
      </c>
      <c r="E3214">
        <v>29.284295930910101</v>
      </c>
      <c r="F3214">
        <v>242.57523734091001</v>
      </c>
      <c r="G3214">
        <v>54.811724999999498</v>
      </c>
    </row>
    <row r="3215" spans="1:7" x14ac:dyDescent="0.25">
      <c r="A3215">
        <v>32.229999999999499</v>
      </c>
      <c r="B3215">
        <v>1.0490802526473899</v>
      </c>
      <c r="C3215">
        <v>6.31256008148193</v>
      </c>
      <c r="D3215">
        <v>1.0490802526473899</v>
      </c>
      <c r="E3215">
        <v>29.284633650827399</v>
      </c>
      <c r="F3215">
        <v>242.57557506082699</v>
      </c>
      <c r="G3215">
        <v>54.821724999999702</v>
      </c>
    </row>
    <row r="3216" spans="1:7" x14ac:dyDescent="0.25">
      <c r="A3216">
        <v>32.239999999999696</v>
      </c>
      <c r="B3216">
        <v>1.0494288206100399</v>
      </c>
      <c r="C3216">
        <v>6.31239414215087</v>
      </c>
      <c r="D3216">
        <v>1.0494288206100399</v>
      </c>
      <c r="E3216">
        <v>29.284982218790098</v>
      </c>
      <c r="F3216">
        <v>242.57592362879001</v>
      </c>
      <c r="G3216">
        <v>54.831724999999999</v>
      </c>
    </row>
    <row r="3217" spans="1:7" x14ac:dyDescent="0.25">
      <c r="A3217">
        <v>32.25</v>
      </c>
      <c r="B3217">
        <v>1.0497418642044001</v>
      </c>
      <c r="C3217">
        <v>6.3129472732543901</v>
      </c>
      <c r="D3217">
        <v>1.0497418642044001</v>
      </c>
      <c r="E3217">
        <v>29.285295262384398</v>
      </c>
      <c r="F3217">
        <v>242.576236672384</v>
      </c>
      <c r="G3217">
        <v>54.841725000000203</v>
      </c>
    </row>
    <row r="3218" spans="1:7" x14ac:dyDescent="0.25">
      <c r="A3218">
        <v>32.259999999999302</v>
      </c>
      <c r="B3218">
        <v>1.0500690937042201</v>
      </c>
      <c r="C3218">
        <v>6.3130173683166504</v>
      </c>
      <c r="D3218">
        <v>1.0500690937042201</v>
      </c>
      <c r="E3218">
        <v>29.285622491884201</v>
      </c>
      <c r="F3218">
        <v>242.57656390188399</v>
      </c>
      <c r="G3218">
        <v>54.851724999999497</v>
      </c>
    </row>
    <row r="3219" spans="1:7" x14ac:dyDescent="0.25">
      <c r="A3219">
        <v>32.269999999999499</v>
      </c>
      <c r="B3219">
        <v>1.0503677129745399</v>
      </c>
      <c r="C3219">
        <v>6.3155717849731401</v>
      </c>
      <c r="D3219">
        <v>1.0503677129745399</v>
      </c>
      <c r="E3219">
        <v>29.2859211111546</v>
      </c>
      <c r="F3219">
        <v>242.576862521154</v>
      </c>
      <c r="G3219">
        <v>54.861724999999701</v>
      </c>
    </row>
    <row r="3220" spans="1:7" x14ac:dyDescent="0.25">
      <c r="A3220">
        <v>32.279999999999703</v>
      </c>
      <c r="B3220">
        <v>1.05066418647766</v>
      </c>
      <c r="C3220">
        <v>6.3169045448303196</v>
      </c>
      <c r="D3220">
        <v>1.05066418647766</v>
      </c>
      <c r="E3220">
        <v>29.286217584657699</v>
      </c>
      <c r="F3220">
        <v>242.577158994657</v>
      </c>
      <c r="G3220">
        <v>54.871724999999898</v>
      </c>
    </row>
    <row r="3221" spans="1:7" x14ac:dyDescent="0.25">
      <c r="A3221">
        <v>32.2899999999999</v>
      </c>
      <c r="B3221">
        <v>1.0509666204452499</v>
      </c>
      <c r="C3221">
        <v>6.3173804283142001</v>
      </c>
      <c r="D3221">
        <v>1.0509666204452499</v>
      </c>
      <c r="E3221">
        <v>29.2865200186253</v>
      </c>
      <c r="F3221">
        <v>242.57746142862501</v>
      </c>
      <c r="G3221">
        <v>54.881725000000102</v>
      </c>
    </row>
    <row r="3222" spans="1:7" x14ac:dyDescent="0.25">
      <c r="A3222">
        <v>32.299999999999201</v>
      </c>
      <c r="B3222">
        <v>1.05125868320465</v>
      </c>
      <c r="C3222">
        <v>6.3191232681274396</v>
      </c>
      <c r="D3222">
        <v>1.05125868320465</v>
      </c>
      <c r="E3222">
        <v>29.286812081384699</v>
      </c>
      <c r="F3222">
        <v>242.57775349138399</v>
      </c>
      <c r="G3222">
        <v>54.891724999999397</v>
      </c>
    </row>
    <row r="3223" spans="1:7" x14ac:dyDescent="0.25">
      <c r="A3223">
        <v>32.309999999999398</v>
      </c>
      <c r="B3223">
        <v>1.0516105890273999</v>
      </c>
      <c r="C3223">
        <v>6.3204283714294398</v>
      </c>
      <c r="D3223">
        <v>1.0516105890273999</v>
      </c>
      <c r="E3223">
        <v>29.2871639872074</v>
      </c>
      <c r="F3223">
        <v>242.578105397207</v>
      </c>
      <c r="G3223">
        <v>54.901724999999701</v>
      </c>
    </row>
    <row r="3224" spans="1:7" x14ac:dyDescent="0.25">
      <c r="A3224">
        <v>32.319999999999702</v>
      </c>
      <c r="B3224">
        <v>1.0519602298736499</v>
      </c>
      <c r="C3224">
        <v>6.3225064277648899</v>
      </c>
      <c r="D3224">
        <v>1.0519602298736499</v>
      </c>
      <c r="E3224">
        <v>29.287513628053699</v>
      </c>
      <c r="F3224">
        <v>242.57845503805299</v>
      </c>
      <c r="G3224">
        <v>54.911724999999898</v>
      </c>
    </row>
    <row r="3225" spans="1:7" x14ac:dyDescent="0.25">
      <c r="A3225">
        <v>32.329999999999899</v>
      </c>
      <c r="B3225">
        <v>1.0522766113281199</v>
      </c>
      <c r="C3225">
        <v>6.3244752883911097</v>
      </c>
      <c r="D3225">
        <v>1.0522766113281199</v>
      </c>
      <c r="E3225">
        <v>29.287830009508099</v>
      </c>
      <c r="F3225">
        <v>242.578771419508</v>
      </c>
      <c r="G3225">
        <v>54.921725000000102</v>
      </c>
    </row>
    <row r="3226" spans="1:7" x14ac:dyDescent="0.25">
      <c r="A3226">
        <v>32.340000000000103</v>
      </c>
      <c r="B3226">
        <v>1.0525705814361499</v>
      </c>
      <c r="C3226">
        <v>6.3260302543640101</v>
      </c>
      <c r="D3226">
        <v>1.0525705814361499</v>
      </c>
      <c r="E3226">
        <v>29.288123979616199</v>
      </c>
      <c r="F3226">
        <v>242.57906538961601</v>
      </c>
      <c r="G3226">
        <v>54.931725000000299</v>
      </c>
    </row>
    <row r="3227" spans="1:7" x14ac:dyDescent="0.25">
      <c r="A3227">
        <v>32.349999999999397</v>
      </c>
      <c r="B3227">
        <v>1.0528821945190401</v>
      </c>
      <c r="C3227">
        <v>6.3268570899963299</v>
      </c>
      <c r="D3227">
        <v>1.0528821945190401</v>
      </c>
      <c r="E3227">
        <v>29.288435592699098</v>
      </c>
      <c r="F3227">
        <v>242.579377002699</v>
      </c>
      <c r="G3227">
        <v>54.9417249999996</v>
      </c>
    </row>
    <row r="3228" spans="1:7" x14ac:dyDescent="0.25">
      <c r="A3228">
        <v>32.359999999999602</v>
      </c>
      <c r="B3228">
        <v>1.05323445796966</v>
      </c>
      <c r="C3228">
        <v>6.3282442092895499</v>
      </c>
      <c r="D3228">
        <v>1.05323445796966</v>
      </c>
      <c r="E3228">
        <v>29.2887878561497</v>
      </c>
      <c r="F3228">
        <v>242.579729266149</v>
      </c>
      <c r="G3228">
        <v>54.951724999999797</v>
      </c>
    </row>
    <row r="3229" spans="1:7" x14ac:dyDescent="0.25">
      <c r="A3229">
        <v>32.369999999999798</v>
      </c>
      <c r="B3229">
        <v>1.0535573959350499</v>
      </c>
      <c r="C3229">
        <v>6.3296489715576101</v>
      </c>
      <c r="D3229">
        <v>1.0535573959350499</v>
      </c>
      <c r="E3229">
        <v>29.2891107941151</v>
      </c>
      <c r="F3229">
        <v>242.58005220411499</v>
      </c>
      <c r="G3229">
        <v>54.961725000000101</v>
      </c>
    </row>
    <row r="3230" spans="1:7" x14ac:dyDescent="0.25">
      <c r="A3230">
        <v>32.380000000000102</v>
      </c>
      <c r="B3230">
        <v>1.0538643598556501</v>
      </c>
      <c r="C3230">
        <v>6.3327264785766602</v>
      </c>
      <c r="D3230">
        <v>1.0538643598556501</v>
      </c>
      <c r="E3230">
        <v>29.2894177580357</v>
      </c>
      <c r="F3230">
        <v>242.58035916803499</v>
      </c>
      <c r="G3230">
        <v>54.971725000000298</v>
      </c>
    </row>
    <row r="3231" spans="1:7" x14ac:dyDescent="0.25">
      <c r="A3231">
        <v>32.389999999999397</v>
      </c>
      <c r="B3231">
        <v>1.05415534973144</v>
      </c>
      <c r="C3231">
        <v>6.3340530395507804</v>
      </c>
      <c r="D3231">
        <v>1.05415534973144</v>
      </c>
      <c r="E3231">
        <v>29.289708747911501</v>
      </c>
      <c r="F3231">
        <v>242.58065015791101</v>
      </c>
      <c r="G3231">
        <v>54.981724999999599</v>
      </c>
    </row>
    <row r="3232" spans="1:7" x14ac:dyDescent="0.25">
      <c r="A3232">
        <v>32.399999999999601</v>
      </c>
      <c r="B3232">
        <v>1.0544888973236</v>
      </c>
      <c r="C3232">
        <v>6.3350548744201598</v>
      </c>
      <c r="D3232">
        <v>1.0544888973236</v>
      </c>
      <c r="E3232">
        <v>29.2900422955036</v>
      </c>
      <c r="F3232">
        <v>242.580983705503</v>
      </c>
      <c r="G3232">
        <v>54.991724999999803</v>
      </c>
    </row>
    <row r="3233" spans="1:7" x14ac:dyDescent="0.25">
      <c r="A3233">
        <v>32.409999999999798</v>
      </c>
      <c r="B3233">
        <v>1.0548330545425399</v>
      </c>
      <c r="C3233">
        <v>6.3354525566101003</v>
      </c>
      <c r="D3233">
        <v>1.0548330545425399</v>
      </c>
      <c r="E3233">
        <v>29.290386452722601</v>
      </c>
      <c r="F3233">
        <v>242.58132786272199</v>
      </c>
      <c r="G3233">
        <v>55.001725</v>
      </c>
    </row>
    <row r="3234" spans="1:7" x14ac:dyDescent="0.25">
      <c r="A3234">
        <v>32.42</v>
      </c>
      <c r="B3234">
        <v>1.0551344156265201</v>
      </c>
      <c r="C3234">
        <v>6.3369007110595703</v>
      </c>
      <c r="D3234">
        <v>1.0551344156265201</v>
      </c>
      <c r="E3234">
        <v>29.2906878138065</v>
      </c>
      <c r="F3234">
        <v>242.581629223806</v>
      </c>
      <c r="G3234">
        <v>55.011725000000197</v>
      </c>
    </row>
    <row r="3235" spans="1:7" x14ac:dyDescent="0.25">
      <c r="A3235">
        <v>32.429999999999303</v>
      </c>
      <c r="B3235">
        <v>1.0554347038269001</v>
      </c>
      <c r="C3235">
        <v>6.3390297889709402</v>
      </c>
      <c r="D3235">
        <v>1.0554347038269001</v>
      </c>
      <c r="E3235">
        <v>29.290988102006899</v>
      </c>
      <c r="F3235">
        <v>242.58192951200601</v>
      </c>
      <c r="G3235">
        <v>55.021724999999599</v>
      </c>
    </row>
    <row r="3236" spans="1:7" x14ac:dyDescent="0.25">
      <c r="A3236">
        <v>32.4399999999995</v>
      </c>
      <c r="B3236">
        <v>1.0557880401611299</v>
      </c>
      <c r="C3236">
        <v>6.33955955505371</v>
      </c>
      <c r="D3236">
        <v>1.0557880401611299</v>
      </c>
      <c r="E3236">
        <v>29.291341438341099</v>
      </c>
      <c r="F3236">
        <v>242.58228284834101</v>
      </c>
      <c r="G3236">
        <v>55.031724999999803</v>
      </c>
    </row>
    <row r="3237" spans="1:7" x14ac:dyDescent="0.25">
      <c r="A3237">
        <v>32.449999999999797</v>
      </c>
      <c r="B3237">
        <v>1.0561429262161199</v>
      </c>
      <c r="C3237">
        <v>6.3412852287292401</v>
      </c>
      <c r="D3237">
        <v>1.0561429262161199</v>
      </c>
      <c r="E3237">
        <v>29.291696324396099</v>
      </c>
      <c r="F3237">
        <v>242.582637734396</v>
      </c>
      <c r="G3237">
        <v>55.041725</v>
      </c>
    </row>
    <row r="3238" spans="1:7" x14ac:dyDescent="0.25">
      <c r="A3238">
        <v>32.46</v>
      </c>
      <c r="B3238">
        <v>1.05649673938751</v>
      </c>
      <c r="C3238">
        <v>6.3420104980468697</v>
      </c>
      <c r="D3238">
        <v>1.05649673938751</v>
      </c>
      <c r="E3238">
        <v>29.2920501375675</v>
      </c>
      <c r="F3238">
        <v>242.58299154756699</v>
      </c>
      <c r="G3238">
        <v>55.051725000000197</v>
      </c>
    </row>
    <row r="3239" spans="1:7" x14ac:dyDescent="0.25">
      <c r="A3239">
        <v>32.469999999999303</v>
      </c>
      <c r="B3239">
        <v>1.05680656433105</v>
      </c>
      <c r="C3239">
        <v>6.3428525924682599</v>
      </c>
      <c r="D3239">
        <v>1.05680656433105</v>
      </c>
      <c r="E3239">
        <v>29.2923599625111</v>
      </c>
      <c r="F3239">
        <v>242.58330137251099</v>
      </c>
      <c r="G3239">
        <v>55.061724999999498</v>
      </c>
    </row>
    <row r="3240" spans="1:7" x14ac:dyDescent="0.25">
      <c r="A3240">
        <v>32.479999999999499</v>
      </c>
      <c r="B3240">
        <v>1.0571110248565601</v>
      </c>
      <c r="C3240">
        <v>6.3432054519653303</v>
      </c>
      <c r="D3240">
        <v>1.0571110248565601</v>
      </c>
      <c r="E3240">
        <v>29.292664423036602</v>
      </c>
      <c r="F3240">
        <v>242.58360583303599</v>
      </c>
      <c r="G3240">
        <v>55.071724999999702</v>
      </c>
    </row>
    <row r="3241" spans="1:7" x14ac:dyDescent="0.25">
      <c r="A3241">
        <v>32.489999999999696</v>
      </c>
      <c r="B3241">
        <v>1.0574520826339699</v>
      </c>
      <c r="C3241">
        <v>6.3441247940063397</v>
      </c>
      <c r="D3241">
        <v>1.0574520826339699</v>
      </c>
      <c r="E3241">
        <v>29.293005480813999</v>
      </c>
      <c r="F3241">
        <v>242.58394689081399</v>
      </c>
      <c r="G3241">
        <v>55.081724999999999</v>
      </c>
    </row>
    <row r="3242" spans="1:7" x14ac:dyDescent="0.25">
      <c r="A3242">
        <v>32.5</v>
      </c>
      <c r="B3242">
        <v>1.0577917098998999</v>
      </c>
      <c r="C3242">
        <v>6.3454842567443803</v>
      </c>
      <c r="D3242">
        <v>1.0577917098998999</v>
      </c>
      <c r="E3242">
        <v>29.293345108079901</v>
      </c>
      <c r="F3242">
        <v>242.58428651807901</v>
      </c>
      <c r="G3242">
        <v>55.091725000000203</v>
      </c>
    </row>
    <row r="3243" spans="1:7" x14ac:dyDescent="0.25">
      <c r="A3243">
        <v>32.509999999999302</v>
      </c>
      <c r="B3243">
        <v>1.05811095237731</v>
      </c>
      <c r="C3243">
        <v>6.3474626541137598</v>
      </c>
      <c r="D3243">
        <v>1.05811095237731</v>
      </c>
      <c r="E3243">
        <v>29.2936643505573</v>
      </c>
      <c r="F3243">
        <v>242.584605760557</v>
      </c>
      <c r="G3243">
        <v>55.101724999999497</v>
      </c>
    </row>
    <row r="3244" spans="1:7" x14ac:dyDescent="0.25">
      <c r="A3244">
        <v>32.519999999999499</v>
      </c>
      <c r="B3244">
        <v>1.0584031343460001</v>
      </c>
      <c r="C3244">
        <v>6.3494358062744096</v>
      </c>
      <c r="D3244">
        <v>1.0584031343460001</v>
      </c>
      <c r="E3244">
        <v>29.293956532526</v>
      </c>
      <c r="F3244">
        <v>242.584897942526</v>
      </c>
      <c r="G3244">
        <v>55.111724999999701</v>
      </c>
    </row>
    <row r="3245" spans="1:7" x14ac:dyDescent="0.25">
      <c r="A3245">
        <v>32.529999999999703</v>
      </c>
      <c r="B3245">
        <v>1.05873870849609</v>
      </c>
      <c r="C3245">
        <v>6.3504376411437899</v>
      </c>
      <c r="D3245">
        <v>1.05873870849609</v>
      </c>
      <c r="E3245">
        <v>29.2942921066761</v>
      </c>
      <c r="F3245">
        <v>242.585233516676</v>
      </c>
      <c r="G3245">
        <v>55.121724999999898</v>
      </c>
    </row>
    <row r="3246" spans="1:7" x14ac:dyDescent="0.25">
      <c r="A3246">
        <v>32.5399999999999</v>
      </c>
      <c r="B3246">
        <v>1.0590745210647501</v>
      </c>
      <c r="C3246">
        <v>6.3529038429260201</v>
      </c>
      <c r="D3246">
        <v>1.0590745210647501</v>
      </c>
      <c r="E3246">
        <v>29.2946279192448</v>
      </c>
      <c r="F3246">
        <v>242.58556932924401</v>
      </c>
      <c r="G3246">
        <v>55.131725000000102</v>
      </c>
    </row>
    <row r="3247" spans="1:7" x14ac:dyDescent="0.25">
      <c r="A3247">
        <v>32.549999999999201</v>
      </c>
      <c r="B3247">
        <v>1.0593889951705899</v>
      </c>
      <c r="C3247">
        <v>6.3545951843261701</v>
      </c>
      <c r="D3247">
        <v>1.0593889951705899</v>
      </c>
      <c r="E3247">
        <v>29.294942393350599</v>
      </c>
      <c r="F3247">
        <v>242.58588380334999</v>
      </c>
      <c r="G3247">
        <v>55.141724999999397</v>
      </c>
    </row>
    <row r="3248" spans="1:7" x14ac:dyDescent="0.25">
      <c r="A3248">
        <v>32.559999999999398</v>
      </c>
      <c r="B3248">
        <v>1.05973672866821</v>
      </c>
      <c r="C3248">
        <v>6.35711669921875</v>
      </c>
      <c r="D3248">
        <v>1.05973672866821</v>
      </c>
      <c r="E3248">
        <v>29.295290126848201</v>
      </c>
      <c r="F3248">
        <v>242.586231536848</v>
      </c>
      <c r="G3248">
        <v>55.151724999999701</v>
      </c>
    </row>
    <row r="3249" spans="1:7" x14ac:dyDescent="0.25">
      <c r="A3249">
        <v>32.569999999999702</v>
      </c>
      <c r="B3249">
        <v>1.06010270118713</v>
      </c>
      <c r="C3249">
        <v>6.3592710494995099</v>
      </c>
      <c r="D3249">
        <v>1.06010270118713</v>
      </c>
      <c r="E3249">
        <v>29.2956560993671</v>
      </c>
      <c r="F3249">
        <v>242.58659750936701</v>
      </c>
      <c r="G3249">
        <v>55.161724999999898</v>
      </c>
    </row>
    <row r="3250" spans="1:7" x14ac:dyDescent="0.25">
      <c r="A3250">
        <v>32.579999999999899</v>
      </c>
      <c r="B3250">
        <v>1.0604399442672701</v>
      </c>
      <c r="C3250">
        <v>6.3602709770202601</v>
      </c>
      <c r="D3250">
        <v>1.0604399442672701</v>
      </c>
      <c r="E3250">
        <v>29.2959933424473</v>
      </c>
      <c r="F3250">
        <v>242.58693475244701</v>
      </c>
      <c r="G3250">
        <v>55.171725000000102</v>
      </c>
    </row>
    <row r="3251" spans="1:7" x14ac:dyDescent="0.25">
      <c r="A3251">
        <v>32.590000000000103</v>
      </c>
      <c r="B3251">
        <v>1.0607452392578101</v>
      </c>
      <c r="C3251">
        <v>6.3619651794433496</v>
      </c>
      <c r="D3251">
        <v>1.0607452392578101</v>
      </c>
      <c r="E3251">
        <v>29.2962986374378</v>
      </c>
      <c r="F3251">
        <v>242.58724004743701</v>
      </c>
      <c r="G3251">
        <v>55.181725000000299</v>
      </c>
    </row>
    <row r="3252" spans="1:7" x14ac:dyDescent="0.25">
      <c r="A3252">
        <v>32.599999999999397</v>
      </c>
      <c r="B3252">
        <v>1.0610693693161</v>
      </c>
      <c r="C3252">
        <v>6.36348152160644</v>
      </c>
      <c r="D3252">
        <v>1.0610693693161</v>
      </c>
      <c r="E3252">
        <v>29.2966227674961</v>
      </c>
      <c r="F3252">
        <v>242.58756417749601</v>
      </c>
      <c r="G3252">
        <v>55.1917249999996</v>
      </c>
    </row>
    <row r="3253" spans="1:7" x14ac:dyDescent="0.25">
      <c r="A3253">
        <v>32.609999999999602</v>
      </c>
      <c r="B3253">
        <v>1.06142270565032</v>
      </c>
      <c r="C3253">
        <v>6.3650188446044904</v>
      </c>
      <c r="D3253">
        <v>1.06142270565032</v>
      </c>
      <c r="E3253">
        <v>29.2969761038303</v>
      </c>
      <c r="F3253">
        <v>242.58791751383001</v>
      </c>
      <c r="G3253">
        <v>55.201724999999797</v>
      </c>
    </row>
    <row r="3254" spans="1:7" x14ac:dyDescent="0.25">
      <c r="A3254">
        <v>32.619999999999798</v>
      </c>
      <c r="B3254">
        <v>1.06179428100585</v>
      </c>
      <c r="C3254">
        <v>6.3658986091613698</v>
      </c>
      <c r="D3254">
        <v>1.06179428100585</v>
      </c>
      <c r="E3254">
        <v>29.297347679185901</v>
      </c>
      <c r="F3254">
        <v>242.588289089185</v>
      </c>
      <c r="G3254">
        <v>55.211725000000101</v>
      </c>
    </row>
    <row r="3255" spans="1:7" x14ac:dyDescent="0.25">
      <c r="A3255">
        <v>32.630000000000102</v>
      </c>
      <c r="B3255">
        <v>1.0621355772018399</v>
      </c>
      <c r="C3255">
        <v>6.3664145469665501</v>
      </c>
      <c r="D3255">
        <v>1.0621355772018399</v>
      </c>
      <c r="E3255">
        <v>29.297688975381899</v>
      </c>
      <c r="F3255">
        <v>242.58863038538101</v>
      </c>
      <c r="G3255">
        <v>55.221725000000298</v>
      </c>
    </row>
    <row r="3256" spans="1:7" x14ac:dyDescent="0.25">
      <c r="A3256">
        <v>32.639999999999397</v>
      </c>
      <c r="B3256">
        <v>1.0624575614929099</v>
      </c>
      <c r="C3256">
        <v>6.3677597045898402</v>
      </c>
      <c r="D3256">
        <v>1.0624575614929099</v>
      </c>
      <c r="E3256">
        <v>29.298010959672901</v>
      </c>
      <c r="F3256">
        <v>242.588952369672</v>
      </c>
      <c r="G3256">
        <v>55.231724999999599</v>
      </c>
    </row>
    <row r="3257" spans="1:7" x14ac:dyDescent="0.25">
      <c r="A3257">
        <v>32.649999999999601</v>
      </c>
      <c r="B3257">
        <v>1.0627733469009299</v>
      </c>
      <c r="C3257">
        <v>6.3698935508728001</v>
      </c>
      <c r="D3257">
        <v>1.0627733469009299</v>
      </c>
      <c r="E3257">
        <v>29.2983267450809</v>
      </c>
      <c r="F3257">
        <v>242.58926815507999</v>
      </c>
      <c r="G3257">
        <v>55.241724999999803</v>
      </c>
    </row>
    <row r="3258" spans="1:7" x14ac:dyDescent="0.25">
      <c r="A3258">
        <v>32.659999999999798</v>
      </c>
      <c r="B3258">
        <v>1.06312775611877</v>
      </c>
      <c r="C3258">
        <v>6.3720622062683097</v>
      </c>
      <c r="D3258">
        <v>1.06312775611877</v>
      </c>
      <c r="E3258">
        <v>29.298681154298801</v>
      </c>
      <c r="F3258">
        <v>242.589622564298</v>
      </c>
      <c r="G3258">
        <v>55.251725</v>
      </c>
    </row>
    <row r="3259" spans="1:7" x14ac:dyDescent="0.25">
      <c r="A3259">
        <v>32.67</v>
      </c>
      <c r="B3259">
        <v>1.06347775459289</v>
      </c>
      <c r="C3259">
        <v>6.3741731643676696</v>
      </c>
      <c r="D3259">
        <v>1.06347775459289</v>
      </c>
      <c r="E3259">
        <v>29.299031152772901</v>
      </c>
      <c r="F3259">
        <v>242.589972562772</v>
      </c>
      <c r="G3259">
        <v>55.261725000000197</v>
      </c>
    </row>
    <row r="3260" spans="1:7" x14ac:dyDescent="0.25">
      <c r="A3260">
        <v>32.679999999999303</v>
      </c>
      <c r="B3260">
        <v>1.0638337135314899</v>
      </c>
      <c r="C3260">
        <v>6.3758573532104403</v>
      </c>
      <c r="D3260">
        <v>1.0638337135314899</v>
      </c>
      <c r="E3260">
        <v>29.2993871117115</v>
      </c>
      <c r="F3260">
        <v>242.590328521711</v>
      </c>
      <c r="G3260">
        <v>55.271724999999599</v>
      </c>
    </row>
    <row r="3261" spans="1:7" x14ac:dyDescent="0.25">
      <c r="A3261">
        <v>32.6899999999995</v>
      </c>
      <c r="B3261">
        <v>1.0641942024230899</v>
      </c>
      <c r="C3261">
        <v>6.3776097297668404</v>
      </c>
      <c r="D3261">
        <v>1.0641942024230899</v>
      </c>
      <c r="E3261">
        <v>29.299747600603101</v>
      </c>
      <c r="F3261">
        <v>242.590689010603</v>
      </c>
      <c r="G3261">
        <v>55.281724999999803</v>
      </c>
    </row>
    <row r="3262" spans="1:7" x14ac:dyDescent="0.25">
      <c r="A3262">
        <v>32.699999999999797</v>
      </c>
      <c r="B3262">
        <v>1.0645492076873699</v>
      </c>
      <c r="C3262">
        <v>6.3803758621215803</v>
      </c>
      <c r="D3262">
        <v>1.0645492076873699</v>
      </c>
      <c r="E3262">
        <v>29.300102605867401</v>
      </c>
      <c r="F3262">
        <v>242.591044015867</v>
      </c>
      <c r="G3262">
        <v>55.291725</v>
      </c>
    </row>
    <row r="3263" spans="1:7" x14ac:dyDescent="0.25">
      <c r="A3263">
        <v>32.71</v>
      </c>
      <c r="B3263">
        <v>1.0648890733718801</v>
      </c>
      <c r="C3263">
        <v>6.3835167884826598</v>
      </c>
      <c r="D3263">
        <v>1.0648890733718801</v>
      </c>
      <c r="E3263">
        <v>29.3004424715519</v>
      </c>
      <c r="F3263">
        <v>242.591383881551</v>
      </c>
      <c r="G3263">
        <v>55.301725000000197</v>
      </c>
    </row>
    <row r="3264" spans="1:7" x14ac:dyDescent="0.25">
      <c r="A3264">
        <v>32.719999999999303</v>
      </c>
      <c r="B3264">
        <v>1.0652371644973699</v>
      </c>
      <c r="C3264">
        <v>6.38541412353515</v>
      </c>
      <c r="D3264">
        <v>1.0652371644973699</v>
      </c>
      <c r="E3264">
        <v>29.300790562677399</v>
      </c>
      <c r="F3264">
        <v>242.591731972677</v>
      </c>
      <c r="G3264">
        <v>55.311724999999498</v>
      </c>
    </row>
    <row r="3265" spans="1:7" x14ac:dyDescent="0.25">
      <c r="A3265">
        <v>32.729999999999499</v>
      </c>
      <c r="B3265">
        <v>1.06557512283325</v>
      </c>
      <c r="C3265">
        <v>6.3887295722961399</v>
      </c>
      <c r="D3265">
        <v>1.06557512283325</v>
      </c>
      <c r="E3265">
        <v>29.3011285210133</v>
      </c>
      <c r="F3265">
        <v>242.59206993101299</v>
      </c>
      <c r="G3265">
        <v>55.321724999999702</v>
      </c>
    </row>
    <row r="3266" spans="1:7" x14ac:dyDescent="0.25">
      <c r="A3266">
        <v>32.739999999999696</v>
      </c>
      <c r="B3266">
        <v>1.06592452526092</v>
      </c>
      <c r="C3266">
        <v>6.3912372589111301</v>
      </c>
      <c r="D3266">
        <v>1.06592452526092</v>
      </c>
      <c r="E3266">
        <v>29.301477923440899</v>
      </c>
      <c r="F3266">
        <v>242.59241933344001</v>
      </c>
      <c r="G3266">
        <v>55.331724999999999</v>
      </c>
    </row>
    <row r="3267" spans="1:7" x14ac:dyDescent="0.25">
      <c r="A3267">
        <v>32.75</v>
      </c>
      <c r="B3267">
        <v>1.06629061698913</v>
      </c>
      <c r="C3267">
        <v>6.3931965827941797</v>
      </c>
      <c r="D3267">
        <v>1.06629061698913</v>
      </c>
      <c r="E3267">
        <v>29.301844015169099</v>
      </c>
      <c r="F3267">
        <v>242.59278542516901</v>
      </c>
      <c r="G3267">
        <v>55.341725000000203</v>
      </c>
    </row>
    <row r="3268" spans="1:7" x14ac:dyDescent="0.25">
      <c r="A3268">
        <v>32.759999999999302</v>
      </c>
      <c r="B3268">
        <v>1.0666810274124101</v>
      </c>
      <c r="C3268">
        <v>6.3956966400146396</v>
      </c>
      <c r="D3268">
        <v>1.0666810274124101</v>
      </c>
      <c r="E3268">
        <v>29.302234425592399</v>
      </c>
      <c r="F3268">
        <v>242.59317583559201</v>
      </c>
      <c r="G3268">
        <v>55.351724999999497</v>
      </c>
    </row>
    <row r="3269" spans="1:7" x14ac:dyDescent="0.25">
      <c r="A3269">
        <v>32.769999999999499</v>
      </c>
      <c r="B3269">
        <v>1.0670971870422301</v>
      </c>
      <c r="C3269">
        <v>6.39727735519409</v>
      </c>
      <c r="D3269">
        <v>1.0670971870422301</v>
      </c>
      <c r="E3269">
        <v>29.302650585222199</v>
      </c>
      <c r="F3269">
        <v>242.593591995222</v>
      </c>
      <c r="G3269">
        <v>55.361724999999701</v>
      </c>
    </row>
    <row r="3270" spans="1:7" x14ac:dyDescent="0.25">
      <c r="A3270">
        <v>32.779999999999703</v>
      </c>
      <c r="B3270">
        <v>1.0674676895141599</v>
      </c>
      <c r="C3270">
        <v>6.3998637199401802</v>
      </c>
      <c r="D3270">
        <v>1.0674676895141599</v>
      </c>
      <c r="E3270">
        <v>29.303021087694201</v>
      </c>
      <c r="F3270">
        <v>242.59396249769401</v>
      </c>
      <c r="G3270">
        <v>55.371724999999898</v>
      </c>
    </row>
    <row r="3271" spans="1:7" x14ac:dyDescent="0.25">
      <c r="A3271">
        <v>32.7899999999999</v>
      </c>
      <c r="B3271">
        <v>1.0678350925445499</v>
      </c>
      <c r="C3271">
        <v>6.4020042419433496</v>
      </c>
      <c r="D3271">
        <v>1.0678350925445499</v>
      </c>
      <c r="E3271">
        <v>29.303388490724601</v>
      </c>
      <c r="F3271">
        <v>242.59432990072401</v>
      </c>
      <c r="G3271">
        <v>55.381725000000102</v>
      </c>
    </row>
    <row r="3272" spans="1:7" x14ac:dyDescent="0.25">
      <c r="A3272">
        <v>32.799999999999201</v>
      </c>
      <c r="B3272">
        <v>1.06820499897003</v>
      </c>
      <c r="C3272">
        <v>6.4047532081604004</v>
      </c>
      <c r="D3272">
        <v>1.06820499897003</v>
      </c>
      <c r="E3272">
        <v>29.303758397149998</v>
      </c>
      <c r="F3272">
        <v>242.59469980714999</v>
      </c>
      <c r="G3272">
        <v>55.391724999999397</v>
      </c>
    </row>
    <row r="3273" spans="1:7" x14ac:dyDescent="0.25">
      <c r="A3273">
        <v>32.809999999999398</v>
      </c>
      <c r="B3273">
        <v>1.0686016082763601</v>
      </c>
      <c r="C3273">
        <v>6.4062485694885201</v>
      </c>
      <c r="D3273">
        <v>1.0686016082763601</v>
      </c>
      <c r="E3273">
        <v>29.304155006456401</v>
      </c>
      <c r="F3273">
        <v>242.59509641645599</v>
      </c>
      <c r="G3273">
        <v>55.401724999999701</v>
      </c>
    </row>
    <row r="3274" spans="1:7" x14ac:dyDescent="0.25">
      <c r="A3274">
        <v>32.819999999999702</v>
      </c>
      <c r="B3274">
        <v>1.0689717531204199</v>
      </c>
      <c r="C3274">
        <v>6.4096202850341699</v>
      </c>
      <c r="D3274">
        <v>1.0689717531204199</v>
      </c>
      <c r="E3274">
        <v>29.3045251513004</v>
      </c>
      <c r="F3274">
        <v>242.59546656129999</v>
      </c>
      <c r="G3274">
        <v>55.411724999999898</v>
      </c>
    </row>
    <row r="3275" spans="1:7" x14ac:dyDescent="0.25">
      <c r="A3275">
        <v>32.829999999999899</v>
      </c>
      <c r="B3275">
        <v>1.06935882568359</v>
      </c>
      <c r="C3275">
        <v>6.4107422828674299</v>
      </c>
      <c r="D3275">
        <v>1.06935882568359</v>
      </c>
      <c r="E3275">
        <v>29.3049122238636</v>
      </c>
      <c r="F3275">
        <v>242.59585363386299</v>
      </c>
      <c r="G3275">
        <v>55.421725000000102</v>
      </c>
    </row>
    <row r="3276" spans="1:7" x14ac:dyDescent="0.25">
      <c r="A3276">
        <v>32.840000000000103</v>
      </c>
      <c r="B3276">
        <v>1.0697044134139999</v>
      </c>
      <c r="C3276">
        <v>6.41269826889038</v>
      </c>
      <c r="D3276">
        <v>1.0697044134139999</v>
      </c>
      <c r="E3276">
        <v>29.305257811594</v>
      </c>
      <c r="F3276">
        <v>242.59619922159399</v>
      </c>
      <c r="G3276">
        <v>55.431725000000299</v>
      </c>
    </row>
    <row r="3277" spans="1:7" x14ac:dyDescent="0.25">
      <c r="A3277">
        <v>32.849999999999397</v>
      </c>
      <c r="B3277">
        <v>1.0700504779815601</v>
      </c>
      <c r="C3277">
        <v>6.4148931503295801</v>
      </c>
      <c r="D3277">
        <v>1.0700504779815601</v>
      </c>
      <c r="E3277">
        <v>29.305603876161602</v>
      </c>
      <c r="F3277">
        <v>242.59654528616099</v>
      </c>
      <c r="G3277">
        <v>55.4417249999996</v>
      </c>
    </row>
    <row r="3278" spans="1:7" x14ac:dyDescent="0.25">
      <c r="A3278">
        <v>32.859999999999602</v>
      </c>
      <c r="B3278">
        <v>1.0704538822173999</v>
      </c>
      <c r="C3278">
        <v>6.4170379638671804</v>
      </c>
      <c r="D3278">
        <v>1.0704538822173999</v>
      </c>
      <c r="E3278">
        <v>29.306007280397399</v>
      </c>
      <c r="F3278">
        <v>242.596948690397</v>
      </c>
      <c r="G3278">
        <v>55.451724999999797</v>
      </c>
    </row>
    <row r="3279" spans="1:7" x14ac:dyDescent="0.25">
      <c r="A3279">
        <v>32.869999999999798</v>
      </c>
      <c r="B3279">
        <v>1.0708298683166499</v>
      </c>
      <c r="C3279">
        <v>6.4192566871643004</v>
      </c>
      <c r="D3279">
        <v>1.0708298683166499</v>
      </c>
      <c r="E3279">
        <v>29.306383266496699</v>
      </c>
      <c r="F3279">
        <v>242.59732467649599</v>
      </c>
      <c r="G3279">
        <v>55.461725000000101</v>
      </c>
    </row>
    <row r="3280" spans="1:7" x14ac:dyDescent="0.25">
      <c r="A3280">
        <v>32.880000000000102</v>
      </c>
      <c r="B3280">
        <v>1.07119596004486</v>
      </c>
      <c r="C3280">
        <v>6.4214453697204501</v>
      </c>
      <c r="D3280">
        <v>1.07119596004486</v>
      </c>
      <c r="E3280">
        <v>29.306749358224899</v>
      </c>
      <c r="F3280">
        <v>242.597690768224</v>
      </c>
      <c r="G3280">
        <v>55.471725000000298</v>
      </c>
    </row>
    <row r="3281" spans="1:7" x14ac:dyDescent="0.25">
      <c r="A3281">
        <v>32.889999999999397</v>
      </c>
      <c r="B3281">
        <v>1.0715401172637899</v>
      </c>
      <c r="C3281">
        <v>6.4246964454650799</v>
      </c>
      <c r="D3281">
        <v>1.0715401172637899</v>
      </c>
      <c r="E3281">
        <v>29.3070935154438</v>
      </c>
      <c r="F3281">
        <v>242.59803492544299</v>
      </c>
      <c r="G3281">
        <v>55.481724999999599</v>
      </c>
    </row>
    <row r="3282" spans="1:7" x14ac:dyDescent="0.25">
      <c r="A3282">
        <v>32.899999999999601</v>
      </c>
      <c r="B3282">
        <v>1.0718849897384599</v>
      </c>
      <c r="C3282">
        <v>6.4262104034423801</v>
      </c>
      <c r="D3282">
        <v>1.0718849897384599</v>
      </c>
      <c r="E3282">
        <v>29.307438387918499</v>
      </c>
      <c r="F3282">
        <v>242.598379797918</v>
      </c>
      <c r="G3282">
        <v>55.491724999999803</v>
      </c>
    </row>
    <row r="3283" spans="1:7" x14ac:dyDescent="0.25">
      <c r="A3283">
        <v>32.909999999999798</v>
      </c>
      <c r="B3283">
        <v>1.0722510814666699</v>
      </c>
      <c r="C3283">
        <v>6.4278011322021396</v>
      </c>
      <c r="D3283">
        <v>1.0722510814666699</v>
      </c>
      <c r="E3283">
        <v>29.307804479646698</v>
      </c>
      <c r="F3283">
        <v>242.59874588964601</v>
      </c>
      <c r="G3283">
        <v>55.501725</v>
      </c>
    </row>
    <row r="3284" spans="1:7" x14ac:dyDescent="0.25">
      <c r="A3284">
        <v>32.92</v>
      </c>
      <c r="B3284">
        <v>1.07258820533752</v>
      </c>
      <c r="C3284">
        <v>6.4285006523132298</v>
      </c>
      <c r="D3284">
        <v>1.07258820533752</v>
      </c>
      <c r="E3284">
        <v>29.308141603517502</v>
      </c>
      <c r="F3284">
        <v>242.599083013517</v>
      </c>
      <c r="G3284">
        <v>55.511725000000197</v>
      </c>
    </row>
    <row r="3285" spans="1:7" x14ac:dyDescent="0.25">
      <c r="A3285">
        <v>32.929999999999303</v>
      </c>
      <c r="B3285">
        <v>1.07293736934661</v>
      </c>
      <c r="C3285">
        <v>6.43149614334106</v>
      </c>
      <c r="D3285">
        <v>1.07293736934661</v>
      </c>
      <c r="E3285">
        <v>29.3084907675266</v>
      </c>
      <c r="F3285">
        <v>242.59943217752601</v>
      </c>
      <c r="G3285">
        <v>55.521724999999599</v>
      </c>
    </row>
    <row r="3286" spans="1:7" x14ac:dyDescent="0.25">
      <c r="A3286">
        <v>32.9399999999995</v>
      </c>
      <c r="B3286">
        <v>1.07329225540161</v>
      </c>
      <c r="C3286">
        <v>6.4328851699829102</v>
      </c>
      <c r="D3286">
        <v>1.07329225540161</v>
      </c>
      <c r="E3286">
        <v>29.308845653581599</v>
      </c>
      <c r="F3286">
        <v>242.599787063581</v>
      </c>
      <c r="G3286">
        <v>55.531724999999803</v>
      </c>
    </row>
    <row r="3287" spans="1:7" x14ac:dyDescent="0.25">
      <c r="A3287">
        <v>32.949999999999797</v>
      </c>
      <c r="B3287">
        <v>1.0736349821090601</v>
      </c>
      <c r="C3287">
        <v>6.4338817596435502</v>
      </c>
      <c r="D3287">
        <v>1.0736349821090601</v>
      </c>
      <c r="E3287">
        <v>29.3091883802891</v>
      </c>
      <c r="F3287">
        <v>242.600129790289</v>
      </c>
      <c r="G3287">
        <v>55.541725</v>
      </c>
    </row>
    <row r="3288" spans="1:7" x14ac:dyDescent="0.25">
      <c r="A3288">
        <v>32.96</v>
      </c>
      <c r="B3288">
        <v>1.0739774703979399</v>
      </c>
      <c r="C3288">
        <v>6.4346051216125399</v>
      </c>
      <c r="D3288">
        <v>1.0739774703979399</v>
      </c>
      <c r="E3288">
        <v>29.309530868578001</v>
      </c>
      <c r="F3288">
        <v>242.600472278577</v>
      </c>
      <c r="G3288">
        <v>55.551725000000197</v>
      </c>
    </row>
    <row r="3289" spans="1:7" x14ac:dyDescent="0.25">
      <c r="A3289">
        <v>32.969999999999303</v>
      </c>
      <c r="B3289">
        <v>1.07430744171142</v>
      </c>
      <c r="C3289">
        <v>6.43635654449462</v>
      </c>
      <c r="D3289">
        <v>1.07430744171142</v>
      </c>
      <c r="E3289">
        <v>29.3098608398914</v>
      </c>
      <c r="F3289">
        <v>242.60080224989099</v>
      </c>
      <c r="G3289">
        <v>55.561724999999498</v>
      </c>
    </row>
    <row r="3290" spans="1:7" x14ac:dyDescent="0.25">
      <c r="A3290">
        <v>32.979999999999499</v>
      </c>
      <c r="B3290">
        <v>1.07465827465057</v>
      </c>
      <c r="C3290">
        <v>6.4378519058227504</v>
      </c>
      <c r="D3290">
        <v>1.07465827465057</v>
      </c>
      <c r="E3290">
        <v>29.310211672830601</v>
      </c>
      <c r="F3290">
        <v>242.60115308283</v>
      </c>
      <c r="G3290">
        <v>55.571724999999702</v>
      </c>
    </row>
    <row r="3291" spans="1:7" x14ac:dyDescent="0.25">
      <c r="A3291">
        <v>32.989999999999696</v>
      </c>
      <c r="B3291">
        <v>1.07496881484985</v>
      </c>
      <c r="C3291">
        <v>6.4391403198242099</v>
      </c>
      <c r="D3291">
        <v>1.07496881484985</v>
      </c>
      <c r="E3291">
        <v>29.310522213029898</v>
      </c>
      <c r="F3291">
        <v>242.60146362302899</v>
      </c>
      <c r="G3291">
        <v>55.581724999999999</v>
      </c>
    </row>
    <row r="3292" spans="1:7" x14ac:dyDescent="0.25">
      <c r="A3292">
        <v>33</v>
      </c>
      <c r="B3292">
        <v>1.07528519630432</v>
      </c>
      <c r="C3292">
        <v>6.4403123855590803</v>
      </c>
      <c r="D3292">
        <v>1.07528519630432</v>
      </c>
      <c r="E3292">
        <v>29.310838594484299</v>
      </c>
      <c r="F3292">
        <v>242.601780004484</v>
      </c>
      <c r="G3292">
        <v>55.591725000000203</v>
      </c>
    </row>
    <row r="3293" spans="1:7" x14ac:dyDescent="0.25">
      <c r="A3293">
        <v>33.009999999999302</v>
      </c>
      <c r="B3293">
        <v>1.0756149291992101</v>
      </c>
      <c r="C3293">
        <v>6.4421653747558496</v>
      </c>
      <c r="D3293">
        <v>1.0756149291992101</v>
      </c>
      <c r="E3293">
        <v>29.3111683273792</v>
      </c>
      <c r="F3293">
        <v>242.60210973737901</v>
      </c>
      <c r="G3293">
        <v>55.601724999999497</v>
      </c>
    </row>
    <row r="3294" spans="1:7" x14ac:dyDescent="0.25">
      <c r="A3294">
        <v>33.019999999999499</v>
      </c>
      <c r="B3294">
        <v>1.0759407281875599</v>
      </c>
      <c r="C3294">
        <v>6.4432163238525302</v>
      </c>
      <c r="D3294">
        <v>1.0759407281875599</v>
      </c>
      <c r="E3294">
        <v>29.311494126367599</v>
      </c>
      <c r="F3294">
        <v>242.60243553636701</v>
      </c>
      <c r="G3294">
        <v>55.611724999999701</v>
      </c>
    </row>
    <row r="3295" spans="1:7" x14ac:dyDescent="0.25">
      <c r="A3295">
        <v>33.029999999999703</v>
      </c>
      <c r="B3295">
        <v>1.0762418508529601</v>
      </c>
      <c r="C3295">
        <v>6.4429936408996502</v>
      </c>
      <c r="D3295">
        <v>1.0762418508529601</v>
      </c>
      <c r="E3295">
        <v>29.311795249033</v>
      </c>
      <c r="F3295">
        <v>242.60273665903301</v>
      </c>
      <c r="G3295">
        <v>55.621724999999898</v>
      </c>
    </row>
    <row r="3296" spans="1:7" x14ac:dyDescent="0.25">
      <c r="A3296">
        <v>33.0399999999999</v>
      </c>
      <c r="B3296">
        <v>1.0765525102615301</v>
      </c>
      <c r="C3296">
        <v>6.4442009925842196</v>
      </c>
      <c r="D3296">
        <v>1.0765525102615301</v>
      </c>
      <c r="E3296">
        <v>29.312105908441499</v>
      </c>
      <c r="F3296">
        <v>242.60304731844101</v>
      </c>
      <c r="G3296">
        <v>55.631725000000102</v>
      </c>
    </row>
    <row r="3297" spans="1:7" x14ac:dyDescent="0.25">
      <c r="A3297">
        <v>33.049999999999201</v>
      </c>
      <c r="B3297">
        <v>1.07688772678375</v>
      </c>
      <c r="C3297">
        <v>6.4444994926452601</v>
      </c>
      <c r="D3297">
        <v>1.07688772678375</v>
      </c>
      <c r="E3297">
        <v>29.312441124963801</v>
      </c>
      <c r="F3297">
        <v>242.603382534963</v>
      </c>
      <c r="G3297">
        <v>55.641724999999397</v>
      </c>
    </row>
    <row r="3298" spans="1:7" x14ac:dyDescent="0.25">
      <c r="A3298">
        <v>33.059999999999398</v>
      </c>
      <c r="B3298">
        <v>1.0772166252136199</v>
      </c>
      <c r="C3298">
        <v>6.4455990791320801</v>
      </c>
      <c r="D3298">
        <v>1.0772166252136199</v>
      </c>
      <c r="E3298">
        <v>29.3127700233936</v>
      </c>
      <c r="F3298">
        <v>242.60371143339299</v>
      </c>
      <c r="G3298">
        <v>55.651724999999701</v>
      </c>
    </row>
    <row r="3299" spans="1:7" x14ac:dyDescent="0.25">
      <c r="A3299">
        <v>33.069999999999702</v>
      </c>
      <c r="B3299">
        <v>1.0775146484375</v>
      </c>
      <c r="C3299">
        <v>6.4460673332214302</v>
      </c>
      <c r="D3299">
        <v>1.0775146484375</v>
      </c>
      <c r="E3299">
        <v>29.313068046617499</v>
      </c>
      <c r="F3299">
        <v>242.60400945661701</v>
      </c>
      <c r="G3299">
        <v>55.661724999999898</v>
      </c>
    </row>
    <row r="3300" spans="1:7" x14ac:dyDescent="0.25">
      <c r="A3300">
        <v>33.079999999999899</v>
      </c>
      <c r="B3300">
        <v>1.0778291225433301</v>
      </c>
      <c r="C3300">
        <v>6.4473128318786603</v>
      </c>
      <c r="D3300">
        <v>1.0778291225433301</v>
      </c>
      <c r="E3300">
        <v>29.313382520723302</v>
      </c>
      <c r="F3300">
        <v>242.60432393072301</v>
      </c>
      <c r="G3300">
        <v>55.671725000000102</v>
      </c>
    </row>
    <row r="3301" spans="1:7" x14ac:dyDescent="0.25">
      <c r="A3301">
        <v>33.090000000000103</v>
      </c>
      <c r="B3301">
        <v>1.0781385898589999</v>
      </c>
      <c r="C3301">
        <v>6.4471783638000399</v>
      </c>
      <c r="D3301">
        <v>1.0781385898589999</v>
      </c>
      <c r="E3301">
        <v>29.313691988039</v>
      </c>
      <c r="F3301">
        <v>242.604633398039</v>
      </c>
      <c r="G3301">
        <v>55.681725000000299</v>
      </c>
    </row>
    <row r="3302" spans="1:7" x14ac:dyDescent="0.25">
      <c r="A3302">
        <v>33.099999999999397</v>
      </c>
      <c r="B3302">
        <v>1.07846415042877</v>
      </c>
      <c r="C3302">
        <v>6.4482998847961399</v>
      </c>
      <c r="D3302">
        <v>1.07846415042877</v>
      </c>
      <c r="E3302">
        <v>29.314017548608799</v>
      </c>
      <c r="F3302">
        <v>242.60495895860799</v>
      </c>
      <c r="G3302">
        <v>55.6917249999996</v>
      </c>
    </row>
    <row r="3303" spans="1:7" x14ac:dyDescent="0.25">
      <c r="A3303">
        <v>33.109999999999602</v>
      </c>
      <c r="B3303">
        <v>1.0787777900695801</v>
      </c>
      <c r="C3303">
        <v>6.4472403526306099</v>
      </c>
      <c r="D3303">
        <v>1.0787777900695801</v>
      </c>
      <c r="E3303">
        <v>29.3143311882496</v>
      </c>
      <c r="F3303">
        <v>242.605272598249</v>
      </c>
      <c r="G3303">
        <v>55.701724999999797</v>
      </c>
    </row>
    <row r="3304" spans="1:7" x14ac:dyDescent="0.25">
      <c r="A3304">
        <v>33.119999999999798</v>
      </c>
      <c r="B3304">
        <v>1.07909631729125</v>
      </c>
      <c r="C3304">
        <v>6.4476795196533203</v>
      </c>
      <c r="D3304">
        <v>1.07909631729125</v>
      </c>
      <c r="E3304">
        <v>29.314649715471301</v>
      </c>
      <c r="F3304">
        <v>242.60559112547099</v>
      </c>
      <c r="G3304">
        <v>55.711725000000101</v>
      </c>
    </row>
    <row r="3305" spans="1:7" x14ac:dyDescent="0.25">
      <c r="A3305">
        <v>33.130000000000102</v>
      </c>
      <c r="B3305">
        <v>1.0793994665145801</v>
      </c>
      <c r="C3305">
        <v>6.4489750862121502</v>
      </c>
      <c r="D3305">
        <v>1.0793994665145801</v>
      </c>
      <c r="E3305">
        <v>29.3149528646946</v>
      </c>
      <c r="F3305">
        <v>242.60589427469401</v>
      </c>
      <c r="G3305">
        <v>55.721725000000298</v>
      </c>
    </row>
    <row r="3306" spans="1:7" x14ac:dyDescent="0.25">
      <c r="A3306">
        <v>33.139999999999397</v>
      </c>
      <c r="B3306">
        <v>1.0796539783477701</v>
      </c>
      <c r="C3306">
        <v>6.4507455825805602</v>
      </c>
      <c r="D3306">
        <v>1.0796539783477701</v>
      </c>
      <c r="E3306">
        <v>29.315207376527798</v>
      </c>
      <c r="F3306">
        <v>242.606148786527</v>
      </c>
      <c r="G3306">
        <v>55.731724999999599</v>
      </c>
    </row>
    <row r="3307" spans="1:7" x14ac:dyDescent="0.25">
      <c r="A3307">
        <v>33.149999999999601</v>
      </c>
      <c r="B3307">
        <v>1.07997155189514</v>
      </c>
      <c r="C3307">
        <v>6.4533419609069798</v>
      </c>
      <c r="D3307">
        <v>1.07997155189514</v>
      </c>
      <c r="E3307">
        <v>29.315524950075201</v>
      </c>
      <c r="F3307">
        <v>242.60646636007499</v>
      </c>
      <c r="G3307">
        <v>55.741724999999803</v>
      </c>
    </row>
    <row r="3308" spans="1:7" x14ac:dyDescent="0.25">
      <c r="A3308">
        <v>33.159999999999798</v>
      </c>
      <c r="B3308">
        <v>1.0802848339080799</v>
      </c>
      <c r="C3308">
        <v>6.4547119140625</v>
      </c>
      <c r="D3308">
        <v>1.0802848339080799</v>
      </c>
      <c r="E3308">
        <v>29.315838232088101</v>
      </c>
      <c r="F3308">
        <v>242.60677964208799</v>
      </c>
      <c r="G3308">
        <v>55.751725</v>
      </c>
    </row>
    <row r="3309" spans="1:7" x14ac:dyDescent="0.25">
      <c r="A3309">
        <v>33.17</v>
      </c>
      <c r="B3309">
        <v>1.0805978775024401</v>
      </c>
      <c r="C3309">
        <v>6.4562749862670801</v>
      </c>
      <c r="D3309">
        <v>1.0805978775024401</v>
      </c>
      <c r="E3309">
        <v>29.3161512756825</v>
      </c>
      <c r="F3309">
        <v>242.60709268568201</v>
      </c>
      <c r="G3309">
        <v>55.761725000000197</v>
      </c>
    </row>
    <row r="3310" spans="1:7" x14ac:dyDescent="0.25">
      <c r="A3310">
        <v>33.179999999999303</v>
      </c>
      <c r="B3310">
        <v>1.0808951854705799</v>
      </c>
      <c r="C3310">
        <v>6.4576616287231401</v>
      </c>
      <c r="D3310">
        <v>1.0808951854705799</v>
      </c>
      <c r="E3310">
        <v>29.316448583650601</v>
      </c>
      <c r="F3310">
        <v>242.60738999365</v>
      </c>
      <c r="G3310">
        <v>55.771724999999599</v>
      </c>
    </row>
    <row r="3311" spans="1:7" x14ac:dyDescent="0.25">
      <c r="A3311">
        <v>33.1899999999995</v>
      </c>
      <c r="B3311">
        <v>1.0812065601348799</v>
      </c>
      <c r="C3311">
        <v>6.4585428237915004</v>
      </c>
      <c r="D3311">
        <v>1.0812065601348799</v>
      </c>
      <c r="E3311">
        <v>29.316759958314901</v>
      </c>
      <c r="F3311">
        <v>242.607701368314</v>
      </c>
      <c r="G3311">
        <v>55.781724999999803</v>
      </c>
    </row>
    <row r="3312" spans="1:7" x14ac:dyDescent="0.25">
      <c r="A3312">
        <v>33.199999999999797</v>
      </c>
      <c r="B3312">
        <v>1.0815243721008301</v>
      </c>
      <c r="C3312">
        <v>6.45912361145019</v>
      </c>
      <c r="D3312">
        <v>1.0815243721008301</v>
      </c>
      <c r="E3312">
        <v>29.3170777702808</v>
      </c>
      <c r="F3312">
        <v>242.60801918028</v>
      </c>
      <c r="G3312">
        <v>55.791725</v>
      </c>
    </row>
    <row r="3313" spans="1:7" x14ac:dyDescent="0.25">
      <c r="A3313">
        <v>33.21</v>
      </c>
      <c r="B3313">
        <v>1.08183765411376</v>
      </c>
      <c r="C3313">
        <v>6.4619579315185502</v>
      </c>
      <c r="D3313">
        <v>1.08183765411376</v>
      </c>
      <c r="E3313">
        <v>29.3173910522938</v>
      </c>
      <c r="F3313">
        <v>242.60833246229299</v>
      </c>
      <c r="G3313">
        <v>55.801725000000197</v>
      </c>
    </row>
    <row r="3314" spans="1:7" x14ac:dyDescent="0.25">
      <c r="A3314">
        <v>33.219999999999303</v>
      </c>
      <c r="B3314">
        <v>1.0821291208267201</v>
      </c>
      <c r="C3314">
        <v>6.4651308059692303</v>
      </c>
      <c r="D3314">
        <v>1.0821291208267201</v>
      </c>
      <c r="E3314">
        <v>29.317682519006699</v>
      </c>
      <c r="F3314">
        <v>242.608623929006</v>
      </c>
      <c r="G3314">
        <v>55.811724999999498</v>
      </c>
    </row>
    <row r="3315" spans="1:7" x14ac:dyDescent="0.25">
      <c r="A3315">
        <v>33.229999999999499</v>
      </c>
      <c r="B3315">
        <v>1.0824174880981401</v>
      </c>
      <c r="C3315">
        <v>6.46701908111572</v>
      </c>
      <c r="D3315">
        <v>1.0824174880981401</v>
      </c>
      <c r="E3315">
        <v>29.3179708862782</v>
      </c>
      <c r="F3315">
        <v>242.60891229627799</v>
      </c>
      <c r="G3315">
        <v>55.821724999999702</v>
      </c>
    </row>
    <row r="3316" spans="1:7" x14ac:dyDescent="0.25">
      <c r="A3316">
        <v>33.239999999999696</v>
      </c>
      <c r="B3316">
        <v>1.08271479606628</v>
      </c>
      <c r="C3316">
        <v>6.4674005508422798</v>
      </c>
      <c r="D3316">
        <v>1.08271479606628</v>
      </c>
      <c r="E3316">
        <v>29.318268194246301</v>
      </c>
      <c r="F3316">
        <v>242.60920960424599</v>
      </c>
      <c r="G3316">
        <v>55.831724999999999</v>
      </c>
    </row>
    <row r="3317" spans="1:7" x14ac:dyDescent="0.25">
      <c r="A3317">
        <v>33.25</v>
      </c>
      <c r="B3317">
        <v>1.0830560922622601</v>
      </c>
      <c r="C3317">
        <v>6.4684281349182102</v>
      </c>
      <c r="D3317">
        <v>1.0830560922622601</v>
      </c>
      <c r="E3317">
        <v>29.318609490442299</v>
      </c>
      <c r="F3317">
        <v>242.609550900442</v>
      </c>
      <c r="G3317">
        <v>55.841725000000203</v>
      </c>
    </row>
    <row r="3318" spans="1:7" x14ac:dyDescent="0.25">
      <c r="A3318">
        <v>33.259999999999302</v>
      </c>
      <c r="B3318">
        <v>1.08337533473968</v>
      </c>
      <c r="C3318">
        <v>6.4696979522704998</v>
      </c>
      <c r="D3318">
        <v>1.08337533473968</v>
      </c>
      <c r="E3318">
        <v>29.318928732919701</v>
      </c>
      <c r="F3318">
        <v>242.60987014291899</v>
      </c>
      <c r="G3318">
        <v>55.851724999999497</v>
      </c>
    </row>
    <row r="3319" spans="1:7" x14ac:dyDescent="0.25">
      <c r="A3319">
        <v>33.269999999999499</v>
      </c>
      <c r="B3319">
        <v>1.0836956501007</v>
      </c>
      <c r="C3319">
        <v>6.4703779220581001</v>
      </c>
      <c r="D3319">
        <v>1.0836956501007</v>
      </c>
      <c r="E3319">
        <v>29.3192490482807</v>
      </c>
      <c r="F3319">
        <v>242.61019045827999</v>
      </c>
      <c r="G3319">
        <v>55.861724999999701</v>
      </c>
    </row>
    <row r="3320" spans="1:7" x14ac:dyDescent="0.25">
      <c r="A3320">
        <v>33.279999999999703</v>
      </c>
      <c r="B3320">
        <v>1.0840034484863199</v>
      </c>
      <c r="C3320">
        <v>6.4716701507568297</v>
      </c>
      <c r="D3320">
        <v>1.0840034484863199</v>
      </c>
      <c r="E3320">
        <v>29.319556846666298</v>
      </c>
      <c r="F3320">
        <v>242.61049825666601</v>
      </c>
      <c r="G3320">
        <v>55.871724999999898</v>
      </c>
    </row>
    <row r="3321" spans="1:7" x14ac:dyDescent="0.25">
      <c r="A3321">
        <v>33.2899999999999</v>
      </c>
      <c r="B3321">
        <v>1.08430004119873</v>
      </c>
      <c r="C3321">
        <v>6.4732904434204102</v>
      </c>
      <c r="D3321">
        <v>1.08430004119873</v>
      </c>
      <c r="E3321">
        <v>29.319853439378701</v>
      </c>
      <c r="F3321">
        <v>242.61079484937801</v>
      </c>
      <c r="G3321">
        <v>55.881725000000102</v>
      </c>
    </row>
    <row r="3322" spans="1:7" x14ac:dyDescent="0.25">
      <c r="A3322">
        <v>33.299999999999201</v>
      </c>
      <c r="B3322">
        <v>1.0846309661865201</v>
      </c>
      <c r="C3322">
        <v>6.47501468658447</v>
      </c>
      <c r="D3322">
        <v>1.0846309661865201</v>
      </c>
      <c r="E3322">
        <v>29.320184364366501</v>
      </c>
      <c r="F3322">
        <v>242.611125774366</v>
      </c>
      <c r="G3322">
        <v>55.891724999999397</v>
      </c>
    </row>
    <row r="3323" spans="1:7" x14ac:dyDescent="0.25">
      <c r="A3323">
        <v>33.309999999999398</v>
      </c>
      <c r="B3323">
        <v>1.0849753618240301</v>
      </c>
      <c r="C3323">
        <v>6.4756217002868599</v>
      </c>
      <c r="D3323">
        <v>1.0849753618240301</v>
      </c>
      <c r="E3323">
        <v>29.320528760003999</v>
      </c>
      <c r="F3323">
        <v>242.611470170004</v>
      </c>
      <c r="G3323">
        <v>55.901724999999701</v>
      </c>
    </row>
    <row r="3324" spans="1:7" x14ac:dyDescent="0.25">
      <c r="A3324">
        <v>33.319999999999702</v>
      </c>
      <c r="B3324">
        <v>1.0852758884429901</v>
      </c>
      <c r="C3324">
        <v>6.4758577346801696</v>
      </c>
      <c r="D3324">
        <v>1.0852758884429901</v>
      </c>
      <c r="E3324">
        <v>29.320829286622999</v>
      </c>
      <c r="F3324">
        <v>242.61177069662301</v>
      </c>
      <c r="G3324">
        <v>55.911724999999898</v>
      </c>
    </row>
    <row r="3325" spans="1:7" x14ac:dyDescent="0.25">
      <c r="A3325">
        <v>33.329999999999899</v>
      </c>
      <c r="B3325">
        <v>1.0855911970138501</v>
      </c>
      <c r="C3325">
        <v>6.47661924362182</v>
      </c>
      <c r="D3325">
        <v>1.0855911970138501</v>
      </c>
      <c r="E3325">
        <v>29.3211445951939</v>
      </c>
      <c r="F3325">
        <v>242.61208600519299</v>
      </c>
      <c r="G3325">
        <v>55.921725000000102</v>
      </c>
    </row>
    <row r="3326" spans="1:7" x14ac:dyDescent="0.25">
      <c r="A3326">
        <v>33.340000000000103</v>
      </c>
      <c r="B3326">
        <v>1.0858862400054901</v>
      </c>
      <c r="C3326">
        <v>6.4780912399291903</v>
      </c>
      <c r="D3326">
        <v>1.0858862400054901</v>
      </c>
      <c r="E3326">
        <v>29.321439638185499</v>
      </c>
      <c r="F3326">
        <v>242.612381048185</v>
      </c>
      <c r="G3326">
        <v>55.931725000000299</v>
      </c>
    </row>
    <row r="3327" spans="1:7" x14ac:dyDescent="0.25">
      <c r="A3327">
        <v>33.349999999999397</v>
      </c>
      <c r="B3327">
        <v>1.0862017869949301</v>
      </c>
      <c r="C3327">
        <v>6.4792814254760698</v>
      </c>
      <c r="D3327">
        <v>1.0862017869949301</v>
      </c>
      <c r="E3327">
        <v>29.321755185174901</v>
      </c>
      <c r="F3327">
        <v>242.61269659517399</v>
      </c>
      <c r="G3327">
        <v>55.9417249999996</v>
      </c>
    </row>
    <row r="3328" spans="1:7" x14ac:dyDescent="0.25">
      <c r="A3328">
        <v>33.359999999999602</v>
      </c>
      <c r="B3328">
        <v>1.0865514278411801</v>
      </c>
      <c r="C3328">
        <v>6.4800734519958398</v>
      </c>
      <c r="D3328">
        <v>1.0865514278411801</v>
      </c>
      <c r="E3328">
        <v>29.322104826021199</v>
      </c>
      <c r="F3328">
        <v>242.61304623602101</v>
      </c>
      <c r="G3328">
        <v>55.951724999999797</v>
      </c>
    </row>
    <row r="3329" spans="1:7" x14ac:dyDescent="0.25">
      <c r="A3329">
        <v>33.369999999999798</v>
      </c>
      <c r="B3329">
        <v>1.08688175678253</v>
      </c>
      <c r="C3329">
        <v>6.48052501678466</v>
      </c>
      <c r="D3329">
        <v>1.08688175678253</v>
      </c>
      <c r="E3329">
        <v>29.322435154962498</v>
      </c>
      <c r="F3329">
        <v>242.61337656496201</v>
      </c>
      <c r="G3329">
        <v>55.961725000000101</v>
      </c>
    </row>
    <row r="3330" spans="1:7" x14ac:dyDescent="0.25">
      <c r="A3330">
        <v>33.380000000000102</v>
      </c>
      <c r="B3330">
        <v>1.08720862865448</v>
      </c>
      <c r="C3330">
        <v>6.48247861862182</v>
      </c>
      <c r="D3330">
        <v>1.08720862865448</v>
      </c>
      <c r="E3330">
        <v>29.3227620268345</v>
      </c>
      <c r="F3330">
        <v>242.61370343683399</v>
      </c>
      <c r="G3330">
        <v>55.971725000000298</v>
      </c>
    </row>
    <row r="3331" spans="1:7" x14ac:dyDescent="0.25">
      <c r="A3331">
        <v>33.389999999999397</v>
      </c>
      <c r="B3331">
        <v>1.08749616146087</v>
      </c>
      <c r="C3331">
        <v>6.4857006072998002</v>
      </c>
      <c r="D3331">
        <v>1.08749616146087</v>
      </c>
      <c r="E3331">
        <v>29.3230495596409</v>
      </c>
      <c r="F3331">
        <v>242.61399096964001</v>
      </c>
      <c r="G3331">
        <v>55.981724999999599</v>
      </c>
    </row>
    <row r="3332" spans="1:7" x14ac:dyDescent="0.25">
      <c r="A3332">
        <v>33.399999999999601</v>
      </c>
      <c r="B3332">
        <v>1.0878156423568699</v>
      </c>
      <c r="C3332">
        <v>6.4874572753906197</v>
      </c>
      <c r="D3332">
        <v>1.0878156423568699</v>
      </c>
      <c r="E3332">
        <v>29.3233690405369</v>
      </c>
      <c r="F3332">
        <v>242.61431045053601</v>
      </c>
      <c r="G3332">
        <v>55.991724999999803</v>
      </c>
    </row>
    <row r="3333" spans="1:7" x14ac:dyDescent="0.25">
      <c r="A3333">
        <v>33.409999999999798</v>
      </c>
      <c r="B3333">
        <v>1.0881778001785201</v>
      </c>
      <c r="C3333">
        <v>6.4888687133789</v>
      </c>
      <c r="D3333">
        <v>1.0881778001785201</v>
      </c>
      <c r="E3333">
        <v>29.323731198358502</v>
      </c>
      <c r="F3333">
        <v>242.61467260835801</v>
      </c>
      <c r="G3333">
        <v>56.001725</v>
      </c>
    </row>
    <row r="3334" spans="1:7" x14ac:dyDescent="0.25">
      <c r="A3334">
        <v>33.42</v>
      </c>
      <c r="B3334">
        <v>1.0885050296783401</v>
      </c>
      <c r="C3334">
        <v>6.4892234802245996</v>
      </c>
      <c r="D3334">
        <v>1.0885050296783401</v>
      </c>
      <c r="E3334">
        <v>29.3240584278584</v>
      </c>
      <c r="F3334">
        <v>242.61499983785799</v>
      </c>
      <c r="G3334">
        <v>56.011725000000197</v>
      </c>
    </row>
    <row r="3335" spans="1:7" x14ac:dyDescent="0.25">
      <c r="A3335">
        <v>33.429999999999303</v>
      </c>
      <c r="B3335">
        <v>1.08883357048034</v>
      </c>
      <c r="C3335">
        <v>6.4906425476074201</v>
      </c>
      <c r="D3335">
        <v>1.08883357048034</v>
      </c>
      <c r="E3335">
        <v>29.324386968660399</v>
      </c>
      <c r="F3335">
        <v>242.61532837866</v>
      </c>
      <c r="G3335">
        <v>56.021724999999599</v>
      </c>
    </row>
    <row r="3336" spans="1:7" x14ac:dyDescent="0.25">
      <c r="A3336">
        <v>33.4399999999995</v>
      </c>
      <c r="B3336">
        <v>1.0891350507736199</v>
      </c>
      <c r="C3336">
        <v>6.4921760559081996</v>
      </c>
      <c r="D3336">
        <v>1.0891350507736199</v>
      </c>
      <c r="E3336">
        <v>29.324688448953601</v>
      </c>
      <c r="F3336">
        <v>242.61562985895301</v>
      </c>
      <c r="G3336">
        <v>56.031724999999803</v>
      </c>
    </row>
    <row r="3337" spans="1:7" x14ac:dyDescent="0.25">
      <c r="A3337">
        <v>33.449999999999797</v>
      </c>
      <c r="B3337">
        <v>1.08946001529693</v>
      </c>
      <c r="C3337">
        <v>6.4935989379882804</v>
      </c>
      <c r="D3337">
        <v>1.08946001529693</v>
      </c>
      <c r="E3337">
        <v>29.325013413476899</v>
      </c>
      <c r="F3337">
        <v>242.61595482347599</v>
      </c>
      <c r="G3337">
        <v>56.041725</v>
      </c>
    </row>
    <row r="3338" spans="1:7" x14ac:dyDescent="0.25">
      <c r="A3338">
        <v>33.46</v>
      </c>
      <c r="B3338">
        <v>1.08980417251586</v>
      </c>
      <c r="C3338">
        <v>6.4951214790344203</v>
      </c>
      <c r="D3338">
        <v>1.08980417251586</v>
      </c>
      <c r="E3338">
        <v>29.3253575706959</v>
      </c>
      <c r="F3338">
        <v>242.61629898069501</v>
      </c>
      <c r="G3338">
        <v>56.051725000000197</v>
      </c>
    </row>
    <row r="3339" spans="1:7" x14ac:dyDescent="0.25">
      <c r="A3339">
        <v>33.469999999999303</v>
      </c>
      <c r="B3339">
        <v>1.09013831615448</v>
      </c>
      <c r="C3339">
        <v>6.4988741874694798</v>
      </c>
      <c r="D3339">
        <v>1.09013831615448</v>
      </c>
      <c r="E3339">
        <v>29.3256917143345</v>
      </c>
      <c r="F3339">
        <v>242.61663312433399</v>
      </c>
      <c r="G3339">
        <v>56.061724999999498</v>
      </c>
    </row>
    <row r="3340" spans="1:7" x14ac:dyDescent="0.25">
      <c r="A3340">
        <v>33.479999999999499</v>
      </c>
      <c r="B3340">
        <v>1.09044909477233</v>
      </c>
      <c r="C3340">
        <v>6.5000224113464302</v>
      </c>
      <c r="D3340">
        <v>1.09044909477233</v>
      </c>
      <c r="E3340">
        <v>29.326002492952298</v>
      </c>
      <c r="F3340">
        <v>242.61694390295199</v>
      </c>
      <c r="G3340">
        <v>56.071724999999702</v>
      </c>
    </row>
    <row r="3341" spans="1:7" x14ac:dyDescent="0.25">
      <c r="A3341">
        <v>33.489999999999696</v>
      </c>
      <c r="B3341">
        <v>1.0907951593398999</v>
      </c>
      <c r="C3341">
        <v>6.5001969337463299</v>
      </c>
      <c r="D3341">
        <v>1.0907951593398999</v>
      </c>
      <c r="E3341">
        <v>29.3263485575199</v>
      </c>
      <c r="F3341">
        <v>242.61728996751901</v>
      </c>
      <c r="G3341">
        <v>56.081724999999999</v>
      </c>
    </row>
    <row r="3342" spans="1:7" x14ac:dyDescent="0.25">
      <c r="A3342">
        <v>33.5</v>
      </c>
      <c r="B3342">
        <v>1.0911337137222199</v>
      </c>
      <c r="C3342">
        <v>6.5018644332885698</v>
      </c>
      <c r="D3342">
        <v>1.0911337137222199</v>
      </c>
      <c r="E3342">
        <v>29.326687111902199</v>
      </c>
      <c r="F3342">
        <v>242.61762852190199</v>
      </c>
      <c r="G3342">
        <v>56.091725000000203</v>
      </c>
    </row>
    <row r="3343" spans="1:7" x14ac:dyDescent="0.25">
      <c r="A3343">
        <v>33.509999999999302</v>
      </c>
      <c r="B3343">
        <v>1.0914556980132999</v>
      </c>
      <c r="C3343">
        <v>6.5040988922119096</v>
      </c>
      <c r="D3343">
        <v>1.0914556980132999</v>
      </c>
      <c r="E3343">
        <v>29.327009096193301</v>
      </c>
      <c r="F3343">
        <v>242.61795050619301</v>
      </c>
      <c r="G3343">
        <v>56.101724999999497</v>
      </c>
    </row>
    <row r="3344" spans="1:7" x14ac:dyDescent="0.25">
      <c r="A3344">
        <v>33.519999999999499</v>
      </c>
      <c r="B3344">
        <v>1.09177041053771</v>
      </c>
      <c r="C3344">
        <v>6.5064458847045801</v>
      </c>
      <c r="D3344">
        <v>1.09177041053771</v>
      </c>
      <c r="E3344">
        <v>29.327323808717701</v>
      </c>
      <c r="F3344">
        <v>242.618265218717</v>
      </c>
      <c r="G3344">
        <v>56.111724999999701</v>
      </c>
    </row>
    <row r="3345" spans="1:7" x14ac:dyDescent="0.25">
      <c r="A3345">
        <v>33.529999999999703</v>
      </c>
      <c r="B3345">
        <v>1.0920765399932799</v>
      </c>
      <c r="C3345">
        <v>6.5086598396301198</v>
      </c>
      <c r="D3345">
        <v>1.0920765399932799</v>
      </c>
      <c r="E3345">
        <v>29.327629938173299</v>
      </c>
      <c r="F3345">
        <v>242.61857134817299</v>
      </c>
      <c r="G3345">
        <v>56.121724999999898</v>
      </c>
    </row>
    <row r="3346" spans="1:7" x14ac:dyDescent="0.25">
      <c r="A3346">
        <v>33.5399999999999</v>
      </c>
      <c r="B3346">
        <v>1.09241318702697</v>
      </c>
      <c r="C3346">
        <v>6.5109701156616202</v>
      </c>
      <c r="D3346">
        <v>1.09241318702697</v>
      </c>
      <c r="E3346">
        <v>29.327966585207001</v>
      </c>
      <c r="F3346">
        <v>242.618907995207</v>
      </c>
      <c r="G3346">
        <v>56.131725000000102</v>
      </c>
    </row>
    <row r="3347" spans="1:7" x14ac:dyDescent="0.25">
      <c r="A3347">
        <v>33.549999999999201</v>
      </c>
      <c r="B3347">
        <v>1.09273564815521</v>
      </c>
      <c r="C3347">
        <v>6.5121135711669904</v>
      </c>
      <c r="D3347">
        <v>1.09273564815521</v>
      </c>
      <c r="E3347">
        <v>29.3282890463352</v>
      </c>
      <c r="F3347">
        <v>242.619230456335</v>
      </c>
      <c r="G3347">
        <v>56.141724999999397</v>
      </c>
    </row>
    <row r="3348" spans="1:7" x14ac:dyDescent="0.25">
      <c r="A3348">
        <v>33.559999999999398</v>
      </c>
      <c r="B3348">
        <v>1.0930429697036701</v>
      </c>
      <c r="C3348">
        <v>6.5140199661254803</v>
      </c>
      <c r="D3348">
        <v>1.0930429697036701</v>
      </c>
      <c r="E3348">
        <v>29.328596367883701</v>
      </c>
      <c r="F3348">
        <v>242.61953777788301</v>
      </c>
      <c r="G3348">
        <v>56.151724999999701</v>
      </c>
    </row>
    <row r="3349" spans="1:7" x14ac:dyDescent="0.25">
      <c r="A3349">
        <v>33.569999999999702</v>
      </c>
      <c r="B3349">
        <v>1.0933878421783401</v>
      </c>
      <c r="C3349">
        <v>6.5136647224426198</v>
      </c>
      <c r="D3349">
        <v>1.0933878421783401</v>
      </c>
      <c r="E3349">
        <v>29.3289412403584</v>
      </c>
      <c r="F3349">
        <v>242.61988265035799</v>
      </c>
      <c r="G3349">
        <v>56.161724999999898</v>
      </c>
    </row>
    <row r="3350" spans="1:7" x14ac:dyDescent="0.25">
      <c r="A3350">
        <v>33.579999999999899</v>
      </c>
      <c r="B3350">
        <v>1.09374976158142</v>
      </c>
      <c r="C3350">
        <v>6.5136804580688397</v>
      </c>
      <c r="D3350">
        <v>1.09374976158142</v>
      </c>
      <c r="E3350">
        <v>29.329303159761398</v>
      </c>
      <c r="F3350">
        <v>242.62024456976101</v>
      </c>
      <c r="G3350">
        <v>56.171725000000102</v>
      </c>
    </row>
    <row r="3351" spans="1:7" x14ac:dyDescent="0.25">
      <c r="A3351">
        <v>33.590000000000103</v>
      </c>
      <c r="B3351">
        <v>1.0940788984298699</v>
      </c>
      <c r="C3351">
        <v>6.5151200294494602</v>
      </c>
      <c r="D3351">
        <v>1.0940788984298699</v>
      </c>
      <c r="E3351">
        <v>29.329632296609901</v>
      </c>
      <c r="F3351">
        <v>242.62057370660901</v>
      </c>
      <c r="G3351">
        <v>56.181725000000299</v>
      </c>
    </row>
    <row r="3352" spans="1:7" x14ac:dyDescent="0.25">
      <c r="A3352">
        <v>33.599999999999397</v>
      </c>
      <c r="B3352">
        <v>1.09439480304718</v>
      </c>
      <c r="C3352">
        <v>6.5155210494995099</v>
      </c>
      <c r="D3352">
        <v>1.09439480304718</v>
      </c>
      <c r="E3352">
        <v>29.3299482012272</v>
      </c>
      <c r="F3352">
        <v>242.620889611227</v>
      </c>
      <c r="G3352">
        <v>56.1917249999996</v>
      </c>
    </row>
    <row r="3353" spans="1:7" x14ac:dyDescent="0.25">
      <c r="A3353">
        <v>33.609999999999602</v>
      </c>
      <c r="B3353">
        <v>1.09474945068359</v>
      </c>
      <c r="C3353">
        <v>6.5175881385803196</v>
      </c>
      <c r="D3353">
        <v>1.09474945068359</v>
      </c>
      <c r="E3353">
        <v>29.3303028488636</v>
      </c>
      <c r="F3353">
        <v>242.62124425886299</v>
      </c>
      <c r="G3353">
        <v>56.201724999999797</v>
      </c>
    </row>
    <row r="3354" spans="1:7" x14ac:dyDescent="0.25">
      <c r="A3354">
        <v>33.619999999999798</v>
      </c>
      <c r="B3354">
        <v>1.09509348869323</v>
      </c>
      <c r="C3354">
        <v>6.5188231468200604</v>
      </c>
      <c r="D3354">
        <v>1.09509348869323</v>
      </c>
      <c r="E3354">
        <v>29.3306468868732</v>
      </c>
      <c r="F3354">
        <v>242.621588296873</v>
      </c>
      <c r="G3354">
        <v>56.211725000000101</v>
      </c>
    </row>
    <row r="3355" spans="1:7" x14ac:dyDescent="0.25">
      <c r="A3355">
        <v>33.630000000000102</v>
      </c>
      <c r="B3355">
        <v>1.09542655944824</v>
      </c>
      <c r="C3355">
        <v>6.5204496383666903</v>
      </c>
      <c r="D3355">
        <v>1.09542655944824</v>
      </c>
      <c r="E3355">
        <v>29.330979957628301</v>
      </c>
      <c r="F3355">
        <v>242.621921367628</v>
      </c>
      <c r="G3355">
        <v>56.221725000000298</v>
      </c>
    </row>
    <row r="3356" spans="1:7" x14ac:dyDescent="0.25">
      <c r="A3356">
        <v>33.639999999999397</v>
      </c>
      <c r="B3356">
        <v>1.0957382917404099</v>
      </c>
      <c r="C3356">
        <v>6.5223917961120597</v>
      </c>
      <c r="D3356">
        <v>1.0957382917404099</v>
      </c>
      <c r="E3356">
        <v>29.331291689920398</v>
      </c>
      <c r="F3356">
        <v>242.62223309992001</v>
      </c>
      <c r="G3356">
        <v>56.231724999999599</v>
      </c>
    </row>
    <row r="3357" spans="1:7" x14ac:dyDescent="0.25">
      <c r="A3357">
        <v>33.649999999999601</v>
      </c>
      <c r="B3357">
        <v>1.0960901975631701</v>
      </c>
      <c r="C3357">
        <v>6.5243391990661603</v>
      </c>
      <c r="D3357">
        <v>1.0960901975631701</v>
      </c>
      <c r="E3357">
        <v>29.331643595743198</v>
      </c>
      <c r="F3357">
        <v>242.62258500574299</v>
      </c>
      <c r="G3357">
        <v>56.241724999999803</v>
      </c>
    </row>
    <row r="3358" spans="1:7" x14ac:dyDescent="0.25">
      <c r="A3358">
        <v>33.659999999999798</v>
      </c>
      <c r="B3358">
        <v>1.09644091129302</v>
      </c>
      <c r="C3358">
        <v>6.5262413024902299</v>
      </c>
      <c r="D3358">
        <v>1.09644091129302</v>
      </c>
      <c r="E3358">
        <v>29.331994309473</v>
      </c>
      <c r="F3358">
        <v>242.62293571947299</v>
      </c>
      <c r="G3358">
        <v>56.251725</v>
      </c>
    </row>
    <row r="3359" spans="1:7" x14ac:dyDescent="0.25">
      <c r="A3359">
        <v>33.67</v>
      </c>
      <c r="B3359">
        <v>1.09679615497589</v>
      </c>
      <c r="C3359">
        <v>6.5288138389587402</v>
      </c>
      <c r="D3359">
        <v>1.09679615497589</v>
      </c>
      <c r="E3359">
        <v>29.3323495531559</v>
      </c>
      <c r="F3359">
        <v>242.623290963155</v>
      </c>
      <c r="G3359">
        <v>56.261725000000197</v>
      </c>
    </row>
    <row r="3360" spans="1:7" x14ac:dyDescent="0.25">
      <c r="A3360">
        <v>33.679999999999303</v>
      </c>
      <c r="B3360">
        <v>1.0971493721008301</v>
      </c>
      <c r="C3360">
        <v>6.5313305854797301</v>
      </c>
      <c r="D3360">
        <v>1.0971493721008301</v>
      </c>
      <c r="E3360">
        <v>29.3327027702808</v>
      </c>
      <c r="F3360">
        <v>242.62364418028</v>
      </c>
      <c r="G3360">
        <v>56.271724999999599</v>
      </c>
    </row>
    <row r="3361" spans="1:7" x14ac:dyDescent="0.25">
      <c r="A3361">
        <v>33.6899999999995</v>
      </c>
      <c r="B3361">
        <v>1.0974974632263099</v>
      </c>
      <c r="C3361">
        <v>6.53386974334716</v>
      </c>
      <c r="D3361">
        <v>1.0974974632263099</v>
      </c>
      <c r="E3361">
        <v>29.333050861406299</v>
      </c>
      <c r="F3361">
        <v>242.623992271406</v>
      </c>
      <c r="G3361">
        <v>56.281724999999803</v>
      </c>
    </row>
    <row r="3362" spans="1:7" x14ac:dyDescent="0.25">
      <c r="A3362">
        <v>33.699999999999797</v>
      </c>
      <c r="B3362">
        <v>1.0978362560272199</v>
      </c>
      <c r="C3362">
        <v>6.5371103286743102</v>
      </c>
      <c r="D3362">
        <v>1.0978362560272199</v>
      </c>
      <c r="E3362">
        <v>29.333389654207199</v>
      </c>
      <c r="F3362">
        <v>242.62433106420701</v>
      </c>
      <c r="G3362">
        <v>56.291725</v>
      </c>
    </row>
    <row r="3363" spans="1:7" x14ac:dyDescent="0.25">
      <c r="A3363">
        <v>33.71</v>
      </c>
      <c r="B3363">
        <v>1.0981632471084499</v>
      </c>
      <c r="C3363">
        <v>6.538996219635</v>
      </c>
      <c r="D3363">
        <v>1.0981632471084499</v>
      </c>
      <c r="E3363">
        <v>29.333716645288501</v>
      </c>
      <c r="F3363">
        <v>242.62465805528799</v>
      </c>
      <c r="G3363">
        <v>56.301725000000197</v>
      </c>
    </row>
    <row r="3364" spans="1:7" x14ac:dyDescent="0.25">
      <c r="A3364">
        <v>33.719999999999303</v>
      </c>
      <c r="B3364">
        <v>1.09851622581481</v>
      </c>
      <c r="C3364">
        <v>6.5411925315856898</v>
      </c>
      <c r="D3364">
        <v>1.09851622581481</v>
      </c>
      <c r="E3364">
        <v>29.3340696239948</v>
      </c>
      <c r="F3364">
        <v>242.62501103399401</v>
      </c>
      <c r="G3364">
        <v>56.311724999999498</v>
      </c>
    </row>
    <row r="3365" spans="1:7" x14ac:dyDescent="0.25">
      <c r="A3365">
        <v>33.729999999999499</v>
      </c>
      <c r="B3365">
        <v>1.0988963842391899</v>
      </c>
      <c r="C3365">
        <v>6.5436291694641104</v>
      </c>
      <c r="D3365">
        <v>1.0988963842391899</v>
      </c>
      <c r="E3365">
        <v>29.334449782419199</v>
      </c>
      <c r="F3365">
        <v>242.62539119241899</v>
      </c>
      <c r="G3365">
        <v>56.321724999999702</v>
      </c>
    </row>
    <row r="3366" spans="1:7" x14ac:dyDescent="0.25">
      <c r="A3366">
        <v>33.739999999999696</v>
      </c>
      <c r="B3366">
        <v>1.0992470979690501</v>
      </c>
      <c r="C3366">
        <v>6.5453824996948198</v>
      </c>
      <c r="D3366">
        <v>1.0992470979690501</v>
      </c>
      <c r="E3366">
        <v>29.3348004961491</v>
      </c>
      <c r="F3366">
        <v>242.62574190614899</v>
      </c>
      <c r="G3366">
        <v>56.331724999999999</v>
      </c>
    </row>
    <row r="3367" spans="1:7" x14ac:dyDescent="0.25">
      <c r="A3367">
        <v>33.75</v>
      </c>
      <c r="B3367">
        <v>1.09961426258087</v>
      </c>
      <c r="C3367">
        <v>6.5477323532104403</v>
      </c>
      <c r="D3367">
        <v>1.09961426258087</v>
      </c>
      <c r="E3367">
        <v>29.335167660760899</v>
      </c>
      <c r="F3367">
        <v>242.62610907076001</v>
      </c>
      <c r="G3367">
        <v>56.341725000000203</v>
      </c>
    </row>
    <row r="3368" spans="1:7" x14ac:dyDescent="0.25">
      <c r="A3368">
        <v>33.759999999999302</v>
      </c>
      <c r="B3368">
        <v>1.0999847650527901</v>
      </c>
      <c r="C3368">
        <v>6.5496544837951598</v>
      </c>
      <c r="D3368">
        <v>1.0999847650527901</v>
      </c>
      <c r="E3368">
        <v>29.335538163232801</v>
      </c>
      <c r="F3368">
        <v>242.62647957323199</v>
      </c>
      <c r="G3368">
        <v>56.351724999999497</v>
      </c>
    </row>
    <row r="3369" spans="1:7" x14ac:dyDescent="0.25">
      <c r="A3369">
        <v>33.769999999999499</v>
      </c>
      <c r="B3369">
        <v>1.10035741329193</v>
      </c>
      <c r="C3369">
        <v>6.5517883300781197</v>
      </c>
      <c r="D3369">
        <v>1.10035741329193</v>
      </c>
      <c r="E3369">
        <v>29.335910811471901</v>
      </c>
      <c r="F3369">
        <v>242.62685222147101</v>
      </c>
      <c r="G3369">
        <v>56.361724999999701</v>
      </c>
    </row>
    <row r="3370" spans="1:7" x14ac:dyDescent="0.25">
      <c r="A3370">
        <v>33.779999999999703</v>
      </c>
      <c r="B3370">
        <v>1.1007651090621899</v>
      </c>
      <c r="C3370">
        <v>6.5527815818786603</v>
      </c>
      <c r="D3370">
        <v>1.1007651090621899</v>
      </c>
      <c r="E3370">
        <v>29.336318507242201</v>
      </c>
      <c r="F3370">
        <v>242.62725991724199</v>
      </c>
      <c r="G3370">
        <v>56.371724999999898</v>
      </c>
    </row>
    <row r="3371" spans="1:7" x14ac:dyDescent="0.25">
      <c r="A3371">
        <v>33.7899999999999</v>
      </c>
      <c r="B3371">
        <v>1.1011561155319201</v>
      </c>
      <c r="C3371">
        <v>6.55407285690307</v>
      </c>
      <c r="D3371">
        <v>1.1011561155319201</v>
      </c>
      <c r="E3371">
        <v>29.336709513711899</v>
      </c>
      <c r="F3371">
        <v>242.627650923711</v>
      </c>
      <c r="G3371">
        <v>56.381725000000102</v>
      </c>
    </row>
    <row r="3372" spans="1:7" x14ac:dyDescent="0.25">
      <c r="A3372">
        <v>33.799999999999201</v>
      </c>
      <c r="B3372">
        <v>1.1015168428421001</v>
      </c>
      <c r="C3372">
        <v>6.5556678771972603</v>
      </c>
      <c r="D3372">
        <v>1.1015168428421001</v>
      </c>
      <c r="E3372">
        <v>29.337070241022101</v>
      </c>
      <c r="F3372">
        <v>242.62801165102201</v>
      </c>
      <c r="G3372">
        <v>56.391724999999397</v>
      </c>
    </row>
    <row r="3373" spans="1:7" x14ac:dyDescent="0.25">
      <c r="A3373">
        <v>33.809999999999398</v>
      </c>
      <c r="B3373">
        <v>1.10188949108123</v>
      </c>
      <c r="C3373">
        <v>6.5572147369384703</v>
      </c>
      <c r="D3373">
        <v>1.10188949108123</v>
      </c>
      <c r="E3373">
        <v>29.337442889261201</v>
      </c>
      <c r="F3373">
        <v>242.628384299261</v>
      </c>
      <c r="G3373">
        <v>56.401724999999701</v>
      </c>
    </row>
    <row r="3374" spans="1:7" x14ac:dyDescent="0.25">
      <c r="A3374">
        <v>33.819999999999702</v>
      </c>
      <c r="B3374">
        <v>1.10229432582855</v>
      </c>
      <c r="C3374">
        <v>6.5599427223205504</v>
      </c>
      <c r="D3374">
        <v>1.10229432582855</v>
      </c>
      <c r="E3374">
        <v>29.337847724008601</v>
      </c>
      <c r="F3374">
        <v>242.628789134008</v>
      </c>
      <c r="G3374">
        <v>56.411724999999898</v>
      </c>
    </row>
    <row r="3375" spans="1:7" x14ac:dyDescent="0.25">
      <c r="A3375">
        <v>33.829999999999899</v>
      </c>
      <c r="B3375">
        <v>1.1026523113250699</v>
      </c>
      <c r="C3375">
        <v>6.5608239173889098</v>
      </c>
      <c r="D3375">
        <v>1.1026523113250699</v>
      </c>
      <c r="E3375">
        <v>29.3382057095051</v>
      </c>
      <c r="F3375">
        <v>242.62914711950501</v>
      </c>
      <c r="G3375">
        <v>56.421725000000102</v>
      </c>
    </row>
    <row r="3376" spans="1:7" x14ac:dyDescent="0.25">
      <c r="A3376">
        <v>33.840000000000103</v>
      </c>
      <c r="B3376">
        <v>1.10302639007568</v>
      </c>
      <c r="C3376">
        <v>6.5625019073486301</v>
      </c>
      <c r="D3376">
        <v>1.10302639007568</v>
      </c>
      <c r="E3376">
        <v>29.3385797882557</v>
      </c>
      <c r="F3376">
        <v>242.62952119825499</v>
      </c>
      <c r="G3376">
        <v>56.431725000000299</v>
      </c>
    </row>
    <row r="3377" spans="1:7" x14ac:dyDescent="0.25">
      <c r="A3377">
        <v>33.849999999999397</v>
      </c>
      <c r="B3377">
        <v>1.10341489315032</v>
      </c>
      <c r="C3377">
        <v>6.5643210411071697</v>
      </c>
      <c r="D3377">
        <v>1.10341489315032</v>
      </c>
      <c r="E3377">
        <v>29.3389682913303</v>
      </c>
      <c r="F3377">
        <v>242.62990970133001</v>
      </c>
      <c r="G3377">
        <v>56.4417249999996</v>
      </c>
    </row>
    <row r="3378" spans="1:7" x14ac:dyDescent="0.25">
      <c r="A3378">
        <v>33.859999999999602</v>
      </c>
      <c r="B3378">
        <v>1.10377120971679</v>
      </c>
      <c r="C3378">
        <v>6.5662155151367099</v>
      </c>
      <c r="D3378">
        <v>1.10377120971679</v>
      </c>
      <c r="E3378">
        <v>29.339324607896799</v>
      </c>
      <c r="F3378">
        <v>242.63026601789599</v>
      </c>
      <c r="G3378">
        <v>56.451724999999797</v>
      </c>
    </row>
    <row r="3379" spans="1:7" x14ac:dyDescent="0.25">
      <c r="A3379">
        <v>33.869999999999798</v>
      </c>
      <c r="B3379">
        <v>1.1041452884673999</v>
      </c>
      <c r="C3379">
        <v>6.5678038597106898</v>
      </c>
      <c r="D3379">
        <v>1.1041452884673999</v>
      </c>
      <c r="E3379">
        <v>29.339698686647399</v>
      </c>
      <c r="F3379">
        <v>242.630640096647</v>
      </c>
      <c r="G3379">
        <v>56.461725000000101</v>
      </c>
    </row>
    <row r="3380" spans="1:7" x14ac:dyDescent="0.25">
      <c r="A3380">
        <v>33.880000000000102</v>
      </c>
      <c r="B3380">
        <v>1.10450887680053</v>
      </c>
      <c r="C3380">
        <v>6.5719447135925204</v>
      </c>
      <c r="D3380">
        <v>1.10450887680053</v>
      </c>
      <c r="E3380">
        <v>29.3400622749805</v>
      </c>
      <c r="F3380">
        <v>242.63100368497999</v>
      </c>
      <c r="G3380">
        <v>56.471725000000298</v>
      </c>
    </row>
    <row r="3381" spans="1:7" x14ac:dyDescent="0.25">
      <c r="A3381">
        <v>33.889999999999397</v>
      </c>
      <c r="B3381">
        <v>1.10486936569213</v>
      </c>
      <c r="C3381">
        <v>6.5753269195556596</v>
      </c>
      <c r="D3381">
        <v>1.10486936569213</v>
      </c>
      <c r="E3381">
        <v>29.340422763872098</v>
      </c>
      <c r="F3381">
        <v>242.63136417387199</v>
      </c>
      <c r="G3381">
        <v>56.481724999999599</v>
      </c>
    </row>
    <row r="3382" spans="1:7" x14ac:dyDescent="0.25">
      <c r="A3382">
        <v>33.899999999999601</v>
      </c>
      <c r="B3382">
        <v>1.1052012443542401</v>
      </c>
      <c r="C3382">
        <v>6.5759720802307102</v>
      </c>
      <c r="D3382">
        <v>1.1052012443542401</v>
      </c>
      <c r="E3382">
        <v>29.3407546425343</v>
      </c>
      <c r="F3382">
        <v>242.63169605253401</v>
      </c>
      <c r="G3382">
        <v>56.491724999999803</v>
      </c>
    </row>
    <row r="3383" spans="1:7" x14ac:dyDescent="0.25">
      <c r="A3383">
        <v>33.909999999999798</v>
      </c>
      <c r="B3383">
        <v>1.1055157184600799</v>
      </c>
      <c r="C3383">
        <v>6.5770540237426696</v>
      </c>
      <c r="D3383">
        <v>1.1055157184600799</v>
      </c>
      <c r="E3383">
        <v>29.341069116640099</v>
      </c>
      <c r="F3383">
        <v>242.63201052663999</v>
      </c>
      <c r="G3383">
        <v>56.501725</v>
      </c>
    </row>
    <row r="3384" spans="1:7" x14ac:dyDescent="0.25">
      <c r="A3384">
        <v>33.92</v>
      </c>
      <c r="B3384">
        <v>1.1058756113052299</v>
      </c>
      <c r="C3384">
        <v>6.5774636268615696</v>
      </c>
      <c r="D3384">
        <v>1.1058756113052299</v>
      </c>
      <c r="E3384">
        <v>29.3414290094852</v>
      </c>
      <c r="F3384">
        <v>242.632370419485</v>
      </c>
      <c r="G3384">
        <v>56.511725000000197</v>
      </c>
    </row>
    <row r="3385" spans="1:7" x14ac:dyDescent="0.25">
      <c r="A3385">
        <v>33.929999999999303</v>
      </c>
      <c r="B3385">
        <v>1.1062532663345299</v>
      </c>
      <c r="C3385">
        <v>6.5794401168823198</v>
      </c>
      <c r="D3385">
        <v>1.1062532663345299</v>
      </c>
      <c r="E3385">
        <v>29.3418066645145</v>
      </c>
      <c r="F3385">
        <v>242.63274807451401</v>
      </c>
      <c r="G3385">
        <v>56.521724999999599</v>
      </c>
    </row>
    <row r="3386" spans="1:7" x14ac:dyDescent="0.25">
      <c r="A3386">
        <v>33.9399999999995</v>
      </c>
      <c r="B3386">
        <v>1.1066024303436199</v>
      </c>
      <c r="C3386">
        <v>6.5821261405944798</v>
      </c>
      <c r="D3386">
        <v>1.1066024303436199</v>
      </c>
      <c r="E3386">
        <v>29.342155828523602</v>
      </c>
      <c r="F3386">
        <v>242.63309723852299</v>
      </c>
      <c r="G3386">
        <v>56.531724999999803</v>
      </c>
    </row>
    <row r="3387" spans="1:7" x14ac:dyDescent="0.25">
      <c r="A3387">
        <v>33.949999999999797</v>
      </c>
      <c r="B3387">
        <v>1.10694372653961</v>
      </c>
      <c r="C3387">
        <v>6.5841050148010201</v>
      </c>
      <c r="D3387">
        <v>1.10694372653961</v>
      </c>
      <c r="E3387">
        <v>29.3424971247196</v>
      </c>
      <c r="F3387">
        <v>242.63343853471901</v>
      </c>
      <c r="G3387">
        <v>56.541725</v>
      </c>
    </row>
    <row r="3388" spans="1:7" x14ac:dyDescent="0.25">
      <c r="A3388">
        <v>33.96</v>
      </c>
      <c r="B3388">
        <v>1.1072793006896899</v>
      </c>
      <c r="C3388">
        <v>6.58530521392822</v>
      </c>
      <c r="D3388">
        <v>1.1072793006896899</v>
      </c>
      <c r="E3388">
        <v>29.342832698869699</v>
      </c>
      <c r="F3388">
        <v>242.63377410886901</v>
      </c>
      <c r="G3388">
        <v>56.551725000000197</v>
      </c>
    </row>
    <row r="3389" spans="1:7" x14ac:dyDescent="0.25">
      <c r="A3389">
        <v>33.969999999999303</v>
      </c>
      <c r="B3389">
        <v>1.1076366901397701</v>
      </c>
      <c r="C3389">
        <v>6.5862655639648402</v>
      </c>
      <c r="D3389">
        <v>1.1076366901397701</v>
      </c>
      <c r="E3389">
        <v>29.343190088319801</v>
      </c>
      <c r="F3389">
        <v>242.63413149831899</v>
      </c>
      <c r="G3389">
        <v>56.561724999999498</v>
      </c>
    </row>
    <row r="3390" spans="1:7" x14ac:dyDescent="0.25">
      <c r="A3390">
        <v>33.979999999999499</v>
      </c>
      <c r="B3390">
        <v>1.1079753637313801</v>
      </c>
      <c r="C3390">
        <v>6.5877881050109801</v>
      </c>
      <c r="D3390">
        <v>1.1079753637313801</v>
      </c>
      <c r="E3390">
        <v>29.343528761911401</v>
      </c>
      <c r="F3390">
        <v>242.634470171911</v>
      </c>
      <c r="G3390">
        <v>56.571724999999702</v>
      </c>
    </row>
    <row r="3391" spans="1:7" x14ac:dyDescent="0.25">
      <c r="A3391">
        <v>33.989999999999696</v>
      </c>
      <c r="B3391">
        <v>1.10830390453338</v>
      </c>
      <c r="C3391">
        <v>6.5880966186523402</v>
      </c>
      <c r="D3391">
        <v>1.10830390453338</v>
      </c>
      <c r="E3391">
        <v>29.343857302713399</v>
      </c>
      <c r="F3391">
        <v>242.63479871271301</v>
      </c>
      <c r="G3391">
        <v>56.581724999999999</v>
      </c>
    </row>
    <row r="3392" spans="1:7" x14ac:dyDescent="0.25">
      <c r="A3392">
        <v>34</v>
      </c>
      <c r="B3392">
        <v>1.10863280296325</v>
      </c>
      <c r="C3392">
        <v>6.5892586708068803</v>
      </c>
      <c r="D3392">
        <v>1.10863280296325</v>
      </c>
      <c r="E3392">
        <v>29.344186201143302</v>
      </c>
      <c r="F3392">
        <v>242.63512761114299</v>
      </c>
      <c r="G3392">
        <v>56.591725000000203</v>
      </c>
    </row>
    <row r="3393" spans="1:7" x14ac:dyDescent="0.25">
      <c r="A3393">
        <v>34.009999999999302</v>
      </c>
      <c r="B3393">
        <v>1.10892009735107</v>
      </c>
      <c r="C3393">
        <v>6.5910925865173304</v>
      </c>
      <c r="D3393">
        <v>1.10892009735107</v>
      </c>
      <c r="E3393">
        <v>29.344473495531101</v>
      </c>
      <c r="F3393">
        <v>242.63541490553101</v>
      </c>
      <c r="G3393">
        <v>56.601724999999497</v>
      </c>
    </row>
    <row r="3394" spans="1:7" x14ac:dyDescent="0.25">
      <c r="A3394">
        <v>34.019999999999499</v>
      </c>
      <c r="B3394">
        <v>1.1092065572738601</v>
      </c>
      <c r="C3394">
        <v>6.5929059982299796</v>
      </c>
      <c r="D3394">
        <v>1.1092065572738601</v>
      </c>
      <c r="E3394">
        <v>29.344759955453899</v>
      </c>
      <c r="F3394">
        <v>242.635701365453</v>
      </c>
      <c r="G3394">
        <v>56.611724999999701</v>
      </c>
    </row>
    <row r="3395" spans="1:7" x14ac:dyDescent="0.25">
      <c r="A3395">
        <v>34.029999999999703</v>
      </c>
      <c r="B3395">
        <v>1.10955142974853</v>
      </c>
      <c r="C3395">
        <v>6.5953450202941797</v>
      </c>
      <c r="D3395">
        <v>1.10955142974853</v>
      </c>
      <c r="E3395">
        <v>29.345104827928498</v>
      </c>
      <c r="F3395">
        <v>242.63604623792801</v>
      </c>
      <c r="G3395">
        <v>56.621724999999898</v>
      </c>
    </row>
    <row r="3396" spans="1:7" x14ac:dyDescent="0.25">
      <c r="A3396">
        <v>34.0399999999999</v>
      </c>
      <c r="B3396">
        <v>1.1099039316177299</v>
      </c>
      <c r="C3396">
        <v>6.5960378646850497</v>
      </c>
      <c r="D3396">
        <v>1.1099039316177299</v>
      </c>
      <c r="E3396">
        <v>29.3454573297977</v>
      </c>
      <c r="F3396">
        <v>242.63639873979699</v>
      </c>
      <c r="G3396">
        <v>56.631725000000102</v>
      </c>
    </row>
    <row r="3397" spans="1:7" x14ac:dyDescent="0.25">
      <c r="A3397">
        <v>34.049999999999201</v>
      </c>
      <c r="B3397">
        <v>1.11021363735198</v>
      </c>
      <c r="C3397">
        <v>6.5963597297668404</v>
      </c>
      <c r="D3397">
        <v>1.11021363735198</v>
      </c>
      <c r="E3397">
        <v>29.345767035531999</v>
      </c>
      <c r="F3397">
        <v>242.63670844553201</v>
      </c>
      <c r="G3397">
        <v>56.641724999999397</v>
      </c>
    </row>
    <row r="3398" spans="1:7" x14ac:dyDescent="0.25">
      <c r="A3398">
        <v>34.059999999999398</v>
      </c>
      <c r="B3398">
        <v>1.1105101108551001</v>
      </c>
      <c r="C3398">
        <v>6.5981087684631303</v>
      </c>
      <c r="D3398">
        <v>1.1105101108551001</v>
      </c>
      <c r="E3398">
        <v>29.346063509035101</v>
      </c>
      <c r="F3398">
        <v>242.63700491903501</v>
      </c>
      <c r="G3398">
        <v>56.651724999999701</v>
      </c>
    </row>
    <row r="3399" spans="1:7" x14ac:dyDescent="0.25">
      <c r="A3399">
        <v>34.069999999999702</v>
      </c>
      <c r="B3399">
        <v>1.1108273267745901</v>
      </c>
      <c r="C3399">
        <v>6.60045957565307</v>
      </c>
      <c r="D3399">
        <v>1.1108273267745901</v>
      </c>
      <c r="E3399">
        <v>29.346380724954599</v>
      </c>
      <c r="F3399">
        <v>242.63732213495399</v>
      </c>
      <c r="G3399">
        <v>56.661724999999898</v>
      </c>
    </row>
    <row r="3400" spans="1:7" x14ac:dyDescent="0.25">
      <c r="A3400">
        <v>34.079999999999899</v>
      </c>
      <c r="B3400">
        <v>1.11114621162414</v>
      </c>
      <c r="C3400">
        <v>6.6012778282165501</v>
      </c>
      <c r="D3400">
        <v>1.11114621162414</v>
      </c>
      <c r="E3400">
        <v>29.346699609804201</v>
      </c>
      <c r="F3400">
        <v>242.63764101980399</v>
      </c>
      <c r="G3400">
        <v>56.671725000000102</v>
      </c>
    </row>
    <row r="3401" spans="1:7" x14ac:dyDescent="0.25">
      <c r="A3401">
        <v>34.090000000000103</v>
      </c>
      <c r="B3401">
        <v>1.1114816665649401</v>
      </c>
      <c r="C3401">
        <v>6.6030330657958896</v>
      </c>
      <c r="D3401">
        <v>1.1114816665649401</v>
      </c>
      <c r="E3401">
        <v>29.347035064745</v>
      </c>
      <c r="F3401">
        <v>242.63797647474399</v>
      </c>
      <c r="G3401">
        <v>56.681725000000299</v>
      </c>
    </row>
    <row r="3402" spans="1:7" x14ac:dyDescent="0.25">
      <c r="A3402">
        <v>34.099999999999397</v>
      </c>
      <c r="B3402">
        <v>1.11178863048553</v>
      </c>
      <c r="C3402">
        <v>6.6049695014953604</v>
      </c>
      <c r="D3402">
        <v>1.11178863048553</v>
      </c>
      <c r="E3402">
        <v>29.347342028665501</v>
      </c>
      <c r="F3402">
        <v>242.63828343866501</v>
      </c>
      <c r="G3402">
        <v>56.6917249999996</v>
      </c>
    </row>
    <row r="3403" spans="1:7" x14ac:dyDescent="0.25">
      <c r="A3403">
        <v>34.109999999999602</v>
      </c>
      <c r="B3403">
        <v>1.11208236217498</v>
      </c>
      <c r="C3403">
        <v>6.6065487861633301</v>
      </c>
      <c r="D3403">
        <v>1.11208236217498</v>
      </c>
      <c r="E3403">
        <v>29.347635760355001</v>
      </c>
      <c r="F3403">
        <v>242.63857717035501</v>
      </c>
      <c r="G3403">
        <v>56.701724999999797</v>
      </c>
    </row>
    <row r="3404" spans="1:7" x14ac:dyDescent="0.25">
      <c r="A3404">
        <v>34.119999999999798</v>
      </c>
      <c r="B3404">
        <v>1.11238324642181</v>
      </c>
      <c r="C3404">
        <v>6.60794830322265</v>
      </c>
      <c r="D3404">
        <v>1.11238324642181</v>
      </c>
      <c r="E3404">
        <v>29.347936644601798</v>
      </c>
      <c r="F3404">
        <v>242.63887805460101</v>
      </c>
      <c r="G3404">
        <v>56.711725000000101</v>
      </c>
    </row>
    <row r="3405" spans="1:7" x14ac:dyDescent="0.25">
      <c r="A3405">
        <v>34.130000000000102</v>
      </c>
      <c r="B3405">
        <v>1.1126799583435001</v>
      </c>
      <c r="C3405">
        <v>6.6079649925231898</v>
      </c>
      <c r="D3405">
        <v>1.1126799583435001</v>
      </c>
      <c r="E3405">
        <v>29.348233356523501</v>
      </c>
      <c r="F3405">
        <v>242.63917476652301</v>
      </c>
      <c r="G3405">
        <v>56.721725000000298</v>
      </c>
    </row>
    <row r="3406" spans="1:7" x14ac:dyDescent="0.25">
      <c r="A3406">
        <v>34.139999999999397</v>
      </c>
      <c r="B3406">
        <v>1.11299347877502</v>
      </c>
      <c r="C3406">
        <v>6.6091556549072203</v>
      </c>
      <c r="D3406">
        <v>1.11299347877502</v>
      </c>
      <c r="E3406">
        <v>29.348546876955002</v>
      </c>
      <c r="F3406">
        <v>242.63948828695499</v>
      </c>
      <c r="G3406">
        <v>56.731724999999599</v>
      </c>
    </row>
    <row r="3407" spans="1:7" x14ac:dyDescent="0.25">
      <c r="A3407">
        <v>34.149999999999601</v>
      </c>
      <c r="B3407">
        <v>1.1132855415344201</v>
      </c>
      <c r="C3407">
        <v>6.6103000640869096</v>
      </c>
      <c r="D3407">
        <v>1.1132855415344201</v>
      </c>
      <c r="E3407">
        <v>29.348838939714401</v>
      </c>
      <c r="F3407">
        <v>242.63978034971399</v>
      </c>
      <c r="G3407">
        <v>56.741724999999803</v>
      </c>
    </row>
    <row r="3408" spans="1:7" x14ac:dyDescent="0.25">
      <c r="A3408">
        <v>34.159999999999798</v>
      </c>
      <c r="B3408">
        <v>1.11362516880035</v>
      </c>
      <c r="C3408">
        <v>6.6113548278808496</v>
      </c>
      <c r="D3408">
        <v>1.11362516880035</v>
      </c>
      <c r="E3408">
        <v>29.349178566980399</v>
      </c>
      <c r="F3408">
        <v>242.64011997698</v>
      </c>
      <c r="G3408">
        <v>56.751725</v>
      </c>
    </row>
    <row r="3409" spans="1:7" x14ac:dyDescent="0.25">
      <c r="A3409">
        <v>34.17</v>
      </c>
      <c r="B3409">
        <v>1.1139116287231401</v>
      </c>
      <c r="C3409">
        <v>6.6117076873779199</v>
      </c>
      <c r="D3409">
        <v>1.1139116287231401</v>
      </c>
      <c r="E3409">
        <v>29.3494650269032</v>
      </c>
      <c r="F3409">
        <v>242.64040643690299</v>
      </c>
      <c r="G3409">
        <v>56.761725000000197</v>
      </c>
    </row>
    <row r="3410" spans="1:7" x14ac:dyDescent="0.25">
      <c r="A3410">
        <v>34.179999999999303</v>
      </c>
      <c r="B3410">
        <v>1.11419117450714</v>
      </c>
      <c r="C3410">
        <v>6.61191654205322</v>
      </c>
      <c r="D3410">
        <v>1.11419117450714</v>
      </c>
      <c r="E3410">
        <v>29.3497445726872</v>
      </c>
      <c r="F3410">
        <v>242.64068598268699</v>
      </c>
      <c r="G3410">
        <v>56.771724999999599</v>
      </c>
    </row>
    <row r="3411" spans="1:7" x14ac:dyDescent="0.25">
      <c r="A3411">
        <v>34.1899999999995</v>
      </c>
      <c r="B3411">
        <v>1.1145219802856401</v>
      </c>
      <c r="C3411">
        <v>6.6124591827392498</v>
      </c>
      <c r="D3411">
        <v>1.1145219802856401</v>
      </c>
      <c r="E3411">
        <v>29.3500753784657</v>
      </c>
      <c r="F3411">
        <v>242.64101678846501</v>
      </c>
      <c r="G3411">
        <v>56.781724999999803</v>
      </c>
    </row>
    <row r="3412" spans="1:7" x14ac:dyDescent="0.25">
      <c r="A3412">
        <v>34.199999999999797</v>
      </c>
      <c r="B3412">
        <v>1.1148483753204299</v>
      </c>
      <c r="C3412">
        <v>6.61437940597534</v>
      </c>
      <c r="D3412">
        <v>1.1148483753204299</v>
      </c>
      <c r="E3412">
        <v>29.350401773500401</v>
      </c>
      <c r="F3412">
        <v>242.6413431835</v>
      </c>
      <c r="G3412">
        <v>56.791725</v>
      </c>
    </row>
    <row r="3413" spans="1:7" x14ac:dyDescent="0.25">
      <c r="A3413">
        <v>34.21</v>
      </c>
      <c r="B3413">
        <v>1.11516726016998</v>
      </c>
      <c r="C3413">
        <v>6.6148862838745099</v>
      </c>
      <c r="D3413">
        <v>1.11516726016998</v>
      </c>
      <c r="E3413">
        <v>29.350720658349999</v>
      </c>
      <c r="F3413">
        <v>242.64166206835</v>
      </c>
      <c r="G3413">
        <v>56.801725000000197</v>
      </c>
    </row>
    <row r="3414" spans="1:7" x14ac:dyDescent="0.25">
      <c r="A3414">
        <v>34.219999999999303</v>
      </c>
      <c r="B3414">
        <v>1.11548447608947</v>
      </c>
      <c r="C3414">
        <v>6.6160097122192303</v>
      </c>
      <c r="D3414">
        <v>1.11548447608947</v>
      </c>
      <c r="E3414">
        <v>29.351037874269501</v>
      </c>
      <c r="F3414">
        <v>242.64197928426901</v>
      </c>
      <c r="G3414">
        <v>56.811724999999498</v>
      </c>
    </row>
    <row r="3415" spans="1:7" x14ac:dyDescent="0.25">
      <c r="A3415">
        <v>34.229999999999499</v>
      </c>
      <c r="B3415">
        <v>1.1157925128936701</v>
      </c>
      <c r="C3415">
        <v>6.6176776885986301</v>
      </c>
      <c r="D3415">
        <v>1.1157925128936701</v>
      </c>
      <c r="E3415">
        <v>29.3513459110737</v>
      </c>
      <c r="F3415">
        <v>242.64228732107301</v>
      </c>
      <c r="G3415">
        <v>56.821724999999702</v>
      </c>
    </row>
    <row r="3416" spans="1:7" x14ac:dyDescent="0.25">
      <c r="A3416">
        <v>34.239999999999696</v>
      </c>
      <c r="B3416">
        <v>1.11608397960662</v>
      </c>
      <c r="C3416">
        <v>6.6186041831970197</v>
      </c>
      <c r="D3416">
        <v>1.11608397960662</v>
      </c>
      <c r="E3416">
        <v>29.351637377786599</v>
      </c>
      <c r="F3416">
        <v>242.64257878778599</v>
      </c>
      <c r="G3416">
        <v>56.831724999999999</v>
      </c>
    </row>
    <row r="3417" spans="1:7" x14ac:dyDescent="0.25">
      <c r="A3417">
        <v>34.25</v>
      </c>
      <c r="B3417">
        <v>1.1163640022277801</v>
      </c>
      <c r="C3417">
        <v>6.6208701133728001</v>
      </c>
      <c r="D3417">
        <v>1.1163640022277801</v>
      </c>
      <c r="E3417">
        <v>29.3519174004078</v>
      </c>
      <c r="F3417">
        <v>242.64285881040701</v>
      </c>
      <c r="G3417">
        <v>56.841725000000203</v>
      </c>
    </row>
    <row r="3418" spans="1:7" x14ac:dyDescent="0.25">
      <c r="A3418">
        <v>34.259999999999302</v>
      </c>
      <c r="B3418">
        <v>1.1166960000991799</v>
      </c>
      <c r="C3418">
        <v>6.6229486465454102</v>
      </c>
      <c r="D3418">
        <v>1.1166960000991799</v>
      </c>
      <c r="E3418">
        <v>29.352249398279199</v>
      </c>
      <c r="F3418">
        <v>242.643190808279</v>
      </c>
      <c r="G3418">
        <v>56.851724999999497</v>
      </c>
    </row>
    <row r="3419" spans="1:7" x14ac:dyDescent="0.25">
      <c r="A3419">
        <v>34.269999999999499</v>
      </c>
      <c r="B3419">
        <v>1.1170359849929801</v>
      </c>
      <c r="C3419">
        <v>6.6254382133483798</v>
      </c>
      <c r="D3419">
        <v>1.1170359849929801</v>
      </c>
      <c r="E3419">
        <v>29.352589383173001</v>
      </c>
      <c r="F3419">
        <v>242.643530793173</v>
      </c>
      <c r="G3419">
        <v>56.861724999999701</v>
      </c>
    </row>
    <row r="3420" spans="1:7" x14ac:dyDescent="0.25">
      <c r="A3420">
        <v>34.279999999999703</v>
      </c>
      <c r="B3420">
        <v>1.1173672676086399</v>
      </c>
      <c r="C3420">
        <v>6.6275238990783603</v>
      </c>
      <c r="D3420">
        <v>1.1173672676086399</v>
      </c>
      <c r="E3420">
        <v>29.352920665788702</v>
      </c>
      <c r="F3420">
        <v>242.64386207578801</v>
      </c>
      <c r="G3420">
        <v>56.871724999999898</v>
      </c>
    </row>
    <row r="3421" spans="1:7" x14ac:dyDescent="0.25">
      <c r="A3421">
        <v>34.2899999999999</v>
      </c>
      <c r="B3421">
        <v>1.1176906824111901</v>
      </c>
      <c r="C3421">
        <v>6.6292686462402299</v>
      </c>
      <c r="D3421">
        <v>1.1176906824111901</v>
      </c>
      <c r="E3421">
        <v>29.3532440805912</v>
      </c>
      <c r="F3421">
        <v>242.64418549059101</v>
      </c>
      <c r="G3421">
        <v>56.881725000000102</v>
      </c>
    </row>
    <row r="3422" spans="1:7" x14ac:dyDescent="0.25">
      <c r="A3422">
        <v>34.299999999999201</v>
      </c>
      <c r="B3422">
        <v>1.1180064678192101</v>
      </c>
      <c r="C3422">
        <v>6.6300554275512598</v>
      </c>
      <c r="D3422">
        <v>1.1180064678192101</v>
      </c>
      <c r="E3422">
        <v>29.353559865999198</v>
      </c>
      <c r="F3422">
        <v>242.644501275999</v>
      </c>
      <c r="G3422">
        <v>56.891724999999397</v>
      </c>
    </row>
    <row r="3423" spans="1:7" x14ac:dyDescent="0.25">
      <c r="A3423">
        <v>34.309999999999398</v>
      </c>
      <c r="B3423">
        <v>1.1183173656463601</v>
      </c>
      <c r="C3423">
        <v>6.6317586898803702</v>
      </c>
      <c r="D3423">
        <v>1.1183173656463601</v>
      </c>
      <c r="E3423">
        <v>29.3538707638264</v>
      </c>
      <c r="F3423">
        <v>242.64481217382601</v>
      </c>
      <c r="G3423">
        <v>56.901724999999701</v>
      </c>
    </row>
    <row r="3424" spans="1:7" x14ac:dyDescent="0.25">
      <c r="A3424">
        <v>34.319999999999702</v>
      </c>
      <c r="B3424">
        <v>1.1186115741729701</v>
      </c>
      <c r="C3424">
        <v>6.6334896087646396</v>
      </c>
      <c r="D3424">
        <v>1.1186115741729701</v>
      </c>
      <c r="E3424">
        <v>29.354164972353001</v>
      </c>
      <c r="F3424">
        <v>242.64510638235299</v>
      </c>
      <c r="G3424">
        <v>56.911724999999898</v>
      </c>
    </row>
    <row r="3425" spans="1:7" x14ac:dyDescent="0.25">
      <c r="A3425">
        <v>34.329999999999899</v>
      </c>
      <c r="B3425">
        <v>1.1189173460006701</v>
      </c>
      <c r="C3425">
        <v>6.6350340843200604</v>
      </c>
      <c r="D3425">
        <v>1.1189173460006701</v>
      </c>
      <c r="E3425">
        <v>29.354470744180698</v>
      </c>
      <c r="F3425">
        <v>242.64541215418001</v>
      </c>
      <c r="G3425">
        <v>56.921725000000102</v>
      </c>
    </row>
    <row r="3426" spans="1:7" x14ac:dyDescent="0.25">
      <c r="A3426">
        <v>34.340000000000103</v>
      </c>
      <c r="B3426">
        <v>1.11924600601196</v>
      </c>
      <c r="C3426">
        <v>6.6361908912658603</v>
      </c>
      <c r="D3426">
        <v>1.11924600601196</v>
      </c>
      <c r="E3426">
        <v>29.354799404192001</v>
      </c>
      <c r="F3426">
        <v>242.64574081419201</v>
      </c>
      <c r="G3426">
        <v>56.931725000000299</v>
      </c>
    </row>
    <row r="3427" spans="1:7" x14ac:dyDescent="0.25">
      <c r="A3427">
        <v>34.349999999999397</v>
      </c>
      <c r="B3427">
        <v>1.1195749044418299</v>
      </c>
      <c r="C3427">
        <v>6.6364421844482404</v>
      </c>
      <c r="D3427">
        <v>1.1195749044418299</v>
      </c>
      <c r="E3427">
        <v>29.3551283026218</v>
      </c>
      <c r="F3427">
        <v>242.646069712621</v>
      </c>
      <c r="G3427">
        <v>56.9417249999996</v>
      </c>
    </row>
    <row r="3428" spans="1:7" x14ac:dyDescent="0.25">
      <c r="A3428">
        <v>34.359999999999602</v>
      </c>
      <c r="B3428">
        <v>1.1198827028274501</v>
      </c>
      <c r="C3428">
        <v>6.6363625526428196</v>
      </c>
      <c r="D3428">
        <v>1.1198827028274501</v>
      </c>
      <c r="E3428">
        <v>29.355436101007498</v>
      </c>
      <c r="F3428">
        <v>242.64637751100699</v>
      </c>
      <c r="G3428">
        <v>56.951724999999797</v>
      </c>
    </row>
    <row r="3429" spans="1:7" x14ac:dyDescent="0.25">
      <c r="A3429">
        <v>34.369999999999798</v>
      </c>
      <c r="B3429">
        <v>1.12017381191253</v>
      </c>
      <c r="C3429">
        <v>6.6376991271972603</v>
      </c>
      <c r="D3429">
        <v>1.12017381191253</v>
      </c>
      <c r="E3429">
        <v>29.3557272100925</v>
      </c>
      <c r="F3429">
        <v>242.64666862009199</v>
      </c>
      <c r="G3429">
        <v>56.961725000000101</v>
      </c>
    </row>
    <row r="3430" spans="1:7" x14ac:dyDescent="0.25">
      <c r="A3430">
        <v>34.380000000000102</v>
      </c>
      <c r="B3430">
        <v>1.1205143928527801</v>
      </c>
      <c r="C3430">
        <v>6.6386084556579501</v>
      </c>
      <c r="D3430">
        <v>1.1205143928527801</v>
      </c>
      <c r="E3430">
        <v>29.3560677910328</v>
      </c>
      <c r="F3430">
        <v>242.64700920103201</v>
      </c>
      <c r="G3430">
        <v>56.971725000000298</v>
      </c>
    </row>
    <row r="3431" spans="1:7" x14ac:dyDescent="0.25">
      <c r="A3431">
        <v>34.389999999999397</v>
      </c>
      <c r="B3431">
        <v>1.1208584308624201</v>
      </c>
      <c r="C3431">
        <v>6.6400814056396396</v>
      </c>
      <c r="D3431">
        <v>1.1208584308624201</v>
      </c>
      <c r="E3431">
        <v>29.356411829042401</v>
      </c>
      <c r="F3431">
        <v>242.64735323904199</v>
      </c>
      <c r="G3431">
        <v>56.981724999999599</v>
      </c>
    </row>
    <row r="3432" spans="1:7" x14ac:dyDescent="0.25">
      <c r="A3432">
        <v>34.399999999999601</v>
      </c>
      <c r="B3432">
        <v>1.1211789846420199</v>
      </c>
      <c r="C3432">
        <v>6.6413946151733301</v>
      </c>
      <c r="D3432">
        <v>1.1211789846420199</v>
      </c>
      <c r="E3432">
        <v>29.356732382821999</v>
      </c>
      <c r="F3432">
        <v>242.64767379282199</v>
      </c>
      <c r="G3432">
        <v>56.991724999999803</v>
      </c>
    </row>
    <row r="3433" spans="1:7" x14ac:dyDescent="0.25">
      <c r="A3433">
        <v>34.409999999999798</v>
      </c>
      <c r="B3433">
        <v>1.1214840412139799</v>
      </c>
      <c r="C3433">
        <v>6.64273929595947</v>
      </c>
      <c r="D3433">
        <v>1.1214840412139799</v>
      </c>
      <c r="E3433">
        <v>29.357037439393999</v>
      </c>
      <c r="F3433">
        <v>242.64797884939401</v>
      </c>
      <c r="G3433">
        <v>57.001725</v>
      </c>
    </row>
    <row r="3434" spans="1:7" x14ac:dyDescent="0.25">
      <c r="A3434">
        <v>34.42</v>
      </c>
      <c r="B3434">
        <v>1.1218245029449401</v>
      </c>
      <c r="C3434">
        <v>6.6438298225402797</v>
      </c>
      <c r="D3434">
        <v>1.1218245029449401</v>
      </c>
      <c r="E3434">
        <v>29.357377901124998</v>
      </c>
      <c r="F3434">
        <v>242.648319311124</v>
      </c>
      <c r="G3434">
        <v>57.011725000000197</v>
      </c>
    </row>
    <row r="3435" spans="1:7" x14ac:dyDescent="0.25">
      <c r="A3435">
        <v>34.429999999999303</v>
      </c>
      <c r="B3435">
        <v>1.12217009067535</v>
      </c>
      <c r="C3435">
        <v>6.64424705505371</v>
      </c>
      <c r="D3435">
        <v>1.12217009067535</v>
      </c>
      <c r="E3435">
        <v>29.357723488855399</v>
      </c>
      <c r="F3435">
        <v>242.648664898855</v>
      </c>
      <c r="G3435">
        <v>57.021724999999599</v>
      </c>
    </row>
    <row r="3436" spans="1:7" x14ac:dyDescent="0.25">
      <c r="A3436">
        <v>34.4399999999995</v>
      </c>
      <c r="B3436">
        <v>1.1224948167800901</v>
      </c>
      <c r="C3436">
        <v>6.6456427574157697</v>
      </c>
      <c r="D3436">
        <v>1.1224948167800901</v>
      </c>
      <c r="E3436">
        <v>29.3580482149601</v>
      </c>
      <c r="F3436">
        <v>242.64898962496</v>
      </c>
      <c r="G3436">
        <v>57.031724999999803</v>
      </c>
    </row>
    <row r="3437" spans="1:7" x14ac:dyDescent="0.25">
      <c r="A3437">
        <v>34.449999999999797</v>
      </c>
      <c r="B3437">
        <v>1.1227970123291</v>
      </c>
      <c r="C3437">
        <v>6.6473765373229901</v>
      </c>
      <c r="D3437">
        <v>1.1227970123291</v>
      </c>
      <c r="E3437">
        <v>29.3583504105091</v>
      </c>
      <c r="F3437">
        <v>242.64929182050901</v>
      </c>
      <c r="G3437">
        <v>57.041725</v>
      </c>
    </row>
    <row r="3438" spans="1:7" x14ac:dyDescent="0.25">
      <c r="A3438">
        <v>34.46</v>
      </c>
      <c r="B3438">
        <v>1.1231167316436701</v>
      </c>
      <c r="C3438">
        <v>6.6492953300476003</v>
      </c>
      <c r="D3438">
        <v>1.1231167316436701</v>
      </c>
      <c r="E3438">
        <v>29.3586701298237</v>
      </c>
      <c r="F3438">
        <v>242.64961153982301</v>
      </c>
      <c r="G3438">
        <v>57.051725000000197</v>
      </c>
    </row>
    <row r="3439" spans="1:7" x14ac:dyDescent="0.25">
      <c r="A3439">
        <v>34.469999999999303</v>
      </c>
      <c r="B3439">
        <v>1.1234678030014</v>
      </c>
      <c r="C3439">
        <v>6.6505060195922798</v>
      </c>
      <c r="D3439">
        <v>1.1234678030014</v>
      </c>
      <c r="E3439">
        <v>29.359021201181399</v>
      </c>
      <c r="F3439">
        <v>242.649962611181</v>
      </c>
      <c r="G3439">
        <v>57.061724999999498</v>
      </c>
    </row>
    <row r="3440" spans="1:7" x14ac:dyDescent="0.25">
      <c r="A3440">
        <v>34.479999999999499</v>
      </c>
      <c r="B3440">
        <v>1.1238169670104901</v>
      </c>
      <c r="C3440">
        <v>6.6523723602294904</v>
      </c>
      <c r="D3440">
        <v>1.1238169670104901</v>
      </c>
      <c r="E3440">
        <v>29.3593703651905</v>
      </c>
      <c r="F3440">
        <v>242.65031177519</v>
      </c>
      <c r="G3440">
        <v>57.071724999999702</v>
      </c>
    </row>
    <row r="3441" spans="1:7" x14ac:dyDescent="0.25">
      <c r="A3441">
        <v>34.489999999999696</v>
      </c>
      <c r="B3441">
        <v>1.12413918972015</v>
      </c>
      <c r="C3441">
        <v>6.6543555259704501</v>
      </c>
      <c r="D3441">
        <v>1.12413918972015</v>
      </c>
      <c r="E3441">
        <v>29.359692587900199</v>
      </c>
      <c r="F3441">
        <v>242.6506339979</v>
      </c>
      <c r="G3441">
        <v>57.081724999999999</v>
      </c>
    </row>
    <row r="3442" spans="1:7" x14ac:dyDescent="0.25">
      <c r="A3442">
        <v>34.5</v>
      </c>
      <c r="B3442">
        <v>1.12444412708282</v>
      </c>
      <c r="C3442">
        <v>6.6558027267456001</v>
      </c>
      <c r="D3442">
        <v>1.12444412708282</v>
      </c>
      <c r="E3442">
        <v>29.359997525262798</v>
      </c>
      <c r="F3442">
        <v>242.65093893526199</v>
      </c>
      <c r="G3442">
        <v>57.091725000000203</v>
      </c>
    </row>
    <row r="3443" spans="1:7" x14ac:dyDescent="0.25">
      <c r="A3443">
        <v>34.509999999999302</v>
      </c>
      <c r="B3443">
        <v>1.12479579448699</v>
      </c>
      <c r="C3443">
        <v>6.65712547302246</v>
      </c>
      <c r="D3443">
        <v>1.12479579448699</v>
      </c>
      <c r="E3443">
        <v>29.360349192667002</v>
      </c>
      <c r="F3443">
        <v>242.65129060266699</v>
      </c>
      <c r="G3443">
        <v>57.101724999999497</v>
      </c>
    </row>
    <row r="3444" spans="1:7" x14ac:dyDescent="0.25">
      <c r="A3444">
        <v>34.519999999999499</v>
      </c>
      <c r="B3444">
        <v>1.1251316070556601</v>
      </c>
      <c r="C3444">
        <v>6.6582059860229403</v>
      </c>
      <c r="D3444">
        <v>1.1251316070556601</v>
      </c>
      <c r="E3444">
        <v>29.360685005235698</v>
      </c>
      <c r="F3444">
        <v>242.651626415235</v>
      </c>
      <c r="G3444">
        <v>57.111724999999701</v>
      </c>
    </row>
    <row r="3445" spans="1:7" x14ac:dyDescent="0.25">
      <c r="A3445">
        <v>34.529999999999703</v>
      </c>
      <c r="B3445">
        <v>1.1254563331603999</v>
      </c>
      <c r="C3445">
        <v>6.6596646308898899</v>
      </c>
      <c r="D3445">
        <v>1.1254563331603999</v>
      </c>
      <c r="E3445">
        <v>29.361009731340399</v>
      </c>
      <c r="F3445">
        <v>242.65195114133999</v>
      </c>
      <c r="G3445">
        <v>57.121724999999898</v>
      </c>
    </row>
    <row r="3446" spans="1:7" x14ac:dyDescent="0.25">
      <c r="A3446">
        <v>34.5399999999999</v>
      </c>
      <c r="B3446">
        <v>1.1257516145706099</v>
      </c>
      <c r="C3446">
        <v>6.6606349945068297</v>
      </c>
      <c r="D3446">
        <v>1.1257516145706099</v>
      </c>
      <c r="E3446">
        <v>29.361305012750599</v>
      </c>
      <c r="F3446">
        <v>242.65224642275001</v>
      </c>
      <c r="G3446">
        <v>57.131725000000102</v>
      </c>
    </row>
    <row r="3447" spans="1:7" x14ac:dyDescent="0.25">
      <c r="A3447">
        <v>34.549999999999201</v>
      </c>
      <c r="B3447">
        <v>1.1260840892791699</v>
      </c>
      <c r="C3447">
        <v>6.66247510910034</v>
      </c>
      <c r="D3447">
        <v>1.1260840892791699</v>
      </c>
      <c r="E3447">
        <v>29.361637487459198</v>
      </c>
      <c r="F3447">
        <v>242.65257889745899</v>
      </c>
      <c r="G3447">
        <v>57.141724999999397</v>
      </c>
    </row>
    <row r="3448" spans="1:7" x14ac:dyDescent="0.25">
      <c r="A3448">
        <v>34.559999999999398</v>
      </c>
      <c r="B3448">
        <v>1.1264060735702499</v>
      </c>
      <c r="C3448">
        <v>6.6646771430969203</v>
      </c>
      <c r="D3448">
        <v>1.1264060735702499</v>
      </c>
      <c r="E3448">
        <v>29.3619594717503</v>
      </c>
      <c r="F3448">
        <v>242.65290088175001</v>
      </c>
      <c r="G3448">
        <v>57.151724999999701</v>
      </c>
    </row>
    <row r="3449" spans="1:7" x14ac:dyDescent="0.25">
      <c r="A3449">
        <v>34.569999999999702</v>
      </c>
      <c r="B3449">
        <v>1.12670242786407</v>
      </c>
      <c r="C3449">
        <v>6.6664643287658603</v>
      </c>
      <c r="D3449">
        <v>1.12670242786407</v>
      </c>
      <c r="E3449">
        <v>29.362255826044098</v>
      </c>
      <c r="F3449">
        <v>242.65319723604401</v>
      </c>
      <c r="G3449">
        <v>57.161724999999898</v>
      </c>
    </row>
    <row r="3450" spans="1:7" x14ac:dyDescent="0.25">
      <c r="A3450">
        <v>34.579999999999899</v>
      </c>
      <c r="B3450">
        <v>1.1270338296890201</v>
      </c>
      <c r="C3450">
        <v>6.6685519218444798</v>
      </c>
      <c r="D3450">
        <v>1.1270338296890201</v>
      </c>
      <c r="E3450">
        <v>29.362587227869</v>
      </c>
      <c r="F3450">
        <v>242.65352863786899</v>
      </c>
      <c r="G3450">
        <v>57.171725000000102</v>
      </c>
    </row>
    <row r="3451" spans="1:7" x14ac:dyDescent="0.25">
      <c r="A3451">
        <v>34.590000000000103</v>
      </c>
      <c r="B3451">
        <v>1.12738597393035</v>
      </c>
      <c r="C3451">
        <v>6.6692094802856401</v>
      </c>
      <c r="D3451">
        <v>1.12738597393035</v>
      </c>
      <c r="E3451">
        <v>29.3629393721104</v>
      </c>
      <c r="F3451">
        <v>242.65388078211001</v>
      </c>
      <c r="G3451">
        <v>57.181725000000299</v>
      </c>
    </row>
    <row r="3452" spans="1:7" x14ac:dyDescent="0.25">
      <c r="A3452">
        <v>34.599999999999397</v>
      </c>
      <c r="B3452">
        <v>1.1277035474777199</v>
      </c>
      <c r="C3452">
        <v>6.6708135604858301</v>
      </c>
      <c r="D3452">
        <v>1.1277035474777199</v>
      </c>
      <c r="E3452">
        <v>29.3632569456577</v>
      </c>
      <c r="F3452">
        <v>242.654198355657</v>
      </c>
      <c r="G3452">
        <v>57.1917249999996</v>
      </c>
    </row>
    <row r="3453" spans="1:7" x14ac:dyDescent="0.25">
      <c r="A3453">
        <v>34.609999999999602</v>
      </c>
      <c r="B3453">
        <v>1.1280390024185101</v>
      </c>
      <c r="C3453">
        <v>6.67164754867553</v>
      </c>
      <c r="D3453">
        <v>1.1280390024185101</v>
      </c>
      <c r="E3453">
        <v>29.363592400598499</v>
      </c>
      <c r="F3453">
        <v>242.654533810598</v>
      </c>
      <c r="G3453">
        <v>57.201724999999797</v>
      </c>
    </row>
    <row r="3454" spans="1:7" x14ac:dyDescent="0.25">
      <c r="A3454">
        <v>34.619999999999798</v>
      </c>
      <c r="B3454">
        <v>1.1283992528915401</v>
      </c>
      <c r="C3454">
        <v>6.6742744445800701</v>
      </c>
      <c r="D3454">
        <v>1.1283992528915401</v>
      </c>
      <c r="E3454">
        <v>29.3639526510715</v>
      </c>
      <c r="F3454">
        <v>242.65489406107099</v>
      </c>
      <c r="G3454">
        <v>57.211725000000101</v>
      </c>
    </row>
    <row r="3455" spans="1:7" x14ac:dyDescent="0.25">
      <c r="A3455">
        <v>34.630000000000102</v>
      </c>
      <c r="B3455">
        <v>1.1287705898284901</v>
      </c>
      <c r="C3455">
        <v>6.6764760017395002</v>
      </c>
      <c r="D3455">
        <v>1.1287705898284901</v>
      </c>
      <c r="E3455">
        <v>29.364323988008501</v>
      </c>
      <c r="F3455">
        <v>242.655265398008</v>
      </c>
      <c r="G3455">
        <v>57.221725000000298</v>
      </c>
    </row>
    <row r="3456" spans="1:7" x14ac:dyDescent="0.25">
      <c r="A3456">
        <v>34.639999999999397</v>
      </c>
      <c r="B3456">
        <v>1.1291326284408501</v>
      </c>
      <c r="C3456">
        <v>6.6790609359741202</v>
      </c>
      <c r="D3456">
        <v>1.1291326284408501</v>
      </c>
      <c r="E3456">
        <v>29.364686026620902</v>
      </c>
      <c r="F3456">
        <v>242.65562743661999</v>
      </c>
      <c r="G3456">
        <v>57.231724999999599</v>
      </c>
    </row>
    <row r="3457" spans="1:7" x14ac:dyDescent="0.25">
      <c r="A3457">
        <v>34.649999999999601</v>
      </c>
      <c r="B3457">
        <v>1.1294537782669001</v>
      </c>
      <c r="C3457">
        <v>6.68135261535644</v>
      </c>
      <c r="D3457">
        <v>1.1294537782669001</v>
      </c>
      <c r="E3457">
        <v>29.365007176446898</v>
      </c>
      <c r="F3457">
        <v>242.65594858644599</v>
      </c>
      <c r="G3457">
        <v>57.241724999999803</v>
      </c>
    </row>
    <row r="3458" spans="1:7" x14ac:dyDescent="0.25">
      <c r="A3458">
        <v>34.659999999999798</v>
      </c>
      <c r="B3458">
        <v>1.12976658344268</v>
      </c>
      <c r="C3458">
        <v>6.6824893951415998</v>
      </c>
      <c r="D3458">
        <v>1.12976658344268</v>
      </c>
      <c r="E3458">
        <v>29.365319981622701</v>
      </c>
      <c r="F3458">
        <v>242.656261391622</v>
      </c>
      <c r="G3458">
        <v>57.251725</v>
      </c>
    </row>
    <row r="3459" spans="1:7" x14ac:dyDescent="0.25">
      <c r="A3459">
        <v>34.67</v>
      </c>
      <c r="B3459">
        <v>1.1301143169403001</v>
      </c>
      <c r="C3459">
        <v>6.6830658912658603</v>
      </c>
      <c r="D3459">
        <v>1.1301143169403001</v>
      </c>
      <c r="E3459">
        <v>29.365667715120299</v>
      </c>
      <c r="F3459">
        <v>242.65660912512001</v>
      </c>
      <c r="G3459">
        <v>57.261725000000197</v>
      </c>
    </row>
    <row r="3460" spans="1:7" x14ac:dyDescent="0.25">
      <c r="A3460">
        <v>34.679999999999303</v>
      </c>
      <c r="B3460">
        <v>1.13046503067016</v>
      </c>
      <c r="C3460">
        <v>6.68297863006591</v>
      </c>
      <c r="D3460">
        <v>1.13046503067016</v>
      </c>
      <c r="E3460">
        <v>29.3660184288502</v>
      </c>
      <c r="F3460">
        <v>242.65695983885001</v>
      </c>
      <c r="G3460">
        <v>57.271724999999599</v>
      </c>
    </row>
    <row r="3461" spans="1:7" x14ac:dyDescent="0.25">
      <c r="A3461">
        <v>34.6899999999995</v>
      </c>
      <c r="B3461">
        <v>1.13082587718963</v>
      </c>
      <c r="C3461">
        <v>6.68470859527587</v>
      </c>
      <c r="D3461">
        <v>1.13082587718963</v>
      </c>
      <c r="E3461">
        <v>29.366379275369599</v>
      </c>
      <c r="F3461">
        <v>242.657320685369</v>
      </c>
      <c r="G3461">
        <v>57.281724999999803</v>
      </c>
    </row>
    <row r="3462" spans="1:7" x14ac:dyDescent="0.25">
      <c r="A3462">
        <v>34.699999999999797</v>
      </c>
      <c r="B3462">
        <v>1.1311666965484599</v>
      </c>
      <c r="C3462">
        <v>6.6861376762390101</v>
      </c>
      <c r="D3462">
        <v>1.1311666965484599</v>
      </c>
      <c r="E3462">
        <v>29.3667200947285</v>
      </c>
      <c r="F3462">
        <v>242.657661504728</v>
      </c>
      <c r="G3462">
        <v>57.291725</v>
      </c>
    </row>
    <row r="3463" spans="1:7" x14ac:dyDescent="0.25">
      <c r="A3463">
        <v>34.71</v>
      </c>
      <c r="B3463">
        <v>1.1314954757690401</v>
      </c>
      <c r="C3463">
        <v>6.6885919570922798</v>
      </c>
      <c r="D3463">
        <v>1.1314954757690401</v>
      </c>
      <c r="E3463">
        <v>29.367048873949098</v>
      </c>
      <c r="F3463">
        <v>242.657990283949</v>
      </c>
      <c r="G3463">
        <v>57.301725000000197</v>
      </c>
    </row>
    <row r="3464" spans="1:7" x14ac:dyDescent="0.25">
      <c r="A3464">
        <v>34.719999999999303</v>
      </c>
      <c r="B3464">
        <v>1.1318324804305999</v>
      </c>
      <c r="C3464">
        <v>6.6900925636291504</v>
      </c>
      <c r="D3464">
        <v>1.1318324804305999</v>
      </c>
      <c r="E3464">
        <v>29.367385878610602</v>
      </c>
      <c r="F3464">
        <v>242.65832728861</v>
      </c>
      <c r="G3464">
        <v>57.311724999999498</v>
      </c>
    </row>
    <row r="3465" spans="1:7" x14ac:dyDescent="0.25">
      <c r="A3465">
        <v>34.729999999999499</v>
      </c>
      <c r="B3465">
        <v>1.1321898698806701</v>
      </c>
      <c r="C3465">
        <v>6.6915740966796804</v>
      </c>
      <c r="D3465">
        <v>1.1321898698806701</v>
      </c>
      <c r="E3465">
        <v>29.3677432680607</v>
      </c>
      <c r="F3465">
        <v>242.65868467806001</v>
      </c>
      <c r="G3465">
        <v>57.321724999999702</v>
      </c>
    </row>
    <row r="3466" spans="1:7" x14ac:dyDescent="0.25">
      <c r="A3466">
        <v>34.739999999999696</v>
      </c>
      <c r="B3466">
        <v>1.1325503587722701</v>
      </c>
      <c r="C3466">
        <v>6.6921663284301696</v>
      </c>
      <c r="D3466">
        <v>1.1325503587722701</v>
      </c>
      <c r="E3466">
        <v>29.368103756952301</v>
      </c>
      <c r="F3466">
        <v>242.65904516695201</v>
      </c>
      <c r="G3466">
        <v>57.331724999999999</v>
      </c>
    </row>
    <row r="3467" spans="1:7" x14ac:dyDescent="0.25">
      <c r="A3467">
        <v>34.75</v>
      </c>
      <c r="B3467">
        <v>1.13292443752288</v>
      </c>
      <c r="C3467">
        <v>6.6928853988647399</v>
      </c>
      <c r="D3467">
        <v>1.13292443752288</v>
      </c>
      <c r="E3467">
        <v>29.368477835702901</v>
      </c>
      <c r="F3467">
        <v>242.659419245702</v>
      </c>
      <c r="G3467">
        <v>57.341725000000203</v>
      </c>
    </row>
    <row r="3468" spans="1:7" x14ac:dyDescent="0.25">
      <c r="A3468">
        <v>34.759999999999302</v>
      </c>
      <c r="B3468">
        <v>1.1333043575286801</v>
      </c>
      <c r="C3468">
        <v>6.69449710845947</v>
      </c>
      <c r="D3468">
        <v>1.1333043575286801</v>
      </c>
      <c r="E3468">
        <v>29.368857755708699</v>
      </c>
      <c r="F3468">
        <v>242.65979916570799</v>
      </c>
      <c r="G3468">
        <v>57.351724999999497</v>
      </c>
    </row>
    <row r="3469" spans="1:7" x14ac:dyDescent="0.25">
      <c r="A3469">
        <v>34.769999999999499</v>
      </c>
      <c r="B3469">
        <v>1.13369941711425</v>
      </c>
      <c r="C3469">
        <v>6.6953139305114702</v>
      </c>
      <c r="D3469">
        <v>1.13369941711425</v>
      </c>
      <c r="E3469">
        <v>29.369252815294299</v>
      </c>
      <c r="F3469">
        <v>242.66019422529399</v>
      </c>
      <c r="G3469">
        <v>57.361724999999701</v>
      </c>
    </row>
    <row r="3470" spans="1:7" x14ac:dyDescent="0.25">
      <c r="A3470">
        <v>34.779999999999703</v>
      </c>
      <c r="B3470">
        <v>1.1340918540954501</v>
      </c>
      <c r="C3470">
        <v>6.6975336074829102</v>
      </c>
      <c r="D3470">
        <v>1.1340918540954501</v>
      </c>
      <c r="E3470">
        <v>29.3696452522755</v>
      </c>
      <c r="F3470">
        <v>242.66058666227499</v>
      </c>
      <c r="G3470">
        <v>57.371724999999898</v>
      </c>
    </row>
    <row r="3471" spans="1:7" x14ac:dyDescent="0.25">
      <c r="A3471">
        <v>34.7899999999999</v>
      </c>
      <c r="B3471">
        <v>1.13448143005371</v>
      </c>
      <c r="C3471">
        <v>6.6995749473571697</v>
      </c>
      <c r="D3471">
        <v>1.13448143005371</v>
      </c>
      <c r="E3471">
        <v>29.370034828233699</v>
      </c>
      <c r="F3471">
        <v>242.66097623823299</v>
      </c>
      <c r="G3471">
        <v>57.381725000000102</v>
      </c>
    </row>
    <row r="3472" spans="1:7" x14ac:dyDescent="0.25">
      <c r="A3472">
        <v>34.799999999999201</v>
      </c>
      <c r="B3472">
        <v>1.13487100601196</v>
      </c>
      <c r="C3472">
        <v>6.7020959854125897</v>
      </c>
      <c r="D3472">
        <v>1.13487100601196</v>
      </c>
      <c r="E3472">
        <v>29.370424404192001</v>
      </c>
      <c r="F3472">
        <v>242.66136581419201</v>
      </c>
      <c r="G3472">
        <v>57.391724999999397</v>
      </c>
    </row>
    <row r="3473" spans="1:7" x14ac:dyDescent="0.25">
      <c r="A3473">
        <v>34.809999999999398</v>
      </c>
      <c r="B3473">
        <v>1.1352595090866</v>
      </c>
      <c r="C3473">
        <v>6.7045664787292401</v>
      </c>
      <c r="D3473">
        <v>1.1352595090866</v>
      </c>
      <c r="E3473">
        <v>29.3708129072666</v>
      </c>
      <c r="F3473">
        <v>242.661754317266</v>
      </c>
      <c r="G3473">
        <v>57.401724999999701</v>
      </c>
    </row>
    <row r="3474" spans="1:7" x14ac:dyDescent="0.25">
      <c r="A3474">
        <v>34.819999999999702</v>
      </c>
      <c r="B3474">
        <v>1.13558149337768</v>
      </c>
      <c r="C3474">
        <v>6.7057590484619096</v>
      </c>
      <c r="D3474">
        <v>1.13558149337768</v>
      </c>
      <c r="E3474">
        <v>29.371134891557698</v>
      </c>
      <c r="F3474">
        <v>242.66207630155699</v>
      </c>
      <c r="G3474">
        <v>57.411724999999898</v>
      </c>
    </row>
    <row r="3475" spans="1:7" x14ac:dyDescent="0.25">
      <c r="A3475">
        <v>34.829999999999899</v>
      </c>
      <c r="B3475">
        <v>1.1359223127365099</v>
      </c>
      <c r="C3475">
        <v>6.7073836326599103</v>
      </c>
      <c r="D3475">
        <v>1.1359223127365099</v>
      </c>
      <c r="E3475">
        <v>29.371475710916499</v>
      </c>
      <c r="F3475">
        <v>242.66241712091599</v>
      </c>
      <c r="G3475">
        <v>57.421725000000102</v>
      </c>
    </row>
    <row r="3476" spans="1:7" x14ac:dyDescent="0.25">
      <c r="A3476">
        <v>34.840000000000103</v>
      </c>
      <c r="B3476">
        <v>1.13632929325103</v>
      </c>
      <c r="C3476">
        <v>6.7111010551452601</v>
      </c>
      <c r="D3476">
        <v>1.13632929325103</v>
      </c>
      <c r="E3476">
        <v>29.371882691431001</v>
      </c>
      <c r="F3476">
        <v>242.662824101431</v>
      </c>
      <c r="G3476">
        <v>57.431725000000299</v>
      </c>
    </row>
    <row r="3477" spans="1:7" x14ac:dyDescent="0.25">
      <c r="A3477">
        <v>34.849999999999397</v>
      </c>
      <c r="B3477">
        <v>1.1367372274398799</v>
      </c>
      <c r="C3477">
        <v>6.7143883705139098</v>
      </c>
      <c r="D3477">
        <v>1.1367372274398799</v>
      </c>
      <c r="E3477">
        <v>29.3722906256199</v>
      </c>
      <c r="F3477">
        <v>242.66323203561899</v>
      </c>
      <c r="G3477">
        <v>57.4417249999996</v>
      </c>
    </row>
    <row r="3478" spans="1:7" x14ac:dyDescent="0.25">
      <c r="A3478">
        <v>34.859999999999602</v>
      </c>
      <c r="B3478">
        <v>1.1371115446090601</v>
      </c>
      <c r="C3478">
        <v>6.7167329788207999</v>
      </c>
      <c r="D3478">
        <v>1.1371115446090601</v>
      </c>
      <c r="E3478">
        <v>29.3726649427891</v>
      </c>
      <c r="F3478">
        <v>242.663606352789</v>
      </c>
      <c r="G3478">
        <v>57.451724999999797</v>
      </c>
    </row>
    <row r="3479" spans="1:7" x14ac:dyDescent="0.25">
      <c r="A3479">
        <v>34.869999999999798</v>
      </c>
      <c r="B3479">
        <v>1.1374604701995801</v>
      </c>
      <c r="C3479">
        <v>6.7195472717285103</v>
      </c>
      <c r="D3479">
        <v>1.1374604701995801</v>
      </c>
      <c r="E3479">
        <v>29.373013868379601</v>
      </c>
      <c r="F3479">
        <v>242.66395527837901</v>
      </c>
      <c r="G3479">
        <v>57.461725000000101</v>
      </c>
    </row>
    <row r="3480" spans="1:7" x14ac:dyDescent="0.25">
      <c r="A3480">
        <v>34.880000000000102</v>
      </c>
      <c r="B3480">
        <v>1.13780093193054</v>
      </c>
      <c r="C3480">
        <v>6.7213597297668404</v>
      </c>
      <c r="D3480">
        <v>1.13780093193054</v>
      </c>
      <c r="E3480">
        <v>29.373354330110601</v>
      </c>
      <c r="F3480">
        <v>242.66429574010999</v>
      </c>
      <c r="G3480">
        <v>57.471725000000298</v>
      </c>
    </row>
    <row r="3481" spans="1:7" x14ac:dyDescent="0.25">
      <c r="A3481">
        <v>34.889999999999397</v>
      </c>
      <c r="B3481">
        <v>1.1381708383560101</v>
      </c>
      <c r="C3481">
        <v>6.7228593826293901</v>
      </c>
      <c r="D3481">
        <v>1.1381708383560101</v>
      </c>
      <c r="E3481">
        <v>29.373724236535999</v>
      </c>
      <c r="F3481">
        <v>242.66466564653601</v>
      </c>
      <c r="G3481">
        <v>57.481724999999599</v>
      </c>
    </row>
    <row r="3482" spans="1:7" x14ac:dyDescent="0.25">
      <c r="A3482">
        <v>34.899999999999601</v>
      </c>
      <c r="B3482">
        <v>1.1385194063186601</v>
      </c>
      <c r="C3482">
        <v>6.7248787879943803</v>
      </c>
      <c r="D3482">
        <v>1.1385194063186601</v>
      </c>
      <c r="E3482">
        <v>29.374072804498699</v>
      </c>
      <c r="F3482">
        <v>242.665014214498</v>
      </c>
      <c r="G3482">
        <v>57.491724999999803</v>
      </c>
    </row>
    <row r="3483" spans="1:7" x14ac:dyDescent="0.25">
      <c r="A3483">
        <v>34.909999999999798</v>
      </c>
      <c r="B3483">
        <v>1.1388521194457999</v>
      </c>
      <c r="C3483">
        <v>6.7266502380370996</v>
      </c>
      <c r="D3483">
        <v>1.1388521194457999</v>
      </c>
      <c r="E3483">
        <v>29.374405517625799</v>
      </c>
      <c r="F3483">
        <v>242.665346927625</v>
      </c>
      <c r="G3483">
        <v>57.501725</v>
      </c>
    </row>
    <row r="3484" spans="1:7" x14ac:dyDescent="0.25">
      <c r="A3484">
        <v>34.92</v>
      </c>
      <c r="B3484">
        <v>1.13922202587127</v>
      </c>
      <c r="C3484">
        <v>6.7292184829711896</v>
      </c>
      <c r="D3484">
        <v>1.13922202587127</v>
      </c>
      <c r="E3484">
        <v>29.3747754240513</v>
      </c>
      <c r="F3484">
        <v>242.66571683405101</v>
      </c>
      <c r="G3484">
        <v>57.511725000000197</v>
      </c>
    </row>
    <row r="3485" spans="1:7" x14ac:dyDescent="0.25">
      <c r="A3485">
        <v>34.929999999999303</v>
      </c>
      <c r="B3485">
        <v>1.13956594467163</v>
      </c>
      <c r="C3485">
        <v>6.7316503524780202</v>
      </c>
      <c r="D3485">
        <v>1.13956594467163</v>
      </c>
      <c r="E3485">
        <v>29.375119342851601</v>
      </c>
      <c r="F3485">
        <v>242.666060752851</v>
      </c>
      <c r="G3485">
        <v>57.521724999999599</v>
      </c>
    </row>
    <row r="3486" spans="1:7" x14ac:dyDescent="0.25">
      <c r="A3486">
        <v>34.9399999999995</v>
      </c>
      <c r="B3486">
        <v>1.13991010189056</v>
      </c>
      <c r="C3486">
        <v>6.73138332366943</v>
      </c>
      <c r="D3486">
        <v>1.13991010189056</v>
      </c>
      <c r="E3486">
        <v>29.375463500070602</v>
      </c>
      <c r="F3486">
        <v>242.66640491007001</v>
      </c>
      <c r="G3486">
        <v>57.531724999999803</v>
      </c>
    </row>
    <row r="3487" spans="1:7" x14ac:dyDescent="0.25">
      <c r="A3487">
        <v>34.949999999999797</v>
      </c>
      <c r="B3487">
        <v>1.1402633190155</v>
      </c>
      <c r="C3487">
        <v>6.7319650650024396</v>
      </c>
      <c r="D3487">
        <v>1.1402633190155</v>
      </c>
      <c r="E3487">
        <v>29.375816717195502</v>
      </c>
      <c r="F3487">
        <v>242.66675812719501</v>
      </c>
      <c r="G3487">
        <v>57.541725</v>
      </c>
    </row>
    <row r="3488" spans="1:7" x14ac:dyDescent="0.25">
      <c r="A3488">
        <v>34.96</v>
      </c>
      <c r="B3488">
        <v>1.1406046152114799</v>
      </c>
      <c r="C3488">
        <v>6.7332611083984304</v>
      </c>
      <c r="D3488">
        <v>1.1406046152114799</v>
      </c>
      <c r="E3488">
        <v>29.3761580133915</v>
      </c>
      <c r="F3488">
        <v>242.66709942339099</v>
      </c>
      <c r="G3488">
        <v>57.551725000000197</v>
      </c>
    </row>
    <row r="3489" spans="1:7" x14ac:dyDescent="0.25">
      <c r="A3489">
        <v>34.969999999999303</v>
      </c>
      <c r="B3489">
        <v>1.1409454345703101</v>
      </c>
      <c r="C3489">
        <v>6.7352967262268004</v>
      </c>
      <c r="D3489">
        <v>1.1409454345703101</v>
      </c>
      <c r="E3489">
        <v>29.3764988327503</v>
      </c>
      <c r="F3489">
        <v>242.66744024274999</v>
      </c>
      <c r="G3489">
        <v>57.561724999999498</v>
      </c>
    </row>
    <row r="3490" spans="1:7" x14ac:dyDescent="0.25">
      <c r="A3490">
        <v>34.979999999999499</v>
      </c>
      <c r="B3490">
        <v>1.1412816047668399</v>
      </c>
      <c r="C3490">
        <v>6.7370719909667898</v>
      </c>
      <c r="D3490">
        <v>1.1412816047668399</v>
      </c>
      <c r="E3490">
        <v>29.376835002946901</v>
      </c>
      <c r="F3490">
        <v>242.66777641294601</v>
      </c>
      <c r="G3490">
        <v>57.571724999999702</v>
      </c>
    </row>
    <row r="3491" spans="1:7" x14ac:dyDescent="0.25">
      <c r="A3491">
        <v>34.989999999999696</v>
      </c>
      <c r="B3491">
        <v>1.14161789417266</v>
      </c>
      <c r="C3491">
        <v>6.7395424842834402</v>
      </c>
      <c r="D3491">
        <v>1.14161789417266</v>
      </c>
      <c r="E3491">
        <v>29.377171292352699</v>
      </c>
      <c r="F3491">
        <v>242.668112702352</v>
      </c>
      <c r="G3491">
        <v>57.581724999999999</v>
      </c>
    </row>
    <row r="3492" spans="1:7" x14ac:dyDescent="0.25">
      <c r="A3492">
        <v>35</v>
      </c>
      <c r="B3492">
        <v>1.1419620513916</v>
      </c>
      <c r="C3492">
        <v>6.7404756546020499</v>
      </c>
      <c r="D3492">
        <v>1.1419620513916</v>
      </c>
      <c r="E3492">
        <v>29.3775154495716</v>
      </c>
      <c r="F3492">
        <v>242.66845685957099</v>
      </c>
      <c r="G3492">
        <v>57.591725000000203</v>
      </c>
    </row>
    <row r="3493" spans="1:7" x14ac:dyDescent="0.25">
      <c r="A3493">
        <v>35.009999999999302</v>
      </c>
      <c r="B3493">
        <v>1.1422905921936</v>
      </c>
      <c r="C3493">
        <v>6.7422571182250897</v>
      </c>
      <c r="D3493">
        <v>1.1422905921936</v>
      </c>
      <c r="E3493">
        <v>29.377843990373599</v>
      </c>
      <c r="F3493">
        <v>242.668785400373</v>
      </c>
      <c r="G3493">
        <v>57.601724999999497</v>
      </c>
    </row>
    <row r="3494" spans="1:7" x14ac:dyDescent="0.25">
      <c r="A3494">
        <v>35.019999999999499</v>
      </c>
      <c r="B3494">
        <v>1.14261806011199</v>
      </c>
      <c r="C3494">
        <v>6.7432937622070304</v>
      </c>
      <c r="D3494">
        <v>1.14261806011199</v>
      </c>
      <c r="E3494">
        <v>29.378171458292002</v>
      </c>
      <c r="F3494">
        <v>242.66911286829199</v>
      </c>
      <c r="G3494">
        <v>57.611724999999701</v>
      </c>
    </row>
    <row r="3495" spans="1:7" x14ac:dyDescent="0.25">
      <c r="A3495">
        <v>35.029999999999703</v>
      </c>
      <c r="B3495">
        <v>1.14294362068176</v>
      </c>
      <c r="C3495">
        <v>6.7449431419372496</v>
      </c>
      <c r="D3495">
        <v>1.14294362068176</v>
      </c>
      <c r="E3495">
        <v>29.3784970188618</v>
      </c>
      <c r="F3495">
        <v>242.66943842886101</v>
      </c>
      <c r="G3495">
        <v>57.621724999999898</v>
      </c>
    </row>
    <row r="3496" spans="1:7" x14ac:dyDescent="0.25">
      <c r="A3496">
        <v>35.0399999999999</v>
      </c>
      <c r="B3496">
        <v>1.1432312726974401</v>
      </c>
      <c r="C3496">
        <v>6.7477397918701101</v>
      </c>
      <c r="D3496">
        <v>1.1432312726974401</v>
      </c>
      <c r="E3496">
        <v>29.378784670877501</v>
      </c>
      <c r="F3496">
        <v>242.66972608087701</v>
      </c>
      <c r="G3496">
        <v>57.631725000000102</v>
      </c>
    </row>
    <row r="3497" spans="1:7" x14ac:dyDescent="0.25">
      <c r="A3497">
        <v>35.049999999999201</v>
      </c>
      <c r="B3497">
        <v>1.1435192823410001</v>
      </c>
      <c r="C3497">
        <v>6.7495188713073704</v>
      </c>
      <c r="D3497">
        <v>1.1435192823410001</v>
      </c>
      <c r="E3497">
        <v>29.379072680520999</v>
      </c>
      <c r="F3497">
        <v>242.67001409052099</v>
      </c>
      <c r="G3497">
        <v>57.641724999999397</v>
      </c>
    </row>
    <row r="3498" spans="1:7" x14ac:dyDescent="0.25">
      <c r="A3498">
        <v>35.059999999999398</v>
      </c>
      <c r="B3498">
        <v>1.1438243389129601</v>
      </c>
      <c r="C3498">
        <v>6.7510414123535103</v>
      </c>
      <c r="D3498">
        <v>1.1438243389129601</v>
      </c>
      <c r="E3498">
        <v>29.379377737093002</v>
      </c>
      <c r="F3498">
        <v>242.67031914709301</v>
      </c>
      <c r="G3498">
        <v>57.651724999999701</v>
      </c>
    </row>
    <row r="3499" spans="1:7" x14ac:dyDescent="0.25">
      <c r="A3499">
        <v>35.069999999999702</v>
      </c>
      <c r="B3499">
        <v>1.1441404819488501</v>
      </c>
      <c r="C3499">
        <v>6.7526993751525799</v>
      </c>
      <c r="D3499">
        <v>1.1441404819488501</v>
      </c>
      <c r="E3499">
        <v>29.379693880128901</v>
      </c>
      <c r="F3499">
        <v>242.67063529012799</v>
      </c>
      <c r="G3499">
        <v>57.661724999999898</v>
      </c>
    </row>
    <row r="3500" spans="1:7" x14ac:dyDescent="0.25">
      <c r="A3500">
        <v>35.079999999999899</v>
      </c>
      <c r="B3500">
        <v>1.14446568489074</v>
      </c>
      <c r="C3500">
        <v>6.7545800209045401</v>
      </c>
      <c r="D3500">
        <v>1.14446568489074</v>
      </c>
      <c r="E3500">
        <v>29.380019083070799</v>
      </c>
      <c r="F3500">
        <v>242.67096049307</v>
      </c>
      <c r="G3500">
        <v>57.671725000000102</v>
      </c>
    </row>
    <row r="3501" spans="1:7" x14ac:dyDescent="0.25">
      <c r="A3501">
        <v>35.090000000000103</v>
      </c>
      <c r="B3501">
        <v>1.1448125839233301</v>
      </c>
      <c r="C3501">
        <v>6.7558431625366202</v>
      </c>
      <c r="D3501">
        <v>1.1448125839233301</v>
      </c>
      <c r="E3501">
        <v>29.380365982103299</v>
      </c>
      <c r="F3501">
        <v>242.67130739210299</v>
      </c>
      <c r="G3501">
        <v>57.681725000000299</v>
      </c>
    </row>
    <row r="3502" spans="1:7" x14ac:dyDescent="0.25">
      <c r="A3502">
        <v>35.099999999999397</v>
      </c>
      <c r="B3502">
        <v>1.1451199054718</v>
      </c>
      <c r="C3502">
        <v>6.7564306259155202</v>
      </c>
      <c r="D3502">
        <v>1.1451199054718</v>
      </c>
      <c r="E3502">
        <v>29.3806733036518</v>
      </c>
      <c r="F3502">
        <v>242.671614713651</v>
      </c>
      <c r="G3502">
        <v>57.6917249999996</v>
      </c>
    </row>
    <row r="3503" spans="1:7" x14ac:dyDescent="0.25">
      <c r="A3503">
        <v>35.109999999999602</v>
      </c>
      <c r="B3503">
        <v>1.14538526535034</v>
      </c>
      <c r="C3503">
        <v>6.7574114799499503</v>
      </c>
      <c r="D3503">
        <v>1.14538526535034</v>
      </c>
      <c r="E3503">
        <v>29.380938663530401</v>
      </c>
      <c r="F3503">
        <v>242.67188007352999</v>
      </c>
      <c r="G3503">
        <v>57.701724999999797</v>
      </c>
    </row>
    <row r="3504" spans="1:7" x14ac:dyDescent="0.25">
      <c r="A3504">
        <v>35.119999999999798</v>
      </c>
      <c r="B3504">
        <v>1.14571964740753</v>
      </c>
      <c r="C3504">
        <v>6.7585477828979403</v>
      </c>
      <c r="D3504">
        <v>1.14571964740753</v>
      </c>
      <c r="E3504">
        <v>29.381273045587498</v>
      </c>
      <c r="F3504">
        <v>242.67221445558701</v>
      </c>
      <c r="G3504">
        <v>57.711725000000101</v>
      </c>
    </row>
    <row r="3505" spans="1:7" x14ac:dyDescent="0.25">
      <c r="A3505">
        <v>35.130000000000102</v>
      </c>
      <c r="B3505">
        <v>1.1459975242614699</v>
      </c>
      <c r="C3505">
        <v>6.7598791122436497</v>
      </c>
      <c r="D3505">
        <v>1.1459975242614699</v>
      </c>
      <c r="E3505">
        <v>29.381550922441502</v>
      </c>
      <c r="F3505">
        <v>242.67249233244101</v>
      </c>
      <c r="G3505">
        <v>57.721725000000298</v>
      </c>
    </row>
    <row r="3506" spans="1:7" x14ac:dyDescent="0.25">
      <c r="A3506">
        <v>35.139999999999397</v>
      </c>
      <c r="B3506">
        <v>1.14629065990448</v>
      </c>
      <c r="C3506">
        <v>6.7602977752685502</v>
      </c>
      <c r="D3506">
        <v>1.14629065990448</v>
      </c>
      <c r="E3506">
        <v>29.3818440580845</v>
      </c>
      <c r="F3506">
        <v>242.67278546808399</v>
      </c>
      <c r="G3506">
        <v>57.731724999999599</v>
      </c>
    </row>
    <row r="3507" spans="1:7" x14ac:dyDescent="0.25">
      <c r="A3507">
        <v>35.149999999999601</v>
      </c>
      <c r="B3507">
        <v>1.1466313600540099</v>
      </c>
      <c r="C3507">
        <v>6.7602572441101003</v>
      </c>
      <c r="D3507">
        <v>1.1466313600540099</v>
      </c>
      <c r="E3507">
        <v>29.382184758234001</v>
      </c>
      <c r="F3507">
        <v>242.67312616823401</v>
      </c>
      <c r="G3507">
        <v>57.741724999999803</v>
      </c>
    </row>
    <row r="3508" spans="1:7" x14ac:dyDescent="0.25">
      <c r="A3508">
        <v>35.159999999999798</v>
      </c>
      <c r="B3508">
        <v>1.14693999290466</v>
      </c>
      <c r="C3508">
        <v>6.7612562179565403</v>
      </c>
      <c r="D3508">
        <v>1.14693999290466</v>
      </c>
      <c r="E3508">
        <v>29.382493391084701</v>
      </c>
      <c r="F3508">
        <v>242.673434801084</v>
      </c>
      <c r="G3508">
        <v>57.751725</v>
      </c>
    </row>
    <row r="3509" spans="1:7" x14ac:dyDescent="0.25">
      <c r="A3509">
        <v>35.17</v>
      </c>
      <c r="B3509">
        <v>1.1472406387329099</v>
      </c>
      <c r="C3509">
        <v>6.7618341445922798</v>
      </c>
      <c r="D3509">
        <v>1.1472406387329099</v>
      </c>
      <c r="E3509">
        <v>29.382794036912902</v>
      </c>
      <c r="F3509">
        <v>242.67373544691199</v>
      </c>
      <c r="G3509">
        <v>57.761725000000197</v>
      </c>
    </row>
    <row r="3510" spans="1:7" x14ac:dyDescent="0.25">
      <c r="A3510">
        <v>35.179999999999303</v>
      </c>
      <c r="B3510">
        <v>1.1475772857666</v>
      </c>
      <c r="C3510">
        <v>6.7617497444152797</v>
      </c>
      <c r="D3510">
        <v>1.1475772857666</v>
      </c>
      <c r="E3510">
        <v>29.3831306839466</v>
      </c>
      <c r="F3510">
        <v>242.67407209394599</v>
      </c>
      <c r="G3510">
        <v>57.771724999999599</v>
      </c>
    </row>
    <row r="3511" spans="1:7" x14ac:dyDescent="0.25">
      <c r="A3511">
        <v>35.1899999999995</v>
      </c>
      <c r="B3511">
        <v>1.1478648185729901</v>
      </c>
      <c r="C3511">
        <v>6.7627544403076101</v>
      </c>
      <c r="D3511">
        <v>1.1478648185729901</v>
      </c>
      <c r="E3511">
        <v>29.383418216753</v>
      </c>
      <c r="F3511">
        <v>242.67435962675299</v>
      </c>
      <c r="G3511">
        <v>57.781724999999803</v>
      </c>
    </row>
    <row r="3512" spans="1:7" x14ac:dyDescent="0.25">
      <c r="A3512">
        <v>35.199999999999797</v>
      </c>
      <c r="B3512">
        <v>1.1481692790985101</v>
      </c>
      <c r="C3512">
        <v>6.7648549079895002</v>
      </c>
      <c r="D3512">
        <v>1.1481692790985101</v>
      </c>
      <c r="E3512">
        <v>29.383722677278499</v>
      </c>
      <c r="F3512">
        <v>242.67466408727799</v>
      </c>
      <c r="G3512">
        <v>57.791725</v>
      </c>
    </row>
    <row r="3513" spans="1:7" x14ac:dyDescent="0.25">
      <c r="A3513">
        <v>35.21</v>
      </c>
      <c r="B3513">
        <v>1.1484967470169001</v>
      </c>
      <c r="C3513">
        <v>6.7654604911804102</v>
      </c>
      <c r="D3513">
        <v>1.1484967470169001</v>
      </c>
      <c r="E3513">
        <v>29.384050145196898</v>
      </c>
      <c r="F3513">
        <v>242.67499155519599</v>
      </c>
      <c r="G3513">
        <v>57.801725000000197</v>
      </c>
    </row>
    <row r="3514" spans="1:7" x14ac:dyDescent="0.25">
      <c r="A3514">
        <v>35.219999999999303</v>
      </c>
      <c r="B3514">
        <v>1.14881956577301</v>
      </c>
      <c r="C3514">
        <v>6.7660069465637198</v>
      </c>
      <c r="D3514">
        <v>1.14881956577301</v>
      </c>
      <c r="E3514">
        <v>29.384372963952998</v>
      </c>
      <c r="F3514">
        <v>242.675314373953</v>
      </c>
      <c r="G3514">
        <v>57.811724999999498</v>
      </c>
    </row>
    <row r="3515" spans="1:7" x14ac:dyDescent="0.25">
      <c r="A3515">
        <v>35.229999999999499</v>
      </c>
      <c r="B3515">
        <v>1.1491290330886801</v>
      </c>
      <c r="C3515">
        <v>6.7670736312866202</v>
      </c>
      <c r="D3515">
        <v>1.1491290330886801</v>
      </c>
      <c r="E3515">
        <v>29.3846824312687</v>
      </c>
      <c r="F3515">
        <v>242.67562384126799</v>
      </c>
      <c r="G3515">
        <v>57.821724999999702</v>
      </c>
    </row>
    <row r="3516" spans="1:7" x14ac:dyDescent="0.25">
      <c r="A3516">
        <v>35.239999999999696</v>
      </c>
      <c r="B3516">
        <v>1.14942598342895</v>
      </c>
      <c r="C3516">
        <v>6.7688975334167401</v>
      </c>
      <c r="D3516">
        <v>1.14942598342895</v>
      </c>
      <c r="E3516">
        <v>29.384979381609</v>
      </c>
      <c r="F3516">
        <v>242.675920791609</v>
      </c>
      <c r="G3516">
        <v>57.831724999999999</v>
      </c>
    </row>
    <row r="3517" spans="1:7" x14ac:dyDescent="0.25">
      <c r="A3517">
        <v>35.25</v>
      </c>
      <c r="B3517">
        <v>1.1497116088867101</v>
      </c>
      <c r="C3517">
        <v>6.7705230712890598</v>
      </c>
      <c r="D3517">
        <v>1.1497116088867101</v>
      </c>
      <c r="E3517">
        <v>29.3852650070667</v>
      </c>
      <c r="F3517">
        <v>242.676206417066</v>
      </c>
      <c r="G3517">
        <v>57.841725000000203</v>
      </c>
    </row>
    <row r="3518" spans="1:7" x14ac:dyDescent="0.25">
      <c r="A3518">
        <v>35.259999999999302</v>
      </c>
      <c r="B3518">
        <v>1.1499994993209799</v>
      </c>
      <c r="C3518">
        <v>6.7713780403137198</v>
      </c>
      <c r="D3518">
        <v>1.1499994993209799</v>
      </c>
      <c r="E3518">
        <v>29.385552897501</v>
      </c>
      <c r="F3518">
        <v>242.676494307501</v>
      </c>
      <c r="G3518">
        <v>57.851724999999497</v>
      </c>
    </row>
    <row r="3519" spans="1:7" x14ac:dyDescent="0.25">
      <c r="A3519">
        <v>35.269999999999499</v>
      </c>
      <c r="B3519">
        <v>1.15034019947052</v>
      </c>
      <c r="C3519">
        <v>6.7727284431457502</v>
      </c>
      <c r="D3519">
        <v>1.15034019947052</v>
      </c>
      <c r="E3519">
        <v>29.385893597650501</v>
      </c>
      <c r="F3519">
        <v>242.67683500765</v>
      </c>
      <c r="G3519">
        <v>57.861724999999701</v>
      </c>
    </row>
    <row r="3520" spans="1:7" x14ac:dyDescent="0.25">
      <c r="A3520">
        <v>35.279999999999703</v>
      </c>
      <c r="B3520">
        <v>1.15067911148071</v>
      </c>
      <c r="C3520">
        <v>6.7762994766235298</v>
      </c>
      <c r="D3520">
        <v>1.15067911148071</v>
      </c>
      <c r="E3520">
        <v>29.386232509660701</v>
      </c>
      <c r="F3520">
        <v>242.67717391965999</v>
      </c>
      <c r="G3520">
        <v>57.871724999999898</v>
      </c>
    </row>
    <row r="3521" spans="1:7" x14ac:dyDescent="0.25">
      <c r="A3521">
        <v>35.2899999999999</v>
      </c>
      <c r="B3521">
        <v>1.15100741386413</v>
      </c>
      <c r="C3521">
        <v>6.7773294448852504</v>
      </c>
      <c r="D3521">
        <v>1.15100741386413</v>
      </c>
      <c r="E3521">
        <v>29.386560812044099</v>
      </c>
      <c r="F3521">
        <v>242.67750222204401</v>
      </c>
      <c r="G3521">
        <v>57.881725000000102</v>
      </c>
    </row>
    <row r="3522" spans="1:7" x14ac:dyDescent="0.25">
      <c r="A3522">
        <v>35.299999999999201</v>
      </c>
      <c r="B3522">
        <v>1.15132796764373</v>
      </c>
      <c r="C3522">
        <v>6.7785754203796298</v>
      </c>
      <c r="D3522">
        <v>1.15132796764373</v>
      </c>
      <c r="E3522">
        <v>29.386881365823701</v>
      </c>
      <c r="F3522">
        <v>242.67782277582299</v>
      </c>
      <c r="G3522">
        <v>57.891724999999397</v>
      </c>
    </row>
    <row r="3523" spans="1:7" x14ac:dyDescent="0.25">
      <c r="A3523">
        <v>35.309999999999398</v>
      </c>
      <c r="B3523">
        <v>1.1516194343566799</v>
      </c>
      <c r="C3523">
        <v>6.7800173759460396</v>
      </c>
      <c r="D3523">
        <v>1.1516194343566799</v>
      </c>
      <c r="E3523">
        <v>29.387172832536699</v>
      </c>
      <c r="F3523">
        <v>242.678114242536</v>
      </c>
      <c r="G3523">
        <v>57.901724999999701</v>
      </c>
    </row>
    <row r="3524" spans="1:7" x14ac:dyDescent="0.25">
      <c r="A3524">
        <v>35.319999999999702</v>
      </c>
      <c r="B3524">
        <v>1.15192246437072</v>
      </c>
      <c r="C3524">
        <v>6.7823934555053702</v>
      </c>
      <c r="D3524">
        <v>1.15192246437072</v>
      </c>
      <c r="E3524">
        <v>29.387475862550701</v>
      </c>
      <c r="F3524">
        <v>242.67841727255001</v>
      </c>
      <c r="G3524">
        <v>57.911724999999898</v>
      </c>
    </row>
    <row r="3525" spans="1:7" x14ac:dyDescent="0.25">
      <c r="A3525">
        <v>35.329999999999899</v>
      </c>
      <c r="B3525">
        <v>1.1522511243820099</v>
      </c>
      <c r="C3525">
        <v>6.7826752662658603</v>
      </c>
      <c r="D3525">
        <v>1.1522511243820099</v>
      </c>
      <c r="E3525">
        <v>29.387804522562</v>
      </c>
      <c r="F3525">
        <v>242.67874593256201</v>
      </c>
      <c r="G3525">
        <v>57.921725000000102</v>
      </c>
    </row>
    <row r="3526" spans="1:7" x14ac:dyDescent="0.25">
      <c r="A3526">
        <v>35.340000000000103</v>
      </c>
      <c r="B3526">
        <v>1.15257692337036</v>
      </c>
      <c r="C3526">
        <v>6.7832069396972603</v>
      </c>
      <c r="D3526">
        <v>1.15257692337036</v>
      </c>
      <c r="E3526">
        <v>29.388130321550399</v>
      </c>
      <c r="F3526">
        <v>242.67907173155001</v>
      </c>
      <c r="G3526">
        <v>57.931725000000299</v>
      </c>
    </row>
    <row r="3527" spans="1:7" x14ac:dyDescent="0.25">
      <c r="A3527">
        <v>35.349999999999397</v>
      </c>
      <c r="B3527">
        <v>1.1529071331024101</v>
      </c>
      <c r="C3527">
        <v>6.7857322692870996</v>
      </c>
      <c r="D3527">
        <v>1.1529071331024101</v>
      </c>
      <c r="E3527">
        <v>29.388460531282401</v>
      </c>
      <c r="F3527">
        <v>242.67940194128201</v>
      </c>
      <c r="G3527">
        <v>57.9417249999996</v>
      </c>
    </row>
    <row r="3528" spans="1:7" x14ac:dyDescent="0.25">
      <c r="A3528">
        <v>35.359999999999602</v>
      </c>
      <c r="B3528">
        <v>1.1532025337219201</v>
      </c>
      <c r="C3528">
        <v>6.7883677482604901</v>
      </c>
      <c r="D3528">
        <v>1.1532025337219201</v>
      </c>
      <c r="E3528">
        <v>29.388755931901901</v>
      </c>
      <c r="F3528">
        <v>242.679697341901</v>
      </c>
      <c r="G3528">
        <v>57.951724999999797</v>
      </c>
    </row>
    <row r="3529" spans="1:7" x14ac:dyDescent="0.25">
      <c r="A3529">
        <v>35.369999999999798</v>
      </c>
      <c r="B3529">
        <v>1.1535279750823899</v>
      </c>
      <c r="C3529">
        <v>6.7900676727294904</v>
      </c>
      <c r="D3529">
        <v>1.1535279750823899</v>
      </c>
      <c r="E3529">
        <v>29.3890813732624</v>
      </c>
      <c r="F3529">
        <v>242.68002278326199</v>
      </c>
      <c r="G3529">
        <v>57.961725000000101</v>
      </c>
    </row>
    <row r="3530" spans="1:7" x14ac:dyDescent="0.25">
      <c r="A3530">
        <v>35.380000000000102</v>
      </c>
      <c r="B3530">
        <v>1.1538677215576101</v>
      </c>
      <c r="C3530">
        <v>6.7896528244018501</v>
      </c>
      <c r="D3530">
        <v>1.1538677215576101</v>
      </c>
      <c r="E3530">
        <v>29.389421119737602</v>
      </c>
      <c r="F3530">
        <v>242.68036252973701</v>
      </c>
      <c r="G3530">
        <v>57.971725000000298</v>
      </c>
    </row>
    <row r="3531" spans="1:7" x14ac:dyDescent="0.25">
      <c r="A3531">
        <v>35.389999999999397</v>
      </c>
      <c r="B3531">
        <v>1.1541826725006099</v>
      </c>
      <c r="C3531">
        <v>6.7907438278198198</v>
      </c>
      <c r="D3531">
        <v>1.1541826725006099</v>
      </c>
      <c r="E3531">
        <v>29.389736070680598</v>
      </c>
      <c r="F3531">
        <v>242.68067748068</v>
      </c>
      <c r="G3531">
        <v>57.981724999999599</v>
      </c>
    </row>
    <row r="3532" spans="1:7" x14ac:dyDescent="0.25">
      <c r="A3532">
        <v>35.399999999999601</v>
      </c>
      <c r="B3532">
        <v>1.1544929742813099</v>
      </c>
      <c r="C3532">
        <v>6.7921490669250399</v>
      </c>
      <c r="D3532">
        <v>1.1544929742813099</v>
      </c>
      <c r="E3532">
        <v>29.390046372461299</v>
      </c>
      <c r="F3532">
        <v>242.68098778246099</v>
      </c>
      <c r="G3532">
        <v>57.991724999999803</v>
      </c>
    </row>
    <row r="3533" spans="1:7" x14ac:dyDescent="0.25">
      <c r="A3533">
        <v>35.409999999999798</v>
      </c>
      <c r="B3533">
        <v>1.15482294559478</v>
      </c>
      <c r="C3533">
        <v>6.7939157485961896</v>
      </c>
      <c r="D3533">
        <v>1.15482294559478</v>
      </c>
      <c r="E3533">
        <v>29.3903763437748</v>
      </c>
      <c r="F3533">
        <v>242.68131775377401</v>
      </c>
      <c r="G3533">
        <v>58.001725</v>
      </c>
    </row>
    <row r="3534" spans="1:7" x14ac:dyDescent="0.25">
      <c r="A3534">
        <v>35.42</v>
      </c>
      <c r="B3534">
        <v>1.15516269207</v>
      </c>
      <c r="C3534">
        <v>6.7952213287353498</v>
      </c>
      <c r="D3534">
        <v>1.15516269207</v>
      </c>
      <c r="E3534">
        <v>29.390716090249999</v>
      </c>
      <c r="F3534">
        <v>242.68165750025</v>
      </c>
      <c r="G3534">
        <v>58.011725000000197</v>
      </c>
    </row>
    <row r="3535" spans="1:7" x14ac:dyDescent="0.25">
      <c r="A3535">
        <v>35.429999999999303</v>
      </c>
      <c r="B3535">
        <v>1.1554968357086099</v>
      </c>
      <c r="C3535">
        <v>6.7966513633728001</v>
      </c>
      <c r="D3535">
        <v>1.1554968357086099</v>
      </c>
      <c r="E3535">
        <v>29.391050233888599</v>
      </c>
      <c r="F3535">
        <v>242.68199164388801</v>
      </c>
      <c r="G3535">
        <v>58.021724999999599</v>
      </c>
    </row>
    <row r="3536" spans="1:7" x14ac:dyDescent="0.25">
      <c r="A3536">
        <v>35.4399999999995</v>
      </c>
      <c r="B3536">
        <v>1.1558188199996899</v>
      </c>
      <c r="C3536">
        <v>6.7989821434020898</v>
      </c>
      <c r="D3536">
        <v>1.1558188199996899</v>
      </c>
      <c r="E3536">
        <v>29.391372218179701</v>
      </c>
      <c r="F3536">
        <v>242.682313628179</v>
      </c>
      <c r="G3536">
        <v>58.031724999999803</v>
      </c>
    </row>
    <row r="3537" spans="1:7" x14ac:dyDescent="0.25">
      <c r="A3537">
        <v>35.449999999999797</v>
      </c>
      <c r="B3537">
        <v>1.15608942508697</v>
      </c>
      <c r="C3537">
        <v>6.7996196746826101</v>
      </c>
      <c r="D3537">
        <v>1.15608942508697</v>
      </c>
      <c r="E3537">
        <v>29.391642823266999</v>
      </c>
      <c r="F3537">
        <v>242.68258423326699</v>
      </c>
      <c r="G3537">
        <v>58.041725</v>
      </c>
    </row>
    <row r="3538" spans="1:7" x14ac:dyDescent="0.25">
      <c r="A3538">
        <v>35.46</v>
      </c>
      <c r="B3538">
        <v>1.1564474105834901</v>
      </c>
      <c r="C3538">
        <v>6.8000283241271902</v>
      </c>
      <c r="D3538">
        <v>1.1564474105834901</v>
      </c>
      <c r="E3538">
        <v>29.392000808763498</v>
      </c>
      <c r="F3538">
        <v>242.682942218763</v>
      </c>
      <c r="G3538">
        <v>58.051725000000197</v>
      </c>
    </row>
    <row r="3539" spans="1:7" x14ac:dyDescent="0.25">
      <c r="A3539">
        <v>35.469999999999303</v>
      </c>
      <c r="B3539">
        <v>1.1568084955215401</v>
      </c>
      <c r="C3539">
        <v>6.8013892173767001</v>
      </c>
      <c r="D3539">
        <v>1.1568084955215401</v>
      </c>
      <c r="E3539">
        <v>29.392361893701601</v>
      </c>
      <c r="F3539">
        <v>242.683303303701</v>
      </c>
      <c r="G3539">
        <v>58.061724999999498</v>
      </c>
    </row>
    <row r="3540" spans="1:7" x14ac:dyDescent="0.25">
      <c r="A3540">
        <v>35.479999999999499</v>
      </c>
      <c r="B3540">
        <v>1.1571178436279199</v>
      </c>
      <c r="C3540">
        <v>6.80277395248413</v>
      </c>
      <c r="D3540">
        <v>1.1571178436279199</v>
      </c>
      <c r="E3540">
        <v>29.3926712418079</v>
      </c>
      <c r="F3540">
        <v>242.68361265180701</v>
      </c>
      <c r="G3540">
        <v>58.071724999999702</v>
      </c>
    </row>
    <row r="3541" spans="1:7" x14ac:dyDescent="0.25">
      <c r="A3541">
        <v>35.489999999999696</v>
      </c>
      <c r="B3541">
        <v>1.1574226617813099</v>
      </c>
      <c r="C3541">
        <v>6.8047852516174299</v>
      </c>
      <c r="D3541">
        <v>1.1574226617813099</v>
      </c>
      <c r="E3541">
        <v>29.392976059961299</v>
      </c>
      <c r="F3541">
        <v>242.68391746996099</v>
      </c>
      <c r="G3541">
        <v>58.081724999999999</v>
      </c>
    </row>
    <row r="3542" spans="1:7" x14ac:dyDescent="0.25">
      <c r="A3542">
        <v>35.5</v>
      </c>
      <c r="B3542">
        <v>1.1577733755111601</v>
      </c>
      <c r="C3542">
        <v>6.8072333335876403</v>
      </c>
      <c r="D3542">
        <v>1.1577733755111601</v>
      </c>
      <c r="E3542">
        <v>29.3933267736912</v>
      </c>
      <c r="F3542">
        <v>242.68426818369099</v>
      </c>
      <c r="G3542">
        <v>58.091725000000203</v>
      </c>
    </row>
    <row r="3543" spans="1:7" x14ac:dyDescent="0.25">
      <c r="A3543">
        <v>35.509999999999302</v>
      </c>
      <c r="B3543">
        <v>1.1581158638000399</v>
      </c>
      <c r="C3543">
        <v>6.8086414337158203</v>
      </c>
      <c r="D3543">
        <v>1.1581158638000399</v>
      </c>
      <c r="E3543">
        <v>29.393669261980101</v>
      </c>
      <c r="F3543">
        <v>242.68461067198001</v>
      </c>
      <c r="G3543">
        <v>58.101724999999497</v>
      </c>
    </row>
    <row r="3544" spans="1:7" x14ac:dyDescent="0.25">
      <c r="A3544">
        <v>35.519999999999499</v>
      </c>
      <c r="B3544">
        <v>1.1584280729293801</v>
      </c>
      <c r="C3544">
        <v>6.8103747367858798</v>
      </c>
      <c r="D3544">
        <v>1.1584280729293801</v>
      </c>
      <c r="E3544">
        <v>29.393981471109399</v>
      </c>
      <c r="F3544">
        <v>242.684922881109</v>
      </c>
      <c r="G3544">
        <v>58.111724999999701</v>
      </c>
    </row>
    <row r="3545" spans="1:7" x14ac:dyDescent="0.25">
      <c r="A3545">
        <v>35.529999999999703</v>
      </c>
      <c r="B3545">
        <v>1.15872597694396</v>
      </c>
      <c r="C3545">
        <v>6.8122467994689897</v>
      </c>
      <c r="D3545">
        <v>1.15872597694396</v>
      </c>
      <c r="E3545">
        <v>29.394279375124</v>
      </c>
      <c r="F3545">
        <v>242.68522078512399</v>
      </c>
      <c r="G3545">
        <v>58.121724999999898</v>
      </c>
    </row>
    <row r="3546" spans="1:7" x14ac:dyDescent="0.25">
      <c r="A3546">
        <v>35.5399999999999</v>
      </c>
      <c r="B3546">
        <v>1.1590791940689</v>
      </c>
      <c r="C3546">
        <v>6.8132667541503897</v>
      </c>
      <c r="D3546">
        <v>1.1590791940689</v>
      </c>
      <c r="E3546">
        <v>29.3946325922489</v>
      </c>
      <c r="F3546">
        <v>242.68557400224799</v>
      </c>
      <c r="G3546">
        <v>58.131725000000102</v>
      </c>
    </row>
    <row r="3547" spans="1:7" x14ac:dyDescent="0.25">
      <c r="A3547">
        <v>35.549999999999201</v>
      </c>
      <c r="B3547">
        <v>1.1594260931014999</v>
      </c>
      <c r="C3547">
        <v>6.8143563270568803</v>
      </c>
      <c r="D3547">
        <v>1.1594260931014999</v>
      </c>
      <c r="E3547">
        <v>29.3949794912815</v>
      </c>
      <c r="F3547">
        <v>242.68592090128101</v>
      </c>
      <c r="G3547">
        <v>58.141724999999397</v>
      </c>
    </row>
    <row r="3548" spans="1:7" x14ac:dyDescent="0.25">
      <c r="A3548">
        <v>35.559999999999398</v>
      </c>
      <c r="B3548">
        <v>1.1597275733947701</v>
      </c>
      <c r="C3548">
        <v>6.8155279159545801</v>
      </c>
      <c r="D3548">
        <v>1.1597275733947701</v>
      </c>
      <c r="E3548">
        <v>29.395280971574799</v>
      </c>
      <c r="F3548">
        <v>242.686222381574</v>
      </c>
      <c r="G3548">
        <v>58.151724999999701</v>
      </c>
    </row>
    <row r="3549" spans="1:7" x14ac:dyDescent="0.25">
      <c r="A3549">
        <v>35.569999999999702</v>
      </c>
      <c r="B3549">
        <v>1.1600431203842101</v>
      </c>
      <c r="C3549">
        <v>6.8166985511779696</v>
      </c>
      <c r="D3549">
        <v>1.1600431203842101</v>
      </c>
      <c r="E3549">
        <v>29.395596518564201</v>
      </c>
      <c r="F3549">
        <v>242.68653792856401</v>
      </c>
      <c r="G3549">
        <v>58.161724999999898</v>
      </c>
    </row>
    <row r="3550" spans="1:7" x14ac:dyDescent="0.25">
      <c r="A3550">
        <v>35.579999999999899</v>
      </c>
      <c r="B3550">
        <v>1.1603925228118801</v>
      </c>
      <c r="C3550">
        <v>6.8178362846374503</v>
      </c>
      <c r="D3550">
        <v>1.1603925228118801</v>
      </c>
      <c r="E3550">
        <v>29.395945920991899</v>
      </c>
      <c r="F3550">
        <v>242.686887330991</v>
      </c>
      <c r="G3550">
        <v>58.171725000000102</v>
      </c>
    </row>
    <row r="3551" spans="1:7" x14ac:dyDescent="0.25">
      <c r="A3551">
        <v>35.590000000000103</v>
      </c>
      <c r="B3551">
        <v>1.1606963872909499</v>
      </c>
      <c r="C3551">
        <v>6.8187270164489702</v>
      </c>
      <c r="D3551">
        <v>1.1606963872909499</v>
      </c>
      <c r="E3551">
        <v>29.396249785470999</v>
      </c>
      <c r="F3551">
        <v>242.687191195471</v>
      </c>
      <c r="G3551">
        <v>58.181725000000299</v>
      </c>
    </row>
    <row r="3552" spans="1:7" x14ac:dyDescent="0.25">
      <c r="A3552">
        <v>35.599999999999397</v>
      </c>
      <c r="B3552">
        <v>1.1610244512557899</v>
      </c>
      <c r="C3552">
        <v>6.8204016685485804</v>
      </c>
      <c r="D3552">
        <v>1.1610244512557899</v>
      </c>
      <c r="E3552">
        <v>29.396577849435801</v>
      </c>
      <c r="F3552">
        <v>242.68751925943499</v>
      </c>
      <c r="G3552">
        <v>58.1917249999996</v>
      </c>
    </row>
    <row r="3553" spans="1:7" x14ac:dyDescent="0.25">
      <c r="A3553">
        <v>35.609999999999602</v>
      </c>
      <c r="B3553">
        <v>1.16137683391571</v>
      </c>
      <c r="C3553">
        <v>6.8220896720886204</v>
      </c>
      <c r="D3553">
        <v>1.16137683391571</v>
      </c>
      <c r="E3553">
        <v>29.396930232095698</v>
      </c>
      <c r="F3553">
        <v>242.68787164209499</v>
      </c>
      <c r="G3553">
        <v>58.201724999999797</v>
      </c>
    </row>
    <row r="3554" spans="1:7" x14ac:dyDescent="0.25">
      <c r="A3554">
        <v>35.619999999999798</v>
      </c>
      <c r="B3554">
        <v>1.16173160076141</v>
      </c>
      <c r="C3554">
        <v>6.8234920501708896</v>
      </c>
      <c r="D3554">
        <v>1.16173160076141</v>
      </c>
      <c r="E3554">
        <v>29.397284998941402</v>
      </c>
      <c r="F3554">
        <v>242.68822640894101</v>
      </c>
      <c r="G3554">
        <v>58.211725000000101</v>
      </c>
    </row>
    <row r="3555" spans="1:7" x14ac:dyDescent="0.25">
      <c r="A3555">
        <v>35.630000000000102</v>
      </c>
      <c r="B3555">
        <v>1.1620743274688701</v>
      </c>
      <c r="C3555">
        <v>6.8244194984436</v>
      </c>
      <c r="D3555">
        <v>1.1620743274688701</v>
      </c>
      <c r="E3555">
        <v>29.397627725648899</v>
      </c>
      <c r="F3555">
        <v>242.68856913564801</v>
      </c>
      <c r="G3555">
        <v>58.221725000000298</v>
      </c>
    </row>
    <row r="3556" spans="1:7" x14ac:dyDescent="0.25">
      <c r="A3556">
        <v>35.639999999999397</v>
      </c>
      <c r="B3556">
        <v>1.16238617897033</v>
      </c>
      <c r="C3556">
        <v>6.82500743865966</v>
      </c>
      <c r="D3556">
        <v>1.16238617897033</v>
      </c>
      <c r="E3556">
        <v>29.3979395771503</v>
      </c>
      <c r="F3556">
        <v>242.68888098714999</v>
      </c>
      <c r="G3556">
        <v>58.231724999999599</v>
      </c>
    </row>
    <row r="3557" spans="1:7" x14ac:dyDescent="0.25">
      <c r="A3557">
        <v>35.649999999999601</v>
      </c>
      <c r="B3557">
        <v>1.1627395153045601</v>
      </c>
      <c r="C3557">
        <v>6.8268342018127397</v>
      </c>
      <c r="D3557">
        <v>1.1627395153045601</v>
      </c>
      <c r="E3557">
        <v>29.3982929134846</v>
      </c>
      <c r="F3557">
        <v>242.68923432348399</v>
      </c>
      <c r="G3557">
        <v>58.241724999999803</v>
      </c>
    </row>
    <row r="3558" spans="1:7" x14ac:dyDescent="0.25">
      <c r="A3558">
        <v>35.659999999999798</v>
      </c>
      <c r="B3558">
        <v>1.16310274600982</v>
      </c>
      <c r="C3558">
        <v>6.8294825553893999</v>
      </c>
      <c r="D3558">
        <v>1.16310274600982</v>
      </c>
      <c r="E3558">
        <v>29.3986561441898</v>
      </c>
      <c r="F3558">
        <v>242.68959755418899</v>
      </c>
      <c r="G3558">
        <v>58.251725</v>
      </c>
    </row>
    <row r="3559" spans="1:7" x14ac:dyDescent="0.25">
      <c r="A3559">
        <v>35.67</v>
      </c>
      <c r="B3559">
        <v>1.1634646654128999</v>
      </c>
      <c r="C3559">
        <v>6.8313961029052699</v>
      </c>
      <c r="D3559">
        <v>1.1634646654128999</v>
      </c>
      <c r="E3559">
        <v>29.399018063592901</v>
      </c>
      <c r="F3559">
        <v>242.68995947359201</v>
      </c>
      <c r="G3559">
        <v>58.261725000000197</v>
      </c>
    </row>
    <row r="3560" spans="1:7" x14ac:dyDescent="0.25">
      <c r="A3560">
        <v>35.679999999999303</v>
      </c>
      <c r="B3560">
        <v>1.1638168096542301</v>
      </c>
      <c r="C3560">
        <v>6.8336873054504297</v>
      </c>
      <c r="D3560">
        <v>1.1638168096542301</v>
      </c>
      <c r="E3560">
        <v>29.399370207834199</v>
      </c>
      <c r="F3560">
        <v>242.690311617834</v>
      </c>
      <c r="G3560">
        <v>58.271724999999599</v>
      </c>
    </row>
    <row r="3561" spans="1:7" x14ac:dyDescent="0.25">
      <c r="A3561">
        <v>35.6899999999995</v>
      </c>
      <c r="B3561">
        <v>1.1641653776168801</v>
      </c>
      <c r="C3561">
        <v>6.8364849090576101</v>
      </c>
      <c r="D3561">
        <v>1.1641653776168801</v>
      </c>
      <c r="E3561">
        <v>29.399718775796899</v>
      </c>
      <c r="F3561">
        <v>242.69066018579599</v>
      </c>
      <c r="G3561">
        <v>58.281724999999803</v>
      </c>
    </row>
    <row r="3562" spans="1:7" x14ac:dyDescent="0.25">
      <c r="A3562">
        <v>35.699999999999797</v>
      </c>
      <c r="B3562">
        <v>1.1645030975341699</v>
      </c>
      <c r="C3562">
        <v>6.8376755714416504</v>
      </c>
      <c r="D3562">
        <v>1.1645030975341699</v>
      </c>
      <c r="E3562">
        <v>29.4000564957142</v>
      </c>
      <c r="F3562">
        <v>242.690997905714</v>
      </c>
      <c r="G3562">
        <v>58.291725</v>
      </c>
    </row>
    <row r="3563" spans="1:7" x14ac:dyDescent="0.25">
      <c r="A3563">
        <v>35.71</v>
      </c>
      <c r="B3563">
        <v>1.16483473777771</v>
      </c>
      <c r="C3563">
        <v>6.8401107788085902</v>
      </c>
      <c r="D3563">
        <v>1.16483473777771</v>
      </c>
      <c r="E3563">
        <v>29.400388135957702</v>
      </c>
      <c r="F3563">
        <v>242.69132954595699</v>
      </c>
      <c r="G3563">
        <v>58.301725000000197</v>
      </c>
    </row>
    <row r="3564" spans="1:7" x14ac:dyDescent="0.25">
      <c r="A3564">
        <v>35.719999999999303</v>
      </c>
      <c r="B3564">
        <v>1.1651688814163199</v>
      </c>
      <c r="C3564">
        <v>6.8422427177429102</v>
      </c>
      <c r="D3564">
        <v>1.1651688814163199</v>
      </c>
      <c r="E3564">
        <v>29.400722279596302</v>
      </c>
      <c r="F3564">
        <v>242.691663689596</v>
      </c>
      <c r="G3564">
        <v>58.311724999999498</v>
      </c>
    </row>
    <row r="3565" spans="1:7" x14ac:dyDescent="0.25">
      <c r="A3565">
        <v>35.729999999999499</v>
      </c>
      <c r="B3565">
        <v>1.16554403305053</v>
      </c>
      <c r="C3565">
        <v>6.8446869850158603</v>
      </c>
      <c r="D3565">
        <v>1.16554403305053</v>
      </c>
      <c r="E3565">
        <v>29.4010974312305</v>
      </c>
      <c r="F3565">
        <v>242.69203884122999</v>
      </c>
      <c r="G3565">
        <v>58.321724999999702</v>
      </c>
    </row>
    <row r="3566" spans="1:7" x14ac:dyDescent="0.25">
      <c r="A3566">
        <v>35.739999999999696</v>
      </c>
      <c r="B3566">
        <v>1.16591560840606</v>
      </c>
      <c r="C3566">
        <v>6.84795665740966</v>
      </c>
      <c r="D3566">
        <v>1.16591560840606</v>
      </c>
      <c r="E3566">
        <v>29.401469006586101</v>
      </c>
      <c r="F3566">
        <v>242.692410416586</v>
      </c>
      <c r="G3566">
        <v>58.331724999999999</v>
      </c>
    </row>
    <row r="3567" spans="1:7" x14ac:dyDescent="0.25">
      <c r="A3567">
        <v>35.75</v>
      </c>
      <c r="B3567">
        <v>1.1662888526916499</v>
      </c>
      <c r="C3567">
        <v>6.8495402336120597</v>
      </c>
      <c r="D3567">
        <v>1.1662888526916499</v>
      </c>
      <c r="E3567">
        <v>29.401842250871699</v>
      </c>
      <c r="F3567">
        <v>242.69278366087099</v>
      </c>
      <c r="G3567">
        <v>58.341725000000203</v>
      </c>
    </row>
    <row r="3568" spans="1:7" x14ac:dyDescent="0.25">
      <c r="A3568">
        <v>35.759999999999302</v>
      </c>
      <c r="B3568">
        <v>1.16664266586303</v>
      </c>
      <c r="C3568">
        <v>6.8510618209838796</v>
      </c>
      <c r="D3568">
        <v>1.16664266586303</v>
      </c>
      <c r="E3568">
        <v>29.402196064043</v>
      </c>
      <c r="F3568">
        <v>242.693137474043</v>
      </c>
      <c r="G3568">
        <v>58.351724999999497</v>
      </c>
    </row>
    <row r="3569" spans="1:7" x14ac:dyDescent="0.25">
      <c r="A3569">
        <v>35.769999999999499</v>
      </c>
      <c r="B3569">
        <v>1.1670137643814</v>
      </c>
      <c r="C3569">
        <v>6.8523883819579998</v>
      </c>
      <c r="D3569">
        <v>1.1670137643814</v>
      </c>
      <c r="E3569">
        <v>29.4025671625614</v>
      </c>
      <c r="F3569">
        <v>242.693508572561</v>
      </c>
      <c r="G3569">
        <v>58.361724999999701</v>
      </c>
    </row>
    <row r="3570" spans="1:7" x14ac:dyDescent="0.25">
      <c r="A3570">
        <v>35.779999999999703</v>
      </c>
      <c r="B3570">
        <v>1.16741943359375</v>
      </c>
      <c r="C3570">
        <v>6.8546857833862296</v>
      </c>
      <c r="D3570">
        <v>1.16741943359375</v>
      </c>
      <c r="E3570">
        <v>29.402972831773798</v>
      </c>
      <c r="F3570">
        <v>242.693914241773</v>
      </c>
      <c r="G3570">
        <v>58.371724999999898</v>
      </c>
    </row>
    <row r="3571" spans="1:7" x14ac:dyDescent="0.25">
      <c r="A3571">
        <v>35.7899999999999</v>
      </c>
      <c r="B3571">
        <v>1.1678167581558201</v>
      </c>
      <c r="C3571">
        <v>6.8563294410705504</v>
      </c>
      <c r="D3571">
        <v>1.1678167581558201</v>
      </c>
      <c r="E3571">
        <v>29.4033701563358</v>
      </c>
      <c r="F3571">
        <v>242.69431156633499</v>
      </c>
      <c r="G3571">
        <v>58.381725000000102</v>
      </c>
    </row>
    <row r="3572" spans="1:7" x14ac:dyDescent="0.25">
      <c r="A3572">
        <v>35.799999999999201</v>
      </c>
      <c r="B3572">
        <v>1.16817307472229</v>
      </c>
      <c r="C3572">
        <v>6.85741758346557</v>
      </c>
      <c r="D3572">
        <v>1.16817307472229</v>
      </c>
      <c r="E3572">
        <v>29.403726472902299</v>
      </c>
      <c r="F3572">
        <v>242.694667882902</v>
      </c>
      <c r="G3572">
        <v>58.391724999999397</v>
      </c>
    </row>
    <row r="3573" spans="1:7" x14ac:dyDescent="0.25">
      <c r="A3573">
        <v>35.809999999999398</v>
      </c>
      <c r="B3573">
        <v>1.1685364246368399</v>
      </c>
      <c r="C3573">
        <v>6.8582587242126403</v>
      </c>
      <c r="D3573">
        <v>1.1685364246368399</v>
      </c>
      <c r="E3573">
        <v>29.4040898228168</v>
      </c>
      <c r="F3573">
        <v>242.69503123281601</v>
      </c>
      <c r="G3573">
        <v>58.401724999999701</v>
      </c>
    </row>
    <row r="3574" spans="1:7" x14ac:dyDescent="0.25">
      <c r="A3574">
        <v>35.819999999999702</v>
      </c>
      <c r="B3574">
        <v>1.1689268350601101</v>
      </c>
      <c r="C3574">
        <v>6.8602309226989702</v>
      </c>
      <c r="D3574">
        <v>1.1689268350601101</v>
      </c>
      <c r="E3574">
        <v>29.404480233240101</v>
      </c>
      <c r="F3574">
        <v>242.69542164324</v>
      </c>
      <c r="G3574">
        <v>58.411724999999898</v>
      </c>
    </row>
    <row r="3575" spans="1:7" x14ac:dyDescent="0.25">
      <c r="A3575">
        <v>35.829999999999899</v>
      </c>
      <c r="B3575">
        <v>1.16931140422821</v>
      </c>
      <c r="C3575">
        <v>6.8625502586364702</v>
      </c>
      <c r="D3575">
        <v>1.16931140422821</v>
      </c>
      <c r="E3575">
        <v>29.404864802408198</v>
      </c>
      <c r="F3575">
        <v>242.695806212408</v>
      </c>
      <c r="G3575">
        <v>58.421725000000102</v>
      </c>
    </row>
    <row r="3576" spans="1:7" x14ac:dyDescent="0.25">
      <c r="A3576">
        <v>35.840000000000103</v>
      </c>
      <c r="B3576">
        <v>1.1696869134902901</v>
      </c>
      <c r="C3576">
        <v>6.8636956214904696</v>
      </c>
      <c r="D3576">
        <v>1.1696869134902901</v>
      </c>
      <c r="E3576">
        <v>29.405240311670301</v>
      </c>
      <c r="F3576">
        <v>242.69618172167</v>
      </c>
      <c r="G3576">
        <v>58.431725000000299</v>
      </c>
    </row>
    <row r="3577" spans="1:7" x14ac:dyDescent="0.25">
      <c r="A3577">
        <v>35.849999999999397</v>
      </c>
      <c r="B3577">
        <v>1.17006707191467</v>
      </c>
      <c r="C3577">
        <v>6.8657155036926198</v>
      </c>
      <c r="D3577">
        <v>1.17006707191467</v>
      </c>
      <c r="E3577">
        <v>29.4056204700947</v>
      </c>
      <c r="F3577">
        <v>242.69656188009401</v>
      </c>
      <c r="G3577">
        <v>58.4417249999996</v>
      </c>
    </row>
    <row r="3578" spans="1:7" x14ac:dyDescent="0.25">
      <c r="A3578">
        <v>35.859999999999602</v>
      </c>
      <c r="B3578">
        <v>1.1704233884811399</v>
      </c>
      <c r="C3578">
        <v>6.8671288490295401</v>
      </c>
      <c r="D3578">
        <v>1.1704233884811399</v>
      </c>
      <c r="E3578">
        <v>29.4059767866611</v>
      </c>
      <c r="F3578">
        <v>242.69691819666099</v>
      </c>
      <c r="G3578">
        <v>58.451724999999797</v>
      </c>
    </row>
    <row r="3579" spans="1:7" x14ac:dyDescent="0.25">
      <c r="A3579">
        <v>35.869999999999798</v>
      </c>
      <c r="B3579">
        <v>1.1708004474639799</v>
      </c>
      <c r="C3579">
        <v>6.8691606521606401</v>
      </c>
      <c r="D3579">
        <v>1.1708004474639799</v>
      </c>
      <c r="E3579">
        <v>29.406353845643999</v>
      </c>
      <c r="F3579">
        <v>242.69729525564401</v>
      </c>
      <c r="G3579">
        <v>58.461725000000101</v>
      </c>
    </row>
    <row r="3580" spans="1:7" x14ac:dyDescent="0.25">
      <c r="A3580">
        <v>35.880000000000102</v>
      </c>
      <c r="B3580">
        <v>1.17115402221679</v>
      </c>
      <c r="C3580">
        <v>6.8703269958495996</v>
      </c>
      <c r="D3580">
        <v>1.17115402221679</v>
      </c>
      <c r="E3580">
        <v>29.406707420396799</v>
      </c>
      <c r="F3580">
        <v>242.69764883039599</v>
      </c>
      <c r="G3580">
        <v>58.471725000000298</v>
      </c>
    </row>
    <row r="3581" spans="1:7" x14ac:dyDescent="0.25">
      <c r="A3581">
        <v>35.889999999999397</v>
      </c>
      <c r="B3581">
        <v>1.1715006828308101</v>
      </c>
      <c r="C3581">
        <v>6.8706855773925701</v>
      </c>
      <c r="D3581">
        <v>1.1715006828308101</v>
      </c>
      <c r="E3581">
        <v>29.407054081010799</v>
      </c>
      <c r="F3581">
        <v>242.69799549101</v>
      </c>
      <c r="G3581">
        <v>58.481724999999599</v>
      </c>
    </row>
    <row r="3582" spans="1:7" x14ac:dyDescent="0.25">
      <c r="A3582">
        <v>35.899999999999601</v>
      </c>
      <c r="B3582">
        <v>1.1718722581863401</v>
      </c>
      <c r="C3582">
        <v>6.8722538948059002</v>
      </c>
      <c r="D3582">
        <v>1.1718722581863401</v>
      </c>
      <c r="E3582">
        <v>29.4074256563663</v>
      </c>
      <c r="F3582">
        <v>242.69836706636599</v>
      </c>
      <c r="G3582">
        <v>58.491724999999803</v>
      </c>
    </row>
    <row r="3583" spans="1:7" x14ac:dyDescent="0.25">
      <c r="A3583">
        <v>35.909999999999798</v>
      </c>
      <c r="B3583">
        <v>1.1722122430801301</v>
      </c>
      <c r="C3583">
        <v>6.8732929229736301</v>
      </c>
      <c r="D3583">
        <v>1.1722122430801301</v>
      </c>
      <c r="E3583">
        <v>29.407765641260099</v>
      </c>
      <c r="F3583">
        <v>242.69870705125999</v>
      </c>
      <c r="G3583">
        <v>58.501725</v>
      </c>
    </row>
    <row r="3584" spans="1:7" x14ac:dyDescent="0.25">
      <c r="A3584">
        <v>35.92</v>
      </c>
      <c r="B3584">
        <v>1.17257380485534</v>
      </c>
      <c r="C3584">
        <v>6.8738923072814897</v>
      </c>
      <c r="D3584">
        <v>1.17257380485534</v>
      </c>
      <c r="E3584">
        <v>29.408127203035399</v>
      </c>
      <c r="F3584">
        <v>242.699068613035</v>
      </c>
      <c r="G3584">
        <v>58.511725000000197</v>
      </c>
    </row>
    <row r="3585" spans="1:7" x14ac:dyDescent="0.25">
      <c r="A3585">
        <v>35.929999999999303</v>
      </c>
      <c r="B3585">
        <v>1.1728879213333101</v>
      </c>
      <c r="C3585">
        <v>6.8744645118713299</v>
      </c>
      <c r="D3585">
        <v>1.1728879213333101</v>
      </c>
      <c r="E3585">
        <v>29.408441319513301</v>
      </c>
      <c r="F3585">
        <v>242.69938272951299</v>
      </c>
      <c r="G3585">
        <v>58.521724999999599</v>
      </c>
    </row>
    <row r="3586" spans="1:7" x14ac:dyDescent="0.25">
      <c r="A3586">
        <v>35.9399999999995</v>
      </c>
      <c r="B3586">
        <v>1.17319107055664</v>
      </c>
      <c r="C3586">
        <v>6.8760743141174299</v>
      </c>
      <c r="D3586">
        <v>1.17319107055664</v>
      </c>
      <c r="E3586">
        <v>29.4087444687366</v>
      </c>
      <c r="F3586">
        <v>242.69968587873601</v>
      </c>
      <c r="G3586">
        <v>58.531724999999803</v>
      </c>
    </row>
    <row r="3587" spans="1:7" x14ac:dyDescent="0.25">
      <c r="A3587">
        <v>35.949999999999797</v>
      </c>
      <c r="B3587">
        <v>1.17356204986572</v>
      </c>
      <c r="C3587">
        <v>6.8773641586303702</v>
      </c>
      <c r="D3587">
        <v>1.17356204986572</v>
      </c>
      <c r="E3587">
        <v>29.4091154480457</v>
      </c>
      <c r="F3587">
        <v>242.700056858045</v>
      </c>
      <c r="G3587">
        <v>58.541725</v>
      </c>
    </row>
    <row r="3588" spans="1:7" x14ac:dyDescent="0.25">
      <c r="A3588">
        <v>35.96</v>
      </c>
      <c r="B3588">
        <v>1.17392170429229</v>
      </c>
      <c r="C3588">
        <v>6.8789534568786603</v>
      </c>
      <c r="D3588">
        <v>1.17392170429229</v>
      </c>
      <c r="E3588">
        <v>29.4094751024723</v>
      </c>
      <c r="F3588">
        <v>242.700416512472</v>
      </c>
      <c r="G3588">
        <v>58.551725000000197</v>
      </c>
    </row>
    <row r="3589" spans="1:7" x14ac:dyDescent="0.25">
      <c r="A3589">
        <v>35.969999999999303</v>
      </c>
      <c r="B3589">
        <v>1.17424476146698</v>
      </c>
      <c r="C3589">
        <v>6.8812370300292898</v>
      </c>
      <c r="D3589">
        <v>1.17424476146698</v>
      </c>
      <c r="E3589">
        <v>29.409798159647</v>
      </c>
      <c r="F3589">
        <v>242.700739569647</v>
      </c>
      <c r="G3589">
        <v>58.561724999999498</v>
      </c>
    </row>
    <row r="3590" spans="1:7" x14ac:dyDescent="0.25">
      <c r="A3590">
        <v>35.979999999999499</v>
      </c>
      <c r="B3590">
        <v>1.1745747327804501</v>
      </c>
      <c r="C3590">
        <v>6.8841075897216699</v>
      </c>
      <c r="D3590">
        <v>1.1745747327804501</v>
      </c>
      <c r="E3590">
        <v>29.410128130960501</v>
      </c>
      <c r="F3590">
        <v>242.70106954095999</v>
      </c>
      <c r="G3590">
        <v>58.571724999999702</v>
      </c>
    </row>
    <row r="3591" spans="1:7" x14ac:dyDescent="0.25">
      <c r="A3591">
        <v>35.989999999999696</v>
      </c>
      <c r="B3591">
        <v>1.1749172210693299</v>
      </c>
      <c r="C3591">
        <v>6.8859071731567303</v>
      </c>
      <c r="D3591">
        <v>1.1749172210693299</v>
      </c>
      <c r="E3591">
        <v>29.410470619249299</v>
      </c>
      <c r="F3591">
        <v>242.70141202924901</v>
      </c>
      <c r="G3591">
        <v>58.581724999999999</v>
      </c>
    </row>
    <row r="3592" spans="1:7" x14ac:dyDescent="0.25">
      <c r="A3592">
        <v>36</v>
      </c>
      <c r="B3592">
        <v>1.1752552986145</v>
      </c>
      <c r="C3592">
        <v>6.8871617317199698</v>
      </c>
      <c r="D3592">
        <v>1.1752552986145</v>
      </c>
      <c r="E3592">
        <v>29.410808696794501</v>
      </c>
      <c r="F3592">
        <v>242.70175010679401</v>
      </c>
      <c r="G3592">
        <v>58.591725000000203</v>
      </c>
    </row>
    <row r="3593" spans="1:7" x14ac:dyDescent="0.25">
      <c r="A3593">
        <v>36.009999999999302</v>
      </c>
      <c r="B3593">
        <v>1.17559242248535</v>
      </c>
      <c r="C3593">
        <v>6.8892135620117099</v>
      </c>
      <c r="D3593">
        <v>1.17559242248535</v>
      </c>
      <c r="E3593">
        <v>29.4111458206654</v>
      </c>
      <c r="F3593">
        <v>242.702087230665</v>
      </c>
      <c r="G3593">
        <v>58.601724999999497</v>
      </c>
    </row>
    <row r="3594" spans="1:7" x14ac:dyDescent="0.25">
      <c r="A3594">
        <v>36.019999999999499</v>
      </c>
      <c r="B3594">
        <v>1.17588722705841</v>
      </c>
      <c r="C3594">
        <v>6.8903694152831996</v>
      </c>
      <c r="D3594">
        <v>1.17588722705841</v>
      </c>
      <c r="E3594">
        <v>29.411440625238399</v>
      </c>
      <c r="F3594">
        <v>242.702382035238</v>
      </c>
      <c r="G3594">
        <v>58.611724999999701</v>
      </c>
    </row>
    <row r="3595" spans="1:7" x14ac:dyDescent="0.25">
      <c r="A3595">
        <v>36.029999999999703</v>
      </c>
      <c r="B3595">
        <v>1.1761816740036</v>
      </c>
      <c r="C3595">
        <v>6.8910956382751403</v>
      </c>
      <c r="D3595">
        <v>1.1761816740036</v>
      </c>
      <c r="E3595">
        <v>29.4117350721836</v>
      </c>
      <c r="F3595">
        <v>242.70267648218299</v>
      </c>
      <c r="G3595">
        <v>58.621724999999898</v>
      </c>
    </row>
    <row r="3596" spans="1:7" x14ac:dyDescent="0.25">
      <c r="A3596">
        <v>36.0399999999999</v>
      </c>
      <c r="B3596">
        <v>1.17652416229248</v>
      </c>
      <c r="C3596">
        <v>6.8913602828979403</v>
      </c>
      <c r="D3596">
        <v>1.17652416229248</v>
      </c>
      <c r="E3596">
        <v>29.4120775604725</v>
      </c>
      <c r="F3596">
        <v>242.70301897047199</v>
      </c>
      <c r="G3596">
        <v>58.631725000000102</v>
      </c>
    </row>
    <row r="3597" spans="1:7" x14ac:dyDescent="0.25">
      <c r="A3597">
        <v>36.049999999999201</v>
      </c>
      <c r="B3597">
        <v>1.17684161663055</v>
      </c>
      <c r="C3597">
        <v>6.8928256034851003</v>
      </c>
      <c r="D3597">
        <v>1.17684161663055</v>
      </c>
      <c r="E3597">
        <v>29.412395014810599</v>
      </c>
      <c r="F3597">
        <v>242.70333642481</v>
      </c>
      <c r="G3597">
        <v>58.641724999999397</v>
      </c>
    </row>
    <row r="3598" spans="1:7" x14ac:dyDescent="0.25">
      <c r="A3598">
        <v>36.059999999999398</v>
      </c>
      <c r="B3598">
        <v>1.1771855354309</v>
      </c>
      <c r="C3598">
        <v>6.8934860229492099</v>
      </c>
      <c r="D3598">
        <v>1.1771855354309</v>
      </c>
      <c r="E3598">
        <v>29.4127389336109</v>
      </c>
      <c r="F3598">
        <v>242.70368034360999</v>
      </c>
      <c r="G3598">
        <v>58.651724999999701</v>
      </c>
    </row>
    <row r="3599" spans="1:7" x14ac:dyDescent="0.25">
      <c r="A3599">
        <v>36.069999999999702</v>
      </c>
      <c r="B3599">
        <v>1.17750608921051</v>
      </c>
      <c r="C3599">
        <v>6.8929204940795801</v>
      </c>
      <c r="D3599">
        <v>1.17750608921051</v>
      </c>
      <c r="E3599">
        <v>29.413059487390498</v>
      </c>
      <c r="F3599">
        <v>242.70400089738999</v>
      </c>
      <c r="G3599">
        <v>58.661724999999898</v>
      </c>
    </row>
    <row r="3600" spans="1:7" x14ac:dyDescent="0.25">
      <c r="A3600">
        <v>36.079999999999899</v>
      </c>
      <c r="B3600">
        <v>1.17777395248413</v>
      </c>
      <c r="C3600">
        <v>6.8926835060119602</v>
      </c>
      <c r="D3600">
        <v>1.17777395248413</v>
      </c>
      <c r="E3600">
        <v>29.413327350664101</v>
      </c>
      <c r="F3600">
        <v>242.70426876066401</v>
      </c>
      <c r="G3600">
        <v>58.671725000000102</v>
      </c>
    </row>
    <row r="3601" spans="1:7" x14ac:dyDescent="0.25">
      <c r="A3601">
        <v>36.090000000000103</v>
      </c>
      <c r="B3601">
        <v>1.1780692338943399</v>
      </c>
      <c r="C3601">
        <v>6.8931021690368599</v>
      </c>
      <c r="D3601">
        <v>1.1780692338943399</v>
      </c>
      <c r="E3601">
        <v>29.4136226320744</v>
      </c>
      <c r="F3601">
        <v>242.704564042074</v>
      </c>
      <c r="G3601">
        <v>58.681725000000299</v>
      </c>
    </row>
    <row r="3602" spans="1:7" x14ac:dyDescent="0.25">
      <c r="A3602">
        <v>36.099999999999397</v>
      </c>
      <c r="B3602">
        <v>1.17837929725646</v>
      </c>
      <c r="C3602">
        <v>6.8945655822753897</v>
      </c>
      <c r="D3602">
        <v>1.17837929725646</v>
      </c>
      <c r="E3602">
        <v>29.4139326954365</v>
      </c>
      <c r="F3602">
        <v>242.70487410543601</v>
      </c>
      <c r="G3602">
        <v>58.6917249999996</v>
      </c>
    </row>
    <row r="3603" spans="1:7" x14ac:dyDescent="0.25">
      <c r="A3603">
        <v>36.109999999999602</v>
      </c>
      <c r="B3603">
        <v>1.1786751747131301</v>
      </c>
      <c r="C3603">
        <v>6.8954672813415501</v>
      </c>
      <c r="D3603">
        <v>1.1786751747131301</v>
      </c>
      <c r="E3603">
        <v>29.414228572893101</v>
      </c>
      <c r="F3603">
        <v>242.70516998289301</v>
      </c>
      <c r="G3603">
        <v>58.701724999999797</v>
      </c>
    </row>
    <row r="3604" spans="1:7" x14ac:dyDescent="0.25">
      <c r="A3604">
        <v>36.119999999999798</v>
      </c>
      <c r="B3604">
        <v>1.1789740324020299</v>
      </c>
      <c r="C3604">
        <v>6.8971476554870597</v>
      </c>
      <c r="D3604">
        <v>1.1789740324020299</v>
      </c>
      <c r="E3604">
        <v>29.414527430582002</v>
      </c>
      <c r="F3604">
        <v>242.705468840582</v>
      </c>
      <c r="G3604">
        <v>58.711725000000101</v>
      </c>
    </row>
    <row r="3605" spans="1:7" x14ac:dyDescent="0.25">
      <c r="A3605">
        <v>36.130000000000102</v>
      </c>
      <c r="B3605">
        <v>1.1793125867843599</v>
      </c>
      <c r="C3605">
        <v>6.8983178138732901</v>
      </c>
      <c r="D3605">
        <v>1.1793125867843599</v>
      </c>
      <c r="E3605">
        <v>29.414865984964401</v>
      </c>
      <c r="F3605">
        <v>242.70580739496401</v>
      </c>
      <c r="G3605">
        <v>58.721725000000298</v>
      </c>
    </row>
    <row r="3606" spans="1:7" x14ac:dyDescent="0.25">
      <c r="A3606">
        <v>36.139999999999397</v>
      </c>
      <c r="B3606">
        <v>1.1795846223831099</v>
      </c>
      <c r="C3606">
        <v>6.9004092216491602</v>
      </c>
      <c r="D3606">
        <v>1.1795846223831099</v>
      </c>
      <c r="E3606">
        <v>29.415138020563099</v>
      </c>
      <c r="F3606">
        <v>242.70607943056299</v>
      </c>
      <c r="G3606">
        <v>58.731724999999599</v>
      </c>
    </row>
    <row r="3607" spans="1:7" x14ac:dyDescent="0.25">
      <c r="A3607">
        <v>36.149999999999601</v>
      </c>
      <c r="B3607">
        <v>1.1799013614654501</v>
      </c>
      <c r="C3607">
        <v>6.9015631675720197</v>
      </c>
      <c r="D3607">
        <v>1.1799013614654501</v>
      </c>
      <c r="E3607">
        <v>29.415454759645499</v>
      </c>
      <c r="F3607">
        <v>242.70639616964499</v>
      </c>
      <c r="G3607">
        <v>58.741724999999803</v>
      </c>
    </row>
    <row r="3608" spans="1:7" x14ac:dyDescent="0.25">
      <c r="A3608">
        <v>36.159999999999798</v>
      </c>
      <c r="B3608">
        <v>1.18023598194122</v>
      </c>
      <c r="C3608">
        <v>6.9025573730468697</v>
      </c>
      <c r="D3608">
        <v>1.18023598194122</v>
      </c>
      <c r="E3608">
        <v>29.4157893801212</v>
      </c>
      <c r="F3608">
        <v>242.70673079012099</v>
      </c>
      <c r="G3608">
        <v>58.751725</v>
      </c>
    </row>
    <row r="3609" spans="1:7" x14ac:dyDescent="0.25">
      <c r="A3609">
        <v>36.17</v>
      </c>
      <c r="B3609">
        <v>1.18054664134979</v>
      </c>
      <c r="C3609">
        <v>6.9046559333801198</v>
      </c>
      <c r="D3609">
        <v>1.18054664134979</v>
      </c>
      <c r="E3609">
        <v>29.416100039529798</v>
      </c>
      <c r="F3609">
        <v>242.70704144952899</v>
      </c>
      <c r="G3609">
        <v>58.761725000000197</v>
      </c>
    </row>
    <row r="3610" spans="1:7" x14ac:dyDescent="0.25">
      <c r="A3610">
        <v>36.179999999999303</v>
      </c>
      <c r="B3610">
        <v>1.1808651685714699</v>
      </c>
      <c r="C3610">
        <v>6.90525150299072</v>
      </c>
      <c r="D3610">
        <v>1.1808651685714699</v>
      </c>
      <c r="E3610">
        <v>29.416418566751499</v>
      </c>
      <c r="F3610">
        <v>242.70735997675101</v>
      </c>
      <c r="G3610">
        <v>58.771724999999599</v>
      </c>
    </row>
    <row r="3611" spans="1:7" x14ac:dyDescent="0.25">
      <c r="A3611">
        <v>36.1899999999995</v>
      </c>
      <c r="B3611">
        <v>1.1811829805374101</v>
      </c>
      <c r="C3611">
        <v>6.9079160690307599</v>
      </c>
      <c r="D3611">
        <v>1.1811829805374101</v>
      </c>
      <c r="E3611">
        <v>29.416736378717399</v>
      </c>
      <c r="F3611">
        <v>242.70767778871701</v>
      </c>
      <c r="G3611">
        <v>58.781724999999803</v>
      </c>
    </row>
    <row r="3612" spans="1:7" x14ac:dyDescent="0.25">
      <c r="A3612">
        <v>36.199999999999797</v>
      </c>
      <c r="B3612">
        <v>1.1814991235732999</v>
      </c>
      <c r="C3612">
        <v>6.9096274375915501</v>
      </c>
      <c r="D3612">
        <v>1.1814991235732999</v>
      </c>
      <c r="E3612">
        <v>29.417052521753298</v>
      </c>
      <c r="F3612">
        <v>242.70799393175301</v>
      </c>
      <c r="G3612">
        <v>58.791725</v>
      </c>
    </row>
    <row r="3613" spans="1:7" x14ac:dyDescent="0.25">
      <c r="A3613">
        <v>36.21</v>
      </c>
      <c r="B3613">
        <v>1.1818096637725799</v>
      </c>
      <c r="C3613">
        <v>6.9110016822814897</v>
      </c>
      <c r="D3613">
        <v>1.1818096637725799</v>
      </c>
      <c r="E3613">
        <v>29.417363061952599</v>
      </c>
      <c r="F3613">
        <v>242.708304471952</v>
      </c>
      <c r="G3613">
        <v>58.801725000000197</v>
      </c>
    </row>
    <row r="3614" spans="1:7" x14ac:dyDescent="0.25">
      <c r="A3614">
        <v>36.219999999999303</v>
      </c>
      <c r="B3614">
        <v>1.1820942163467401</v>
      </c>
      <c r="C3614">
        <v>6.9116449356079102</v>
      </c>
      <c r="D3614">
        <v>1.1820942163467401</v>
      </c>
      <c r="E3614">
        <v>29.4176476145267</v>
      </c>
      <c r="F3614">
        <v>242.70858902452599</v>
      </c>
      <c r="G3614">
        <v>58.811724999999498</v>
      </c>
    </row>
    <row r="3615" spans="1:7" x14ac:dyDescent="0.25">
      <c r="A3615">
        <v>36.229999999999499</v>
      </c>
      <c r="B3615">
        <v>1.1823604106903001</v>
      </c>
      <c r="C3615">
        <v>6.9138998985290501</v>
      </c>
      <c r="D3615">
        <v>1.1823604106903001</v>
      </c>
      <c r="E3615">
        <v>29.417913808870299</v>
      </c>
      <c r="F3615">
        <v>242.70885521887001</v>
      </c>
      <c r="G3615">
        <v>58.821724999999702</v>
      </c>
    </row>
    <row r="3616" spans="1:7" x14ac:dyDescent="0.25">
      <c r="A3616">
        <v>36.239999999999696</v>
      </c>
      <c r="B3616">
        <v>1.1826690435409499</v>
      </c>
      <c r="C3616">
        <v>6.9150581359863201</v>
      </c>
      <c r="D3616">
        <v>1.1826690435409499</v>
      </c>
      <c r="E3616">
        <v>29.418222441720999</v>
      </c>
      <c r="F3616">
        <v>242.709163851721</v>
      </c>
      <c r="G3616">
        <v>58.831724999999999</v>
      </c>
    </row>
    <row r="3617" spans="1:7" x14ac:dyDescent="0.25">
      <c r="A3617">
        <v>36.25</v>
      </c>
      <c r="B3617">
        <v>1.1830155849456701</v>
      </c>
      <c r="C3617">
        <v>6.9157829284667898</v>
      </c>
      <c r="D3617">
        <v>1.1830155849456701</v>
      </c>
      <c r="E3617">
        <v>29.418568983125699</v>
      </c>
      <c r="F3617">
        <v>242.70951039312499</v>
      </c>
      <c r="G3617">
        <v>58.841725000000203</v>
      </c>
    </row>
    <row r="3618" spans="1:7" x14ac:dyDescent="0.25">
      <c r="A3618">
        <v>36.259999999999302</v>
      </c>
      <c r="B3618">
        <v>1.1833359003067001</v>
      </c>
      <c r="C3618">
        <v>6.9172945022582999</v>
      </c>
      <c r="D3618">
        <v>1.1833359003067001</v>
      </c>
      <c r="E3618">
        <v>29.4188892984867</v>
      </c>
      <c r="F3618">
        <v>242.70983070848601</v>
      </c>
      <c r="G3618">
        <v>58.851724999999497</v>
      </c>
    </row>
    <row r="3619" spans="1:7" x14ac:dyDescent="0.25">
      <c r="A3619">
        <v>36.269999999999499</v>
      </c>
      <c r="B3619">
        <v>1.1836467981338501</v>
      </c>
      <c r="C3619">
        <v>6.9183988571166903</v>
      </c>
      <c r="D3619">
        <v>1.1836467981338501</v>
      </c>
      <c r="E3619">
        <v>29.419200196313898</v>
      </c>
      <c r="F3619">
        <v>242.71014160631299</v>
      </c>
      <c r="G3619">
        <v>58.861724999999701</v>
      </c>
    </row>
    <row r="3620" spans="1:7" x14ac:dyDescent="0.25">
      <c r="A3620">
        <v>36.279999999999703</v>
      </c>
      <c r="B3620">
        <v>1.1839573383331199</v>
      </c>
      <c r="C3620">
        <v>6.9204406738281197</v>
      </c>
      <c r="D3620">
        <v>1.1839573383331199</v>
      </c>
      <c r="E3620">
        <v>29.4195107365131</v>
      </c>
      <c r="F3620">
        <v>242.71045214651301</v>
      </c>
      <c r="G3620">
        <v>58.871724999999898</v>
      </c>
    </row>
    <row r="3621" spans="1:7" x14ac:dyDescent="0.25">
      <c r="A3621">
        <v>36.2899999999999</v>
      </c>
      <c r="B3621">
        <v>1.1842473745346001</v>
      </c>
      <c r="C3621">
        <v>6.9214301109313903</v>
      </c>
      <c r="D3621">
        <v>1.1842473745346001</v>
      </c>
      <c r="E3621">
        <v>29.419800772714598</v>
      </c>
      <c r="F3621">
        <v>242.710742182714</v>
      </c>
      <c r="G3621">
        <v>58.881725000000102</v>
      </c>
    </row>
    <row r="3622" spans="1:7" x14ac:dyDescent="0.25">
      <c r="A3622">
        <v>36.299999999999201</v>
      </c>
      <c r="B3622">
        <v>1.18456959724426</v>
      </c>
      <c r="C3622">
        <v>6.9228262901306099</v>
      </c>
      <c r="D3622">
        <v>1.18456959724426</v>
      </c>
      <c r="E3622">
        <v>29.4201229954243</v>
      </c>
      <c r="F3622">
        <v>242.711064405424</v>
      </c>
      <c r="G3622">
        <v>58.891724999999397</v>
      </c>
    </row>
    <row r="3623" spans="1:7" x14ac:dyDescent="0.25">
      <c r="A3623">
        <v>36.309999999999398</v>
      </c>
      <c r="B3623">
        <v>1.18490815162658</v>
      </c>
      <c r="C3623">
        <v>6.9241409301757804</v>
      </c>
      <c r="D3623">
        <v>1.18490815162658</v>
      </c>
      <c r="E3623">
        <v>29.4204615498066</v>
      </c>
      <c r="F3623">
        <v>242.71140295980601</v>
      </c>
      <c r="G3623">
        <v>58.901724999999701</v>
      </c>
    </row>
    <row r="3624" spans="1:7" x14ac:dyDescent="0.25">
      <c r="A3624">
        <v>36.319999999999702</v>
      </c>
      <c r="B3624">
        <v>1.1852478981018</v>
      </c>
      <c r="C3624">
        <v>6.9256558418273899</v>
      </c>
      <c r="D3624">
        <v>1.1852478981018</v>
      </c>
      <c r="E3624">
        <v>29.420801296281802</v>
      </c>
      <c r="F3624">
        <v>242.711742706281</v>
      </c>
      <c r="G3624">
        <v>58.911724999999898</v>
      </c>
    </row>
    <row r="3625" spans="1:7" x14ac:dyDescent="0.25">
      <c r="A3625">
        <v>36.329999999999899</v>
      </c>
      <c r="B3625">
        <v>1.1855684518814</v>
      </c>
      <c r="C3625">
        <v>6.9265365600585902</v>
      </c>
      <c r="D3625">
        <v>1.1855684518814</v>
      </c>
      <c r="E3625">
        <v>29.4211218500614</v>
      </c>
      <c r="F3625">
        <v>242.712063260061</v>
      </c>
      <c r="G3625">
        <v>58.921725000000102</v>
      </c>
    </row>
    <row r="3626" spans="1:7" x14ac:dyDescent="0.25">
      <c r="A3626">
        <v>36.340000000000103</v>
      </c>
      <c r="B3626">
        <v>1.1858664751052801</v>
      </c>
      <c r="C3626">
        <v>6.9280533790588299</v>
      </c>
      <c r="D3626">
        <v>1.1858664751052801</v>
      </c>
      <c r="E3626">
        <v>29.421419873285299</v>
      </c>
      <c r="F3626">
        <v>242.71236128328499</v>
      </c>
      <c r="G3626">
        <v>58.931725000000299</v>
      </c>
    </row>
    <row r="3627" spans="1:7" x14ac:dyDescent="0.25">
      <c r="A3627">
        <v>36.349999999999397</v>
      </c>
      <c r="B3627">
        <v>1.1861892938613801</v>
      </c>
      <c r="C3627">
        <v>6.92986631393432</v>
      </c>
      <c r="D3627">
        <v>1.1861892938613801</v>
      </c>
      <c r="E3627">
        <v>29.421742692041398</v>
      </c>
      <c r="F3627">
        <v>242.71268410204101</v>
      </c>
      <c r="G3627">
        <v>58.9417249999996</v>
      </c>
    </row>
    <row r="3628" spans="1:7" x14ac:dyDescent="0.25">
      <c r="A3628">
        <v>36.359999999999602</v>
      </c>
      <c r="B3628">
        <v>1.18654119968414</v>
      </c>
      <c r="C3628">
        <v>6.9308948516845703</v>
      </c>
      <c r="D3628">
        <v>1.18654119968414</v>
      </c>
      <c r="E3628">
        <v>29.422094597864199</v>
      </c>
      <c r="F3628">
        <v>242.71303600786399</v>
      </c>
      <c r="G3628">
        <v>58.951724999999797</v>
      </c>
    </row>
    <row r="3629" spans="1:7" x14ac:dyDescent="0.25">
      <c r="A3629">
        <v>36.369999999999798</v>
      </c>
      <c r="B3629">
        <v>1.18686759471893</v>
      </c>
      <c r="C3629">
        <v>6.9323320388793901</v>
      </c>
      <c r="D3629">
        <v>1.18686759471893</v>
      </c>
      <c r="E3629">
        <v>29.4224209928989</v>
      </c>
      <c r="F3629">
        <v>242.71336240289801</v>
      </c>
      <c r="G3629">
        <v>58.961725000000101</v>
      </c>
    </row>
    <row r="3630" spans="1:7" x14ac:dyDescent="0.25">
      <c r="A3630">
        <v>36.380000000000102</v>
      </c>
      <c r="B3630">
        <v>1.1871687173843299</v>
      </c>
      <c r="C3630">
        <v>6.9343018531799299</v>
      </c>
      <c r="D3630">
        <v>1.1871687173843299</v>
      </c>
      <c r="E3630">
        <v>29.422722115564302</v>
      </c>
      <c r="F3630">
        <v>242.71366352556399</v>
      </c>
      <c r="G3630">
        <v>58.971725000000298</v>
      </c>
    </row>
    <row r="3631" spans="1:7" x14ac:dyDescent="0.25">
      <c r="A3631">
        <v>36.389999999999397</v>
      </c>
      <c r="B3631">
        <v>1.1874811649322501</v>
      </c>
      <c r="C3631">
        <v>6.93568658828735</v>
      </c>
      <c r="D3631">
        <v>1.1874811649322501</v>
      </c>
      <c r="E3631">
        <v>29.423034563112299</v>
      </c>
      <c r="F3631">
        <v>242.71397597311201</v>
      </c>
      <c r="G3631">
        <v>58.981724999999599</v>
      </c>
    </row>
    <row r="3632" spans="1:7" x14ac:dyDescent="0.25">
      <c r="A3632">
        <v>36.399999999999601</v>
      </c>
      <c r="B3632">
        <v>1.1878198385238601</v>
      </c>
      <c r="C3632">
        <v>6.9371175765991202</v>
      </c>
      <c r="D3632">
        <v>1.1878198385238601</v>
      </c>
      <c r="E3632">
        <v>29.423373236703899</v>
      </c>
      <c r="F3632">
        <v>242.714314646703</v>
      </c>
      <c r="G3632">
        <v>58.991724999999803</v>
      </c>
    </row>
    <row r="3633" spans="1:7" x14ac:dyDescent="0.25">
      <c r="A3633">
        <v>36.409999999999798</v>
      </c>
      <c r="B3633">
        <v>1.18814444541931</v>
      </c>
      <c r="C3633">
        <v>6.9381327629089302</v>
      </c>
      <c r="D3633">
        <v>1.18814444541931</v>
      </c>
      <c r="E3633">
        <v>29.4236978435993</v>
      </c>
      <c r="F3633">
        <v>242.71463925359899</v>
      </c>
      <c r="G3633">
        <v>59.001725</v>
      </c>
    </row>
    <row r="3634" spans="1:7" x14ac:dyDescent="0.25">
      <c r="A3634">
        <v>36.42</v>
      </c>
      <c r="B3634">
        <v>1.1884741783142001</v>
      </c>
      <c r="C3634">
        <v>6.9398050308227504</v>
      </c>
      <c r="D3634">
        <v>1.1884741783142001</v>
      </c>
      <c r="E3634">
        <v>29.424027576494201</v>
      </c>
      <c r="F3634">
        <v>242.714968986494</v>
      </c>
      <c r="G3634">
        <v>59.011725000000197</v>
      </c>
    </row>
    <row r="3635" spans="1:7" x14ac:dyDescent="0.25">
      <c r="A3635">
        <v>36.429999999999303</v>
      </c>
      <c r="B3635">
        <v>1.1887836456298799</v>
      </c>
      <c r="C3635">
        <v>6.9414944648742596</v>
      </c>
      <c r="D3635">
        <v>1.1887836456298799</v>
      </c>
      <c r="E3635">
        <v>29.424337043809899</v>
      </c>
      <c r="F3635">
        <v>242.71527845380899</v>
      </c>
      <c r="G3635">
        <v>59.021724999999599</v>
      </c>
    </row>
    <row r="3636" spans="1:7" x14ac:dyDescent="0.25">
      <c r="A3636">
        <v>36.4399999999995</v>
      </c>
      <c r="B3636">
        <v>1.1891211271286</v>
      </c>
      <c r="C3636">
        <v>6.9434995651245099</v>
      </c>
      <c r="D3636">
        <v>1.1891211271286</v>
      </c>
      <c r="E3636">
        <v>29.4246745253086</v>
      </c>
      <c r="F3636">
        <v>242.71561593530799</v>
      </c>
      <c r="G3636">
        <v>59.031724999999803</v>
      </c>
    </row>
    <row r="3637" spans="1:7" x14ac:dyDescent="0.25">
      <c r="A3637">
        <v>36.449999999999797</v>
      </c>
      <c r="B3637">
        <v>1.1894999742507899</v>
      </c>
      <c r="C3637">
        <v>6.9461646080017001</v>
      </c>
      <c r="D3637">
        <v>1.1894999742507899</v>
      </c>
      <c r="E3637">
        <v>29.425053372430799</v>
      </c>
      <c r="F3637">
        <v>242.71599478242999</v>
      </c>
      <c r="G3637">
        <v>59.041725</v>
      </c>
    </row>
    <row r="3638" spans="1:7" x14ac:dyDescent="0.25">
      <c r="A3638">
        <v>36.46</v>
      </c>
      <c r="B3638">
        <v>1.1898318529128999</v>
      </c>
      <c r="C3638">
        <v>6.9476628303527797</v>
      </c>
      <c r="D3638">
        <v>1.1898318529128999</v>
      </c>
      <c r="E3638">
        <v>29.425385251092901</v>
      </c>
      <c r="F3638">
        <v>242.71632666109201</v>
      </c>
      <c r="G3638">
        <v>59.051725000000197</v>
      </c>
    </row>
    <row r="3639" spans="1:7" x14ac:dyDescent="0.25">
      <c r="A3639">
        <v>36.469999999999303</v>
      </c>
      <c r="B3639">
        <v>1.1901274919509801</v>
      </c>
      <c r="C3639">
        <v>6.9488830566406197</v>
      </c>
      <c r="D3639">
        <v>1.1901274919509801</v>
      </c>
      <c r="E3639">
        <v>29.425680890131002</v>
      </c>
      <c r="F3639">
        <v>242.71662230013101</v>
      </c>
      <c r="G3639">
        <v>59.061724999999498</v>
      </c>
    </row>
    <row r="3640" spans="1:7" x14ac:dyDescent="0.25">
      <c r="A3640">
        <v>36.479999999999499</v>
      </c>
      <c r="B3640">
        <v>1.1904166936874301</v>
      </c>
      <c r="C3640">
        <v>6.9494957923889098</v>
      </c>
      <c r="D3640">
        <v>1.1904166936874301</v>
      </c>
      <c r="E3640">
        <v>29.425970091867399</v>
      </c>
      <c r="F3640">
        <v>242.716911501867</v>
      </c>
      <c r="G3640">
        <v>59.071724999999702</v>
      </c>
    </row>
    <row r="3641" spans="1:7" x14ac:dyDescent="0.25">
      <c r="A3641">
        <v>36.489999999999696</v>
      </c>
      <c r="B3641">
        <v>1.19074690341949</v>
      </c>
      <c r="C3641">
        <v>6.9516830444335902</v>
      </c>
      <c r="D3641">
        <v>1.19074690341949</v>
      </c>
      <c r="E3641">
        <v>29.4263003015995</v>
      </c>
      <c r="F3641">
        <v>242.717241711599</v>
      </c>
      <c r="G3641">
        <v>59.081724999999999</v>
      </c>
    </row>
    <row r="3642" spans="1:7" x14ac:dyDescent="0.25">
      <c r="A3642">
        <v>36.5</v>
      </c>
      <c r="B3642">
        <v>1.19107389450073</v>
      </c>
      <c r="C3642">
        <v>6.9527297019958398</v>
      </c>
      <c r="D3642">
        <v>1.19107389450073</v>
      </c>
      <c r="E3642">
        <v>29.426627292680699</v>
      </c>
      <c r="F3642">
        <v>242.71756870268001</v>
      </c>
      <c r="G3642">
        <v>59.091725000000203</v>
      </c>
    </row>
    <row r="3643" spans="1:7" x14ac:dyDescent="0.25">
      <c r="A3643">
        <v>36.509999999999302</v>
      </c>
      <c r="B3643">
        <v>1.19140517711639</v>
      </c>
      <c r="C3643">
        <v>6.95397520065307</v>
      </c>
      <c r="D3643">
        <v>1.19140517711639</v>
      </c>
      <c r="E3643">
        <v>29.4269585752964</v>
      </c>
      <c r="F3643">
        <v>242.71789998529599</v>
      </c>
      <c r="G3643">
        <v>59.101724999999497</v>
      </c>
    </row>
    <row r="3644" spans="1:7" x14ac:dyDescent="0.25">
      <c r="A3644">
        <v>36.519999999999499</v>
      </c>
      <c r="B3644">
        <v>1.1917474269866899</v>
      </c>
      <c r="C3644">
        <v>6.9558939933776802</v>
      </c>
      <c r="D3644">
        <v>1.1917474269866899</v>
      </c>
      <c r="E3644">
        <v>29.4273008251667</v>
      </c>
      <c r="F3644">
        <v>242.718242235166</v>
      </c>
      <c r="G3644">
        <v>59.111724999999701</v>
      </c>
    </row>
    <row r="3645" spans="1:7" x14ac:dyDescent="0.25">
      <c r="A3645">
        <v>36.529999999999703</v>
      </c>
      <c r="B3645">
        <v>1.1920807361602701</v>
      </c>
      <c r="C3645">
        <v>6.9583878517150799</v>
      </c>
      <c r="D3645">
        <v>1.1920807361602701</v>
      </c>
      <c r="E3645">
        <v>29.427634134340298</v>
      </c>
      <c r="F3645">
        <v>242.71857554434001</v>
      </c>
      <c r="G3645">
        <v>59.121724999999898</v>
      </c>
    </row>
    <row r="3646" spans="1:7" x14ac:dyDescent="0.25">
      <c r="A3646">
        <v>36.5399999999999</v>
      </c>
      <c r="B3646">
        <v>1.1923898458480799</v>
      </c>
      <c r="C3646">
        <v>6.9600839614868102</v>
      </c>
      <c r="D3646">
        <v>1.1923898458480799</v>
      </c>
      <c r="E3646">
        <v>29.4279432440281</v>
      </c>
      <c r="F3646">
        <v>242.71888465402799</v>
      </c>
      <c r="G3646">
        <v>59.131725000000102</v>
      </c>
    </row>
    <row r="3647" spans="1:7" x14ac:dyDescent="0.25">
      <c r="A3647">
        <v>36.549999999999201</v>
      </c>
      <c r="B3647">
        <v>1.1926959753036399</v>
      </c>
      <c r="C3647">
        <v>6.96118116378784</v>
      </c>
      <c r="D3647">
        <v>1.1926959753036399</v>
      </c>
      <c r="E3647">
        <v>29.428249373483698</v>
      </c>
      <c r="F3647">
        <v>242.71919078348299</v>
      </c>
      <c r="G3647">
        <v>59.141724999999397</v>
      </c>
    </row>
    <row r="3648" spans="1:7" x14ac:dyDescent="0.25">
      <c r="A3648">
        <v>36.559999999999398</v>
      </c>
      <c r="B3648">
        <v>1.19303715229034</v>
      </c>
      <c r="C3648">
        <v>6.9633283615112296</v>
      </c>
      <c r="D3648">
        <v>1.19303715229034</v>
      </c>
      <c r="E3648">
        <v>29.4285905504704</v>
      </c>
      <c r="F3648">
        <v>242.71953196046999</v>
      </c>
      <c r="G3648">
        <v>59.151724999999701</v>
      </c>
    </row>
    <row r="3649" spans="1:7" x14ac:dyDescent="0.25">
      <c r="A3649">
        <v>36.569999999999702</v>
      </c>
      <c r="B3649">
        <v>1.19337010383605</v>
      </c>
      <c r="C3649">
        <v>6.9649577140808097</v>
      </c>
      <c r="D3649">
        <v>1.19337010383605</v>
      </c>
      <c r="E3649">
        <v>29.428923502016101</v>
      </c>
      <c r="F3649">
        <v>242.71986491201599</v>
      </c>
      <c r="G3649">
        <v>59.161724999999898</v>
      </c>
    </row>
    <row r="3650" spans="1:7" x14ac:dyDescent="0.25">
      <c r="A3650">
        <v>36.579999999999899</v>
      </c>
      <c r="B3650">
        <v>1.1937009096145601</v>
      </c>
      <c r="C3650">
        <v>6.9668526649475</v>
      </c>
      <c r="D3650">
        <v>1.1937009096145601</v>
      </c>
      <c r="E3650">
        <v>29.429254307794601</v>
      </c>
      <c r="F3650">
        <v>242.72019571779401</v>
      </c>
      <c r="G3650">
        <v>59.171725000000102</v>
      </c>
    </row>
    <row r="3651" spans="1:7" x14ac:dyDescent="0.25">
      <c r="A3651">
        <v>36.590000000000103</v>
      </c>
      <c r="B3651">
        <v>1.1940433979034399</v>
      </c>
      <c r="C3651">
        <v>6.9670510292053196</v>
      </c>
      <c r="D3651">
        <v>1.1940433979034399</v>
      </c>
      <c r="E3651">
        <v>29.429596796083501</v>
      </c>
      <c r="F3651">
        <v>242.72053820608301</v>
      </c>
      <c r="G3651">
        <v>59.181725000000299</v>
      </c>
    </row>
    <row r="3652" spans="1:7" x14ac:dyDescent="0.25">
      <c r="A3652">
        <v>36.599999999999397</v>
      </c>
      <c r="B3652">
        <v>1.1943944692611601</v>
      </c>
      <c r="C3652">
        <v>6.9682316780090297</v>
      </c>
      <c r="D3652">
        <v>1.1943944692611601</v>
      </c>
      <c r="E3652">
        <v>29.4299478674412</v>
      </c>
      <c r="F3652">
        <v>242.72088927744099</v>
      </c>
      <c r="G3652">
        <v>59.1917249999996</v>
      </c>
    </row>
    <row r="3653" spans="1:7" x14ac:dyDescent="0.25">
      <c r="A3653">
        <v>36.609999999999602</v>
      </c>
      <c r="B3653">
        <v>1.1947340965270901</v>
      </c>
      <c r="C3653">
        <v>6.9687557220458896</v>
      </c>
      <c r="D3653">
        <v>1.1947340965270901</v>
      </c>
      <c r="E3653">
        <v>29.430287494707098</v>
      </c>
      <c r="F3653">
        <v>242.721228904707</v>
      </c>
      <c r="G3653">
        <v>59.201724999999797</v>
      </c>
    </row>
    <row r="3654" spans="1:7" x14ac:dyDescent="0.25">
      <c r="A3654">
        <v>36.619999999999798</v>
      </c>
      <c r="B3654">
        <v>1.19505715370178</v>
      </c>
      <c r="C3654">
        <v>6.9693851470947203</v>
      </c>
      <c r="D3654">
        <v>1.19505715370178</v>
      </c>
      <c r="E3654">
        <v>29.430610551881799</v>
      </c>
      <c r="F3654">
        <v>242.721551961881</v>
      </c>
      <c r="G3654">
        <v>59.211725000000101</v>
      </c>
    </row>
    <row r="3655" spans="1:7" x14ac:dyDescent="0.25">
      <c r="A3655">
        <v>36.630000000000102</v>
      </c>
      <c r="B3655">
        <v>1.1954035758972099</v>
      </c>
      <c r="C3655">
        <v>6.9703330993652299</v>
      </c>
      <c r="D3655">
        <v>1.1954035758972099</v>
      </c>
      <c r="E3655">
        <v>29.430956974077201</v>
      </c>
      <c r="F3655">
        <v>242.72189838407701</v>
      </c>
      <c r="G3655">
        <v>59.221725000000298</v>
      </c>
    </row>
    <row r="3656" spans="1:7" x14ac:dyDescent="0.25">
      <c r="A3656">
        <v>36.639999999999397</v>
      </c>
      <c r="B3656">
        <v>1.1957587003707799</v>
      </c>
      <c r="C3656">
        <v>6.9708361625671298</v>
      </c>
      <c r="D3656">
        <v>1.1957587003707799</v>
      </c>
      <c r="E3656">
        <v>29.431312098550801</v>
      </c>
      <c r="F3656">
        <v>242.72225350855001</v>
      </c>
      <c r="G3656">
        <v>59.231724999999599</v>
      </c>
    </row>
    <row r="3657" spans="1:7" x14ac:dyDescent="0.25">
      <c r="A3657">
        <v>36.649999999999601</v>
      </c>
      <c r="B3657">
        <v>1.19612169265747</v>
      </c>
      <c r="C3657">
        <v>6.9711151123046804</v>
      </c>
      <c r="D3657">
        <v>1.19612169265747</v>
      </c>
      <c r="E3657">
        <v>29.431675090837501</v>
      </c>
      <c r="F3657">
        <v>242.72261650083701</v>
      </c>
      <c r="G3657">
        <v>59.241724999999803</v>
      </c>
    </row>
    <row r="3658" spans="1:7" x14ac:dyDescent="0.25">
      <c r="A3658">
        <v>36.659999999999798</v>
      </c>
      <c r="B3658">
        <v>1.1964697837829501</v>
      </c>
      <c r="C3658">
        <v>6.9721307754516602</v>
      </c>
      <c r="D3658">
        <v>1.1964697837829501</v>
      </c>
      <c r="E3658">
        <v>29.432023181963</v>
      </c>
      <c r="F3658">
        <v>242.72296459196301</v>
      </c>
      <c r="G3658">
        <v>59.251725</v>
      </c>
    </row>
    <row r="3659" spans="1:7" x14ac:dyDescent="0.25">
      <c r="A3659">
        <v>36.67</v>
      </c>
      <c r="B3659">
        <v>1.1968069076537999</v>
      </c>
      <c r="C3659">
        <v>6.97362852096557</v>
      </c>
      <c r="D3659">
        <v>1.1968069076537999</v>
      </c>
      <c r="E3659">
        <v>29.4323603058338</v>
      </c>
      <c r="F3659">
        <v>242.723301715833</v>
      </c>
      <c r="G3659">
        <v>59.261725000000197</v>
      </c>
    </row>
    <row r="3660" spans="1:7" x14ac:dyDescent="0.25">
      <c r="A3660">
        <v>36.679999999999303</v>
      </c>
      <c r="B3660">
        <v>1.1971341371536199</v>
      </c>
      <c r="C3660">
        <v>6.9757781028747496</v>
      </c>
      <c r="D3660">
        <v>1.1971341371536199</v>
      </c>
      <c r="E3660">
        <v>29.432687535333599</v>
      </c>
      <c r="F3660">
        <v>242.72362894533299</v>
      </c>
      <c r="G3660">
        <v>59.271724999999599</v>
      </c>
    </row>
    <row r="3661" spans="1:7" x14ac:dyDescent="0.25">
      <c r="A3661">
        <v>36.6899999999995</v>
      </c>
      <c r="B3661">
        <v>1.19749438762664</v>
      </c>
      <c r="C3661">
        <v>6.9781513214111301</v>
      </c>
      <c r="D3661">
        <v>1.19749438762664</v>
      </c>
      <c r="E3661">
        <v>29.4330477858067</v>
      </c>
      <c r="F3661">
        <v>242.72398919580601</v>
      </c>
      <c r="G3661">
        <v>59.281724999999803</v>
      </c>
    </row>
    <row r="3662" spans="1:7" x14ac:dyDescent="0.25">
      <c r="A3662">
        <v>36.699999999999797</v>
      </c>
      <c r="B3662">
        <v>1.19787120819091</v>
      </c>
      <c r="C3662">
        <v>6.9801106452941797</v>
      </c>
      <c r="D3662">
        <v>1.19787120819091</v>
      </c>
      <c r="E3662">
        <v>29.433424606370899</v>
      </c>
      <c r="F3662">
        <v>242.72436601637</v>
      </c>
      <c r="G3662">
        <v>59.291725</v>
      </c>
    </row>
    <row r="3663" spans="1:7" x14ac:dyDescent="0.25">
      <c r="A3663">
        <v>36.71</v>
      </c>
      <c r="B3663">
        <v>1.19821977615356</v>
      </c>
      <c r="C3663">
        <v>6.98185110092163</v>
      </c>
      <c r="D3663">
        <v>1.19821977615356</v>
      </c>
      <c r="E3663">
        <v>29.433773174333599</v>
      </c>
      <c r="F3663">
        <v>242.72471458433299</v>
      </c>
      <c r="G3663">
        <v>59.301725000000197</v>
      </c>
    </row>
    <row r="3664" spans="1:7" x14ac:dyDescent="0.25">
      <c r="A3664">
        <v>36.719999999999303</v>
      </c>
      <c r="B3664">
        <v>1.1985882520675599</v>
      </c>
      <c r="C3664">
        <v>6.9841728210449201</v>
      </c>
      <c r="D3664">
        <v>1.1985882520675599</v>
      </c>
      <c r="E3664">
        <v>29.4341416502476</v>
      </c>
      <c r="F3664">
        <v>242.72508306024699</v>
      </c>
      <c r="G3664">
        <v>59.311724999999498</v>
      </c>
    </row>
    <row r="3665" spans="1:7" x14ac:dyDescent="0.25">
      <c r="A3665">
        <v>36.729999999999499</v>
      </c>
      <c r="B3665">
        <v>1.19893634319305</v>
      </c>
      <c r="C3665">
        <v>6.9859886169433496</v>
      </c>
      <c r="D3665">
        <v>1.19893634319305</v>
      </c>
      <c r="E3665">
        <v>29.434489741373099</v>
      </c>
      <c r="F3665">
        <v>242.72543115137299</v>
      </c>
      <c r="G3665">
        <v>59.321724999999702</v>
      </c>
    </row>
    <row r="3666" spans="1:7" x14ac:dyDescent="0.25">
      <c r="A3666">
        <v>36.739999999999696</v>
      </c>
      <c r="B3666">
        <v>1.1992870569229099</v>
      </c>
      <c r="C3666">
        <v>6.9879636764526296</v>
      </c>
      <c r="D3666">
        <v>1.1992870569229099</v>
      </c>
      <c r="E3666">
        <v>29.434840455102901</v>
      </c>
      <c r="F3666">
        <v>242.72578186510199</v>
      </c>
      <c r="G3666">
        <v>59.331724999999999</v>
      </c>
    </row>
    <row r="3667" spans="1:7" x14ac:dyDescent="0.25">
      <c r="A3667">
        <v>36.75</v>
      </c>
      <c r="B3667">
        <v>1.1996558904647801</v>
      </c>
      <c r="C3667">
        <v>6.9909424781799299</v>
      </c>
      <c r="D3667">
        <v>1.1996558904647801</v>
      </c>
      <c r="E3667">
        <v>29.435209288644799</v>
      </c>
      <c r="F3667">
        <v>242.72615069864401</v>
      </c>
      <c r="G3667">
        <v>59.341725000000203</v>
      </c>
    </row>
    <row r="3668" spans="1:7" x14ac:dyDescent="0.25">
      <c r="A3668">
        <v>36.759999999999302</v>
      </c>
      <c r="B3668">
        <v>1.2000368833541799</v>
      </c>
      <c r="C3668">
        <v>6.9937515258789</v>
      </c>
      <c r="D3668">
        <v>1.2000368833541799</v>
      </c>
      <c r="E3668">
        <v>29.4355902815342</v>
      </c>
      <c r="F3668">
        <v>242.72653169153401</v>
      </c>
      <c r="G3668">
        <v>59.351724999999497</v>
      </c>
    </row>
    <row r="3669" spans="1:7" x14ac:dyDescent="0.25">
      <c r="A3669">
        <v>36.769999999999499</v>
      </c>
      <c r="B3669">
        <v>1.20043313503265</v>
      </c>
      <c r="C3669">
        <v>6.9959554672241202</v>
      </c>
      <c r="D3669">
        <v>1.20043313503265</v>
      </c>
      <c r="E3669">
        <v>29.435986533212699</v>
      </c>
      <c r="F3669">
        <v>242.72692794321199</v>
      </c>
      <c r="G3669">
        <v>59.361724999999701</v>
      </c>
    </row>
    <row r="3670" spans="1:7" x14ac:dyDescent="0.25">
      <c r="A3670">
        <v>36.779999999999703</v>
      </c>
      <c r="B3670">
        <v>1.2008312940597501</v>
      </c>
      <c r="C3670">
        <v>6.9984717369079501</v>
      </c>
      <c r="D3670">
        <v>1.2008312940597501</v>
      </c>
      <c r="E3670">
        <v>29.436384692239798</v>
      </c>
      <c r="F3670">
        <v>242.727326102239</v>
      </c>
      <c r="G3670">
        <v>59.371724999999898</v>
      </c>
    </row>
    <row r="3671" spans="1:7" x14ac:dyDescent="0.25">
      <c r="A3671">
        <v>36.7899999999999</v>
      </c>
      <c r="B3671">
        <v>1.2012072801589899</v>
      </c>
      <c r="C3671">
        <v>7.0006856918334899</v>
      </c>
      <c r="D3671">
        <v>1.2012072801589899</v>
      </c>
      <c r="E3671">
        <v>29.436760678338999</v>
      </c>
      <c r="F3671">
        <v>242.72770208833899</v>
      </c>
      <c r="G3671">
        <v>59.381725000000102</v>
      </c>
    </row>
    <row r="3672" spans="1:7" x14ac:dyDescent="0.25">
      <c r="A3672">
        <v>36.799999999999201</v>
      </c>
      <c r="B3672">
        <v>1.2015813589096001</v>
      </c>
      <c r="C3672">
        <v>7.0022644996643004</v>
      </c>
      <c r="D3672">
        <v>1.2015813589096001</v>
      </c>
      <c r="E3672">
        <v>29.437134757089598</v>
      </c>
      <c r="F3672">
        <v>242.728076167089</v>
      </c>
      <c r="G3672">
        <v>59.391724999999397</v>
      </c>
    </row>
    <row r="3673" spans="1:7" x14ac:dyDescent="0.25">
      <c r="A3673">
        <v>36.809999999999398</v>
      </c>
      <c r="B3673">
        <v>1.2019779682159399</v>
      </c>
      <c r="C3673">
        <v>7.0054817199706996</v>
      </c>
      <c r="D3673">
        <v>1.2019779682159399</v>
      </c>
      <c r="E3673">
        <v>29.437531366396001</v>
      </c>
      <c r="F3673">
        <v>242.72847277639499</v>
      </c>
      <c r="G3673">
        <v>59.401724999999701</v>
      </c>
    </row>
    <row r="3674" spans="1:7" x14ac:dyDescent="0.25">
      <c r="A3674">
        <v>36.819999999999702</v>
      </c>
      <c r="B3674">
        <v>1.2023442983627299</v>
      </c>
      <c r="C3674">
        <v>7.0065250396728498</v>
      </c>
      <c r="D3674">
        <v>1.2023442983627299</v>
      </c>
      <c r="E3674">
        <v>29.437897696542699</v>
      </c>
      <c r="F3674">
        <v>242.72883910654201</v>
      </c>
      <c r="G3674">
        <v>59.411724999999898</v>
      </c>
    </row>
    <row r="3675" spans="1:7" x14ac:dyDescent="0.25">
      <c r="A3675">
        <v>36.829999999999899</v>
      </c>
      <c r="B3675">
        <v>1.2027280330657899</v>
      </c>
      <c r="C3675">
        <v>7.0084381103515598</v>
      </c>
      <c r="D3675">
        <v>1.2027280330657899</v>
      </c>
      <c r="E3675">
        <v>29.438281431245802</v>
      </c>
      <c r="F3675">
        <v>242.72922284124499</v>
      </c>
      <c r="G3675">
        <v>59.421725000000102</v>
      </c>
    </row>
    <row r="3676" spans="1:7" x14ac:dyDescent="0.25">
      <c r="A3676">
        <v>36.840000000000103</v>
      </c>
      <c r="B3676">
        <v>1.20310401916503</v>
      </c>
      <c r="C3676">
        <v>7.0099139213562003</v>
      </c>
      <c r="D3676">
        <v>1.20310401916503</v>
      </c>
      <c r="E3676">
        <v>29.438657417344999</v>
      </c>
      <c r="F3676">
        <v>242.729598827345</v>
      </c>
      <c r="G3676">
        <v>59.431725000000299</v>
      </c>
    </row>
    <row r="3677" spans="1:7" x14ac:dyDescent="0.25">
      <c r="A3677">
        <v>36.849999999999397</v>
      </c>
      <c r="B3677">
        <v>1.2034603357314999</v>
      </c>
      <c r="C3677">
        <v>7.0110487937927202</v>
      </c>
      <c r="D3677">
        <v>1.2034603357314999</v>
      </c>
      <c r="E3677">
        <v>29.439013733911501</v>
      </c>
      <c r="F3677">
        <v>242.72995514391101</v>
      </c>
      <c r="G3677">
        <v>59.4417249999996</v>
      </c>
    </row>
    <row r="3678" spans="1:7" x14ac:dyDescent="0.25">
      <c r="A3678">
        <v>36.859999999999602</v>
      </c>
      <c r="B3678">
        <v>1.2038114070892301</v>
      </c>
      <c r="C3678">
        <v>7.0121712684631303</v>
      </c>
      <c r="D3678">
        <v>1.2038114070892301</v>
      </c>
      <c r="E3678">
        <v>29.4393648052692</v>
      </c>
      <c r="F3678">
        <v>242.730306215269</v>
      </c>
      <c r="G3678">
        <v>59.451724999999797</v>
      </c>
    </row>
    <row r="3679" spans="1:7" x14ac:dyDescent="0.25">
      <c r="A3679">
        <v>36.869999999999798</v>
      </c>
      <c r="B3679">
        <v>1.20414137840271</v>
      </c>
      <c r="C3679">
        <v>7.01387119293212</v>
      </c>
      <c r="D3679">
        <v>1.20414137840271</v>
      </c>
      <c r="E3679">
        <v>29.439694776582702</v>
      </c>
      <c r="F3679">
        <v>242.73063618658199</v>
      </c>
      <c r="G3679">
        <v>59.461725000000101</v>
      </c>
    </row>
    <row r="3680" spans="1:7" x14ac:dyDescent="0.25">
      <c r="A3680">
        <v>36.880000000000102</v>
      </c>
      <c r="B3680">
        <v>1.2044876813888501</v>
      </c>
      <c r="C3680">
        <v>7.0139842033386204</v>
      </c>
      <c r="D3680">
        <v>1.2044876813888501</v>
      </c>
      <c r="E3680">
        <v>29.4400410795689</v>
      </c>
      <c r="F3680">
        <v>242.73098248956799</v>
      </c>
      <c r="G3680">
        <v>59.471725000000298</v>
      </c>
    </row>
    <row r="3681" spans="1:7" x14ac:dyDescent="0.25">
      <c r="A3681">
        <v>36.889999999999397</v>
      </c>
      <c r="B3681">
        <v>1.2048548460006701</v>
      </c>
      <c r="C3681">
        <v>7.0143666267395002</v>
      </c>
      <c r="D3681">
        <v>1.2048548460006701</v>
      </c>
      <c r="E3681">
        <v>29.440408244180698</v>
      </c>
      <c r="F3681">
        <v>242.73134965418001</v>
      </c>
      <c r="G3681">
        <v>59.481724999999599</v>
      </c>
    </row>
    <row r="3682" spans="1:7" x14ac:dyDescent="0.25">
      <c r="A3682">
        <v>36.899999999999601</v>
      </c>
      <c r="B3682">
        <v>1.20521700382232</v>
      </c>
      <c r="C3682">
        <v>7.0160903930664</v>
      </c>
      <c r="D3682">
        <v>1.20521700382232</v>
      </c>
      <c r="E3682">
        <v>29.4407704020023</v>
      </c>
      <c r="F3682">
        <v>242.731711812002</v>
      </c>
      <c r="G3682">
        <v>59.491724999999803</v>
      </c>
    </row>
    <row r="3683" spans="1:7" x14ac:dyDescent="0.25">
      <c r="A3683">
        <v>36.909999999999798</v>
      </c>
      <c r="B3683">
        <v>1.20558857917785</v>
      </c>
      <c r="C3683">
        <v>7.0171346664428702</v>
      </c>
      <c r="D3683">
        <v>1.20558857917785</v>
      </c>
      <c r="E3683">
        <v>29.441141977357901</v>
      </c>
      <c r="F3683">
        <v>242.73208338735699</v>
      </c>
      <c r="G3683">
        <v>59.501725</v>
      </c>
    </row>
    <row r="3684" spans="1:7" x14ac:dyDescent="0.25">
      <c r="A3684">
        <v>36.92</v>
      </c>
      <c r="B3684">
        <v>1.2059313058853101</v>
      </c>
      <c r="C3684">
        <v>7.0189151763915998</v>
      </c>
      <c r="D3684">
        <v>1.2059313058853101</v>
      </c>
      <c r="E3684">
        <v>29.441484704065299</v>
      </c>
      <c r="F3684">
        <v>242.73242611406499</v>
      </c>
      <c r="G3684">
        <v>59.511725000000197</v>
      </c>
    </row>
    <row r="3685" spans="1:7" x14ac:dyDescent="0.25">
      <c r="A3685">
        <v>36.929999999999303</v>
      </c>
      <c r="B3685">
        <v>1.2062804698944001</v>
      </c>
      <c r="C3685">
        <v>7.01965236663818</v>
      </c>
      <c r="D3685">
        <v>1.2062804698944001</v>
      </c>
      <c r="E3685">
        <v>29.441833868074401</v>
      </c>
      <c r="F3685">
        <v>242.732775278074</v>
      </c>
      <c r="G3685">
        <v>59.521724999999599</v>
      </c>
    </row>
    <row r="3686" spans="1:7" x14ac:dyDescent="0.25">
      <c r="A3686">
        <v>36.9399999999995</v>
      </c>
      <c r="B3686">
        <v>1.20660436153411</v>
      </c>
      <c r="C3686">
        <v>7.0204076766967702</v>
      </c>
      <c r="D3686">
        <v>1.20660436153411</v>
      </c>
      <c r="E3686">
        <v>29.4421577597141</v>
      </c>
      <c r="F3686">
        <v>242.733099169714</v>
      </c>
      <c r="G3686">
        <v>59.531724999999803</v>
      </c>
    </row>
    <row r="3687" spans="1:7" x14ac:dyDescent="0.25">
      <c r="A3687">
        <v>36.949999999999797</v>
      </c>
      <c r="B3687">
        <v>1.20691430568695</v>
      </c>
      <c r="C3687">
        <v>7.0209808349609304</v>
      </c>
      <c r="D3687">
        <v>1.20691430568695</v>
      </c>
      <c r="E3687">
        <v>29.442467703866999</v>
      </c>
      <c r="F3687">
        <v>242.733409113866</v>
      </c>
      <c r="G3687">
        <v>59.541725</v>
      </c>
    </row>
    <row r="3688" spans="1:7" x14ac:dyDescent="0.25">
      <c r="A3688">
        <v>36.96</v>
      </c>
      <c r="B3688">
        <v>1.20726871490478</v>
      </c>
      <c r="C3688">
        <v>7.0225548744201598</v>
      </c>
      <c r="D3688">
        <v>1.20726871490478</v>
      </c>
      <c r="E3688">
        <v>29.442822113084802</v>
      </c>
      <c r="F3688">
        <v>242.73376352308401</v>
      </c>
      <c r="G3688">
        <v>59.551725000000197</v>
      </c>
    </row>
    <row r="3689" spans="1:7" x14ac:dyDescent="0.25">
      <c r="A3689">
        <v>36.969999999999303</v>
      </c>
      <c r="B3689">
        <v>1.20760786533355</v>
      </c>
      <c r="C3689">
        <v>7.0241494178771902</v>
      </c>
      <c r="D3689">
        <v>1.20760786533355</v>
      </c>
      <c r="E3689">
        <v>29.443161263513598</v>
      </c>
      <c r="F3689">
        <v>242.73410267351301</v>
      </c>
      <c r="G3689">
        <v>59.561724999999498</v>
      </c>
    </row>
    <row r="3690" spans="1:7" x14ac:dyDescent="0.25">
      <c r="A3690">
        <v>36.979999999999499</v>
      </c>
      <c r="B3690">
        <v>1.2079389095306301</v>
      </c>
      <c r="C3690">
        <v>7.0257191658020002</v>
      </c>
      <c r="D3690">
        <v>1.2079389095306301</v>
      </c>
      <c r="E3690">
        <v>29.443492307710599</v>
      </c>
      <c r="F3690">
        <v>242.73443371771</v>
      </c>
      <c r="G3690">
        <v>59.571724999999702</v>
      </c>
    </row>
    <row r="3691" spans="1:7" x14ac:dyDescent="0.25">
      <c r="A3691">
        <v>36.989999999999696</v>
      </c>
      <c r="B3691">
        <v>1.2082769870757999</v>
      </c>
      <c r="C3691">
        <v>7.0275855064392001</v>
      </c>
      <c r="D3691">
        <v>1.2082769870757999</v>
      </c>
      <c r="E3691">
        <v>29.443830385255801</v>
      </c>
      <c r="F3691">
        <v>242.734771795255</v>
      </c>
      <c r="G3691">
        <v>59.581724999999999</v>
      </c>
    </row>
    <row r="3692" spans="1:7" x14ac:dyDescent="0.25">
      <c r="A3692">
        <v>37</v>
      </c>
      <c r="B3692">
        <v>1.2085939645767201</v>
      </c>
      <c r="C3692">
        <v>7.0279726982116602</v>
      </c>
      <c r="D3692">
        <v>1.2085939645767201</v>
      </c>
      <c r="E3692">
        <v>29.444147362756699</v>
      </c>
      <c r="F3692">
        <v>242.735088772756</v>
      </c>
      <c r="G3692">
        <v>59.591725000000203</v>
      </c>
    </row>
    <row r="3693" spans="1:7" x14ac:dyDescent="0.25">
      <c r="A3693">
        <v>37.009999999999302</v>
      </c>
      <c r="B3693">
        <v>1.20889031887054</v>
      </c>
      <c r="C3693">
        <v>7.0299196243286097</v>
      </c>
      <c r="D3693">
        <v>1.20889031887054</v>
      </c>
      <c r="E3693">
        <v>29.4444437170506</v>
      </c>
      <c r="F3693">
        <v>242.73538512704999</v>
      </c>
      <c r="G3693">
        <v>59.601724999999497</v>
      </c>
    </row>
    <row r="3694" spans="1:7" x14ac:dyDescent="0.25">
      <c r="A3694">
        <v>37.019999999999499</v>
      </c>
      <c r="B3694">
        <v>1.20922255516052</v>
      </c>
      <c r="C3694">
        <v>7.0317850112915004</v>
      </c>
      <c r="D3694">
        <v>1.20922255516052</v>
      </c>
      <c r="E3694">
        <v>29.4447759533405</v>
      </c>
      <c r="F3694">
        <v>242.73571736334</v>
      </c>
      <c r="G3694">
        <v>59.611724999999701</v>
      </c>
    </row>
    <row r="3695" spans="1:7" x14ac:dyDescent="0.25">
      <c r="A3695">
        <v>37.029999999999703</v>
      </c>
      <c r="B3695">
        <v>1.2095750570297199</v>
      </c>
      <c r="C3695">
        <v>7.03254842758178</v>
      </c>
      <c r="D3695">
        <v>1.2095750570297199</v>
      </c>
      <c r="E3695">
        <v>29.445128455209701</v>
      </c>
      <c r="F3695">
        <v>242.736069865209</v>
      </c>
      <c r="G3695">
        <v>59.621724999999898</v>
      </c>
    </row>
    <row r="3696" spans="1:7" x14ac:dyDescent="0.25">
      <c r="A3696">
        <v>37.0399999999999</v>
      </c>
      <c r="B3696">
        <v>1.2098816633224401</v>
      </c>
      <c r="C3696">
        <v>7.0342836380004803</v>
      </c>
      <c r="D3696">
        <v>1.2098816633224401</v>
      </c>
      <c r="E3696">
        <v>29.445435061502501</v>
      </c>
      <c r="F3696">
        <v>242.73637647150201</v>
      </c>
      <c r="G3696">
        <v>59.631725000000102</v>
      </c>
    </row>
    <row r="3697" spans="1:7" x14ac:dyDescent="0.25">
      <c r="A3697">
        <v>37.049999999999201</v>
      </c>
      <c r="B3697">
        <v>1.2101703882217401</v>
      </c>
      <c r="C3697">
        <v>7.0353016853332502</v>
      </c>
      <c r="D3697">
        <v>1.2101703882217401</v>
      </c>
      <c r="E3697">
        <v>29.4457237864017</v>
      </c>
      <c r="F3697">
        <v>242.73666519640099</v>
      </c>
      <c r="G3697">
        <v>59.641724999999397</v>
      </c>
    </row>
    <row r="3698" spans="1:7" x14ac:dyDescent="0.25">
      <c r="A3698">
        <v>37.059999999999398</v>
      </c>
      <c r="B3698">
        <v>1.2104790210723799</v>
      </c>
      <c r="C3698">
        <v>7.0378904342651296</v>
      </c>
      <c r="D3698">
        <v>1.2104790210723799</v>
      </c>
      <c r="E3698">
        <v>29.446032419252401</v>
      </c>
      <c r="F3698">
        <v>242.73697382925201</v>
      </c>
      <c r="G3698">
        <v>59.651724999999701</v>
      </c>
    </row>
    <row r="3699" spans="1:7" x14ac:dyDescent="0.25">
      <c r="A3699">
        <v>37.069999999999702</v>
      </c>
      <c r="B3699">
        <v>1.21080338954925</v>
      </c>
      <c r="C3699">
        <v>7.0394368171691797</v>
      </c>
      <c r="D3699">
        <v>1.21080338954925</v>
      </c>
      <c r="E3699">
        <v>29.4463567877293</v>
      </c>
      <c r="F3699">
        <v>242.73729819772899</v>
      </c>
      <c r="G3699">
        <v>59.661724999999898</v>
      </c>
    </row>
    <row r="3700" spans="1:7" x14ac:dyDescent="0.25">
      <c r="A3700">
        <v>37.079999999999899</v>
      </c>
      <c r="B3700">
        <v>1.2111337184905999</v>
      </c>
      <c r="C3700">
        <v>7.0397167205810502</v>
      </c>
      <c r="D3700">
        <v>1.2111337184905999</v>
      </c>
      <c r="E3700">
        <v>29.446687116670599</v>
      </c>
      <c r="F3700">
        <v>242.73762852666999</v>
      </c>
      <c r="G3700">
        <v>59.671725000000102</v>
      </c>
    </row>
    <row r="3701" spans="1:7" x14ac:dyDescent="0.25">
      <c r="A3701">
        <v>37.090000000000103</v>
      </c>
      <c r="B3701">
        <v>1.2114620208740201</v>
      </c>
      <c r="C3701">
        <v>7.0395531654357901</v>
      </c>
      <c r="D3701">
        <v>1.2114620208740201</v>
      </c>
      <c r="E3701">
        <v>29.447015419054001</v>
      </c>
      <c r="F3701">
        <v>242.73795682905401</v>
      </c>
      <c r="G3701">
        <v>59.681725000000299</v>
      </c>
    </row>
    <row r="3702" spans="1:7" x14ac:dyDescent="0.25">
      <c r="A3702">
        <v>37.099999999999397</v>
      </c>
      <c r="B3702">
        <v>1.21175229549407</v>
      </c>
      <c r="C3702">
        <v>7.0404996871948198</v>
      </c>
      <c r="D3702">
        <v>1.21175229549407</v>
      </c>
      <c r="E3702">
        <v>29.4473056936741</v>
      </c>
      <c r="F3702">
        <v>242.73824710367401</v>
      </c>
      <c r="G3702">
        <v>59.6917249999996</v>
      </c>
    </row>
    <row r="3703" spans="1:7" x14ac:dyDescent="0.25">
      <c r="A3703">
        <v>37.109999999999602</v>
      </c>
      <c r="B3703">
        <v>1.2120512723922701</v>
      </c>
      <c r="C3703">
        <v>7.0421004295349103</v>
      </c>
      <c r="D3703">
        <v>1.2120512723922701</v>
      </c>
      <c r="E3703">
        <v>29.4476046705723</v>
      </c>
      <c r="F3703">
        <v>242.73854608057201</v>
      </c>
      <c r="G3703">
        <v>59.701724999999797</v>
      </c>
    </row>
    <row r="3704" spans="1:7" x14ac:dyDescent="0.25">
      <c r="A3704">
        <v>37.119999999999798</v>
      </c>
      <c r="B3704">
        <v>1.21237480640411</v>
      </c>
      <c r="C3704">
        <v>7.0433197021484304</v>
      </c>
      <c r="D3704">
        <v>1.21237480640411</v>
      </c>
      <c r="E3704">
        <v>29.447928204584102</v>
      </c>
      <c r="F3704">
        <v>242.73886961458399</v>
      </c>
      <c r="G3704">
        <v>59.711725000000101</v>
      </c>
    </row>
    <row r="3705" spans="1:7" x14ac:dyDescent="0.25">
      <c r="A3705">
        <v>37.130000000000102</v>
      </c>
      <c r="B3705">
        <v>1.2126451730728101</v>
      </c>
      <c r="C3705">
        <v>7.0446476936340297</v>
      </c>
      <c r="D3705">
        <v>1.2126451730728101</v>
      </c>
      <c r="E3705">
        <v>29.448198571252799</v>
      </c>
      <c r="F3705">
        <v>242.73913998125201</v>
      </c>
      <c r="G3705">
        <v>59.721725000000298</v>
      </c>
    </row>
    <row r="3706" spans="1:7" x14ac:dyDescent="0.25">
      <c r="A3706">
        <v>37.139999999999397</v>
      </c>
      <c r="B3706">
        <v>1.2129483222961399</v>
      </c>
      <c r="C3706">
        <v>7.0459456443786603</v>
      </c>
      <c r="D3706">
        <v>1.2129483222961399</v>
      </c>
      <c r="E3706">
        <v>29.448501720476202</v>
      </c>
      <c r="F3706">
        <v>242.73944313047599</v>
      </c>
      <c r="G3706">
        <v>59.731724999999599</v>
      </c>
    </row>
    <row r="3707" spans="1:7" x14ac:dyDescent="0.25">
      <c r="A3707">
        <v>37.149999999999601</v>
      </c>
      <c r="B3707">
        <v>1.21325254440307</v>
      </c>
      <c r="C3707">
        <v>7.0481600761413503</v>
      </c>
      <c r="D3707">
        <v>1.21325254440307</v>
      </c>
      <c r="E3707">
        <v>29.4488059425831</v>
      </c>
      <c r="F3707">
        <v>242.73974735258301</v>
      </c>
      <c r="G3707">
        <v>59.741724999999803</v>
      </c>
    </row>
    <row r="3708" spans="1:7" x14ac:dyDescent="0.25">
      <c r="A3708">
        <v>37.159999999999798</v>
      </c>
      <c r="B3708">
        <v>1.21356117725372</v>
      </c>
      <c r="C3708">
        <v>7.0479378700256303</v>
      </c>
      <c r="D3708">
        <v>1.21356117725372</v>
      </c>
      <c r="E3708">
        <v>29.4491145754337</v>
      </c>
      <c r="F3708">
        <v>242.740055985433</v>
      </c>
      <c r="G3708">
        <v>59.751725</v>
      </c>
    </row>
    <row r="3709" spans="1:7" x14ac:dyDescent="0.25">
      <c r="A3709">
        <v>37.17</v>
      </c>
      <c r="B3709">
        <v>1.2138761281967101</v>
      </c>
      <c r="C3709">
        <v>7.0479755401611301</v>
      </c>
      <c r="D3709">
        <v>1.2138761281967101</v>
      </c>
      <c r="E3709">
        <v>29.449429526376701</v>
      </c>
      <c r="F3709">
        <v>242.740370936376</v>
      </c>
      <c r="G3709">
        <v>59.761725000000197</v>
      </c>
    </row>
    <row r="3710" spans="1:7" x14ac:dyDescent="0.25">
      <c r="A3710">
        <v>37.179999999999303</v>
      </c>
      <c r="B3710">
        <v>1.2141866683959901</v>
      </c>
      <c r="C3710">
        <v>7.0498490333557102</v>
      </c>
      <c r="D3710">
        <v>1.2141866683959901</v>
      </c>
      <c r="E3710">
        <v>29.449740066575998</v>
      </c>
      <c r="F3710">
        <v>242.74068147657599</v>
      </c>
      <c r="G3710">
        <v>59.771724999999599</v>
      </c>
    </row>
    <row r="3711" spans="1:7" x14ac:dyDescent="0.25">
      <c r="A3711">
        <v>37.1899999999995</v>
      </c>
      <c r="B3711">
        <v>1.21448230743408</v>
      </c>
      <c r="C3711">
        <v>7.05262899398803</v>
      </c>
      <c r="D3711">
        <v>1.21448230743408</v>
      </c>
      <c r="E3711">
        <v>29.450035705614098</v>
      </c>
      <c r="F3711">
        <v>242.74097711561399</v>
      </c>
      <c r="G3711">
        <v>59.781724999999803</v>
      </c>
    </row>
    <row r="3712" spans="1:7" x14ac:dyDescent="0.25">
      <c r="A3712">
        <v>37.199999999999797</v>
      </c>
      <c r="B3712">
        <v>1.2147637605667101</v>
      </c>
      <c r="C3712">
        <v>7.0537776947021396</v>
      </c>
      <c r="D3712">
        <v>1.2147637605667101</v>
      </c>
      <c r="E3712">
        <v>29.450317158746699</v>
      </c>
      <c r="F3712">
        <v>242.74125856874599</v>
      </c>
      <c r="G3712">
        <v>59.791725</v>
      </c>
    </row>
    <row r="3713" spans="1:7" x14ac:dyDescent="0.25">
      <c r="A3713">
        <v>37.21</v>
      </c>
      <c r="B3713">
        <v>1.2150707244873</v>
      </c>
      <c r="C3713">
        <v>7.0546517372131303</v>
      </c>
      <c r="D3713">
        <v>1.2150707244873</v>
      </c>
      <c r="E3713">
        <v>29.4506241226673</v>
      </c>
      <c r="F3713">
        <v>242.74156553266701</v>
      </c>
      <c r="G3713">
        <v>59.801725000000197</v>
      </c>
    </row>
    <row r="3714" spans="1:7" x14ac:dyDescent="0.25">
      <c r="A3714">
        <v>37.219999999999303</v>
      </c>
      <c r="B3714">
        <v>1.21540510654449</v>
      </c>
      <c r="C3714">
        <v>7.0560803413391104</v>
      </c>
      <c r="D3714">
        <v>1.21540510654449</v>
      </c>
      <c r="E3714">
        <v>29.4509585047245</v>
      </c>
      <c r="F3714">
        <v>242.741899914724</v>
      </c>
      <c r="G3714">
        <v>59.811724999999498</v>
      </c>
    </row>
    <row r="3715" spans="1:7" x14ac:dyDescent="0.25">
      <c r="A3715">
        <v>37.229999999999499</v>
      </c>
      <c r="B3715">
        <v>1.21574342250823</v>
      </c>
      <c r="C3715">
        <v>7.0569558143615696</v>
      </c>
      <c r="D3715">
        <v>1.21574342250823</v>
      </c>
      <c r="E3715">
        <v>29.451296820688199</v>
      </c>
      <c r="F3715">
        <v>242.742238230688</v>
      </c>
      <c r="G3715">
        <v>59.821724999999702</v>
      </c>
    </row>
    <row r="3716" spans="1:7" x14ac:dyDescent="0.25">
      <c r="A3716">
        <v>37.239999999999696</v>
      </c>
      <c r="B3716">
        <v>1.2160723209381099</v>
      </c>
      <c r="C3716">
        <v>7.0591273307800204</v>
      </c>
      <c r="D3716">
        <v>1.2160723209381099</v>
      </c>
      <c r="E3716">
        <v>29.451625719118098</v>
      </c>
      <c r="F3716">
        <v>242.74256712911799</v>
      </c>
      <c r="G3716">
        <v>59.831724999999999</v>
      </c>
    </row>
    <row r="3717" spans="1:7" x14ac:dyDescent="0.25">
      <c r="A3717">
        <v>37.25</v>
      </c>
      <c r="B3717">
        <v>1.2163609266281099</v>
      </c>
      <c r="C3717">
        <v>7.0604386329650799</v>
      </c>
      <c r="D3717">
        <v>1.2163609266281099</v>
      </c>
      <c r="E3717">
        <v>29.451914324808101</v>
      </c>
      <c r="F3717">
        <v>242.74285573480799</v>
      </c>
      <c r="G3717">
        <v>59.841725000000203</v>
      </c>
    </row>
    <row r="3718" spans="1:7" x14ac:dyDescent="0.25">
      <c r="A3718">
        <v>37.259999999999302</v>
      </c>
      <c r="B3718">
        <v>1.21665322780609</v>
      </c>
      <c r="C3718">
        <v>7.0612316131591699</v>
      </c>
      <c r="D3718">
        <v>1.21665322780609</v>
      </c>
      <c r="E3718">
        <v>29.452206625986101</v>
      </c>
      <c r="F3718">
        <v>242.743148035986</v>
      </c>
      <c r="G3718">
        <v>59.851724999999497</v>
      </c>
    </row>
    <row r="3719" spans="1:7" x14ac:dyDescent="0.25">
      <c r="A3719">
        <v>37.269999999999499</v>
      </c>
      <c r="B3719">
        <v>1.21695721149444</v>
      </c>
      <c r="C3719">
        <v>7.0639939308166504</v>
      </c>
      <c r="D3719">
        <v>1.21695721149444</v>
      </c>
      <c r="E3719">
        <v>29.452510609674501</v>
      </c>
      <c r="F3719">
        <v>242.74345201967401</v>
      </c>
      <c r="G3719">
        <v>59.861724999999701</v>
      </c>
    </row>
    <row r="3720" spans="1:7" x14ac:dyDescent="0.25">
      <c r="A3720">
        <v>37.279999999999703</v>
      </c>
      <c r="B3720">
        <v>1.2172560691833401</v>
      </c>
      <c r="C3720">
        <v>7.06612205505371</v>
      </c>
      <c r="D3720">
        <v>1.2172560691833401</v>
      </c>
      <c r="E3720">
        <v>29.452809467363402</v>
      </c>
      <c r="F3720">
        <v>242.743750877363</v>
      </c>
      <c r="G3720">
        <v>59.871724999999898</v>
      </c>
    </row>
    <row r="3721" spans="1:7" x14ac:dyDescent="0.25">
      <c r="A3721">
        <v>37.2899999999999</v>
      </c>
      <c r="B3721">
        <v>1.2175927162170399</v>
      </c>
      <c r="C3721">
        <v>7.0674128532409597</v>
      </c>
      <c r="D3721">
        <v>1.2175927162170399</v>
      </c>
      <c r="E3721">
        <v>29.4531461143971</v>
      </c>
      <c r="F3721">
        <v>242.744087524397</v>
      </c>
      <c r="G3721">
        <v>59.881725000000102</v>
      </c>
    </row>
    <row r="3722" spans="1:7" x14ac:dyDescent="0.25">
      <c r="A3722">
        <v>37.299999999999201</v>
      </c>
      <c r="B3722">
        <v>1.2179410457611</v>
      </c>
      <c r="C3722">
        <v>7.0707669258117596</v>
      </c>
      <c r="D3722">
        <v>1.2179410457611</v>
      </c>
      <c r="E3722">
        <v>29.4534944439411</v>
      </c>
      <c r="F3722">
        <v>242.74443585394101</v>
      </c>
      <c r="G3722">
        <v>59.891724999999397</v>
      </c>
    </row>
    <row r="3723" spans="1:7" x14ac:dyDescent="0.25">
      <c r="A3723">
        <v>37.309999999999398</v>
      </c>
      <c r="B3723">
        <v>1.2182712554931601</v>
      </c>
      <c r="C3723">
        <v>7.0718975067138601</v>
      </c>
      <c r="D3723">
        <v>1.2182712554931601</v>
      </c>
      <c r="E3723">
        <v>29.453824653673198</v>
      </c>
      <c r="F3723">
        <v>242.74476606367301</v>
      </c>
      <c r="G3723">
        <v>59.901724999999701</v>
      </c>
    </row>
    <row r="3724" spans="1:7" x14ac:dyDescent="0.25">
      <c r="A3724">
        <v>37.319999999999702</v>
      </c>
      <c r="B3724">
        <v>1.21857905387878</v>
      </c>
      <c r="C3724">
        <v>7.0721888542175204</v>
      </c>
      <c r="D3724">
        <v>1.21857905387878</v>
      </c>
      <c r="E3724">
        <v>29.454132452058801</v>
      </c>
      <c r="F3724">
        <v>242.74507386205801</v>
      </c>
      <c r="G3724">
        <v>59.911724999999898</v>
      </c>
    </row>
    <row r="3725" spans="1:7" x14ac:dyDescent="0.25">
      <c r="A3725">
        <v>37.329999999999899</v>
      </c>
      <c r="B3725">
        <v>1.2188740968704199</v>
      </c>
      <c r="C3725">
        <v>7.0741519927978498</v>
      </c>
      <c r="D3725">
        <v>1.2188740968704199</v>
      </c>
      <c r="E3725">
        <v>29.4544274950504</v>
      </c>
      <c r="F3725">
        <v>242.74536890504999</v>
      </c>
      <c r="G3725">
        <v>59.921725000000102</v>
      </c>
    </row>
    <row r="3726" spans="1:7" x14ac:dyDescent="0.25">
      <c r="A3726">
        <v>37.340000000000103</v>
      </c>
      <c r="B3726">
        <v>1.2192082405090301</v>
      </c>
      <c r="C3726">
        <v>7.0744004249572701</v>
      </c>
      <c r="D3726">
        <v>1.2192082405090301</v>
      </c>
      <c r="E3726">
        <v>29.454761638689</v>
      </c>
      <c r="F3726">
        <v>242.74570304868899</v>
      </c>
      <c r="G3726">
        <v>59.931725000000299</v>
      </c>
    </row>
    <row r="3727" spans="1:7" x14ac:dyDescent="0.25">
      <c r="A3727">
        <v>37.349999999999397</v>
      </c>
      <c r="B3727">
        <v>1.2195562124252299</v>
      </c>
      <c r="C3727">
        <v>7.0762553215026802</v>
      </c>
      <c r="D3727">
        <v>1.2195562124252299</v>
      </c>
      <c r="E3727">
        <v>29.455109610605199</v>
      </c>
      <c r="F3727">
        <v>242.74605102060499</v>
      </c>
      <c r="G3727">
        <v>59.9417249999996</v>
      </c>
    </row>
    <row r="3728" spans="1:7" x14ac:dyDescent="0.25">
      <c r="A3728">
        <v>37.359999999999602</v>
      </c>
      <c r="B3728">
        <v>1.2198861837387001</v>
      </c>
      <c r="C3728">
        <v>7.0775566101074201</v>
      </c>
      <c r="D3728">
        <v>1.2198861837387001</v>
      </c>
      <c r="E3728">
        <v>29.4554395819187</v>
      </c>
      <c r="F3728">
        <v>242.74638099191799</v>
      </c>
      <c r="G3728">
        <v>59.951724999999797</v>
      </c>
    </row>
    <row r="3729" spans="1:7" x14ac:dyDescent="0.25">
      <c r="A3729">
        <v>37.369999999999798</v>
      </c>
      <c r="B3729">
        <v>1.2202067375183101</v>
      </c>
      <c r="C3729">
        <v>7.0780749320983798</v>
      </c>
      <c r="D3729">
        <v>1.2202067375183101</v>
      </c>
      <c r="E3729">
        <v>29.455760135698299</v>
      </c>
      <c r="F3729">
        <v>242.74670154569799</v>
      </c>
      <c r="G3729">
        <v>59.961725000000101</v>
      </c>
    </row>
    <row r="3730" spans="1:7" x14ac:dyDescent="0.25">
      <c r="A3730">
        <v>37.380000000000102</v>
      </c>
      <c r="B3730">
        <v>1.2205104827880799</v>
      </c>
      <c r="C3730">
        <v>7.0800113677978498</v>
      </c>
      <c r="D3730">
        <v>1.2205104827880799</v>
      </c>
      <c r="E3730">
        <v>29.456063880968099</v>
      </c>
      <c r="F3730">
        <v>242.74700529096799</v>
      </c>
      <c r="G3730">
        <v>59.971725000000298</v>
      </c>
    </row>
    <row r="3731" spans="1:7" x14ac:dyDescent="0.25">
      <c r="A3731">
        <v>37.389999999999397</v>
      </c>
      <c r="B3731">
        <v>1.22084259986877</v>
      </c>
      <c r="C3731">
        <v>7.08164310455322</v>
      </c>
      <c r="D3731">
        <v>1.22084259986877</v>
      </c>
      <c r="E3731">
        <v>29.456395998048801</v>
      </c>
      <c r="F3731">
        <v>242.747337408048</v>
      </c>
      <c r="G3731">
        <v>59.981724999999599</v>
      </c>
    </row>
    <row r="3732" spans="1:7" x14ac:dyDescent="0.25">
      <c r="A3732">
        <v>37.399999999999601</v>
      </c>
      <c r="B3732">
        <v>1.22118115425109</v>
      </c>
      <c r="C3732">
        <v>7.0821022987365696</v>
      </c>
      <c r="D3732">
        <v>1.22118115425109</v>
      </c>
      <c r="E3732">
        <v>29.456734552431101</v>
      </c>
      <c r="F3732">
        <v>242.747675962431</v>
      </c>
      <c r="G3732">
        <v>59.991724999999803</v>
      </c>
    </row>
    <row r="3733" spans="1:7" x14ac:dyDescent="0.25">
      <c r="A3733">
        <v>37.409999999999798</v>
      </c>
      <c r="B3733">
        <v>1.2215167284011801</v>
      </c>
      <c r="C3733">
        <v>7.0832862854003897</v>
      </c>
      <c r="D3733">
        <v>1.2215167284011801</v>
      </c>
      <c r="E3733">
        <v>29.4570701265812</v>
      </c>
      <c r="F3733">
        <v>242.748011536581</v>
      </c>
      <c r="G3733">
        <v>60.001725</v>
      </c>
    </row>
    <row r="3734" spans="1:7" x14ac:dyDescent="0.25">
      <c r="A3734">
        <v>37.42</v>
      </c>
      <c r="B3734">
        <v>1.22182476520538</v>
      </c>
      <c r="C3734">
        <v>7.0849442481994602</v>
      </c>
      <c r="D3734">
        <v>1.22182476520538</v>
      </c>
      <c r="E3734">
        <v>29.4573781633854</v>
      </c>
      <c r="F3734">
        <v>242.748319573385</v>
      </c>
      <c r="G3734">
        <v>60.011725000000197</v>
      </c>
    </row>
    <row r="3735" spans="1:7" x14ac:dyDescent="0.25">
      <c r="A3735">
        <v>37.429999999999303</v>
      </c>
      <c r="B3735">
        <v>1.2221544981002801</v>
      </c>
      <c r="C3735">
        <v>7.0867652893066397</v>
      </c>
      <c r="D3735">
        <v>1.2221544981002801</v>
      </c>
      <c r="E3735">
        <v>29.457707896280301</v>
      </c>
      <c r="F3735">
        <v>242.74864930627999</v>
      </c>
      <c r="G3735">
        <v>60.021724999999599</v>
      </c>
    </row>
    <row r="3736" spans="1:7" x14ac:dyDescent="0.25">
      <c r="A3736">
        <v>37.4399999999995</v>
      </c>
      <c r="B3736">
        <v>1.22249007225036</v>
      </c>
      <c r="C3736">
        <v>7.0886545181274396</v>
      </c>
      <c r="D3736">
        <v>1.22249007225036</v>
      </c>
      <c r="E3736">
        <v>29.4580434704304</v>
      </c>
      <c r="F3736">
        <v>242.74898488042999</v>
      </c>
      <c r="G3736">
        <v>60.031724999999803</v>
      </c>
    </row>
    <row r="3737" spans="1:7" x14ac:dyDescent="0.25">
      <c r="A3737">
        <v>37.449999999999797</v>
      </c>
      <c r="B3737">
        <v>1.2228227853775</v>
      </c>
      <c r="C3737">
        <v>7.0896148681640598</v>
      </c>
      <c r="D3737">
        <v>1.2228227853775</v>
      </c>
      <c r="E3737">
        <v>29.458376183557501</v>
      </c>
      <c r="F3737">
        <v>242.74931759355701</v>
      </c>
      <c r="G3737">
        <v>60.041725</v>
      </c>
    </row>
    <row r="3738" spans="1:7" x14ac:dyDescent="0.25">
      <c r="A3738">
        <v>37.46</v>
      </c>
      <c r="B3738">
        <v>1.2231475114822301</v>
      </c>
      <c r="C3738">
        <v>7.0910010337829501</v>
      </c>
      <c r="D3738">
        <v>1.2231475114822301</v>
      </c>
      <c r="E3738">
        <v>29.458700909662198</v>
      </c>
      <c r="F3738">
        <v>242.749642319662</v>
      </c>
      <c r="G3738">
        <v>60.051725000000197</v>
      </c>
    </row>
    <row r="3739" spans="1:7" x14ac:dyDescent="0.25">
      <c r="A3739">
        <v>37.469999999999303</v>
      </c>
      <c r="B3739">
        <v>1.2234578132629299</v>
      </c>
      <c r="C3739">
        <v>7.0920934677123997</v>
      </c>
      <c r="D3739">
        <v>1.2234578132629299</v>
      </c>
      <c r="E3739">
        <v>29.459011211442899</v>
      </c>
      <c r="F3739">
        <v>242.74995262144199</v>
      </c>
      <c r="G3739">
        <v>60.061724999999498</v>
      </c>
    </row>
    <row r="3740" spans="1:7" x14ac:dyDescent="0.25">
      <c r="A3740">
        <v>37.479999999999499</v>
      </c>
      <c r="B3740">
        <v>1.2238124608993499</v>
      </c>
      <c r="C3740">
        <v>7.0931735038757298</v>
      </c>
      <c r="D3740">
        <v>1.2238124608993499</v>
      </c>
      <c r="E3740">
        <v>29.459365859079401</v>
      </c>
      <c r="F3740">
        <v>242.750307269079</v>
      </c>
      <c r="G3740">
        <v>60.071724999999702</v>
      </c>
    </row>
    <row r="3741" spans="1:7" x14ac:dyDescent="0.25">
      <c r="A3741">
        <v>37.489999999999696</v>
      </c>
      <c r="B3741">
        <v>1.22414970397949</v>
      </c>
      <c r="C3741">
        <v>7.0947666168212802</v>
      </c>
      <c r="D3741">
        <v>1.22414970397949</v>
      </c>
      <c r="E3741">
        <v>29.459703102159501</v>
      </c>
      <c r="F3741">
        <v>242.750644512159</v>
      </c>
      <c r="G3741">
        <v>60.081724999999999</v>
      </c>
    </row>
    <row r="3742" spans="1:7" x14ac:dyDescent="0.25">
      <c r="A3742">
        <v>37.5</v>
      </c>
      <c r="B3742">
        <v>1.2244729995727499</v>
      </c>
      <c r="C3742">
        <v>7.0964617729187003</v>
      </c>
      <c r="D3742">
        <v>1.2244729995727499</v>
      </c>
      <c r="E3742">
        <v>29.460026397752799</v>
      </c>
      <c r="F3742">
        <v>242.75096780775201</v>
      </c>
      <c r="G3742">
        <v>60.091725000000203</v>
      </c>
    </row>
    <row r="3743" spans="1:7" x14ac:dyDescent="0.25">
      <c r="A3743">
        <v>37.509999999999302</v>
      </c>
      <c r="B3743">
        <v>1.22479164600372</v>
      </c>
      <c r="C3743">
        <v>7.0984234809875399</v>
      </c>
      <c r="D3743">
        <v>1.22479164600372</v>
      </c>
      <c r="E3743">
        <v>29.4603450441837</v>
      </c>
      <c r="F3743">
        <v>242.751286454183</v>
      </c>
      <c r="G3743">
        <v>60.101724999999497</v>
      </c>
    </row>
    <row r="3744" spans="1:7" x14ac:dyDescent="0.25">
      <c r="A3744">
        <v>37.519999999999499</v>
      </c>
      <c r="B3744">
        <v>1.2251065969467101</v>
      </c>
      <c r="C3744">
        <v>7.1004734039306596</v>
      </c>
      <c r="D3744">
        <v>1.2251065969467101</v>
      </c>
      <c r="E3744">
        <v>29.460659995126701</v>
      </c>
      <c r="F3744">
        <v>242.751601405126</v>
      </c>
      <c r="G3744">
        <v>60.111724999999701</v>
      </c>
    </row>
    <row r="3745" spans="1:7" x14ac:dyDescent="0.25">
      <c r="A3745">
        <v>37.529999999999703</v>
      </c>
      <c r="B3745">
        <v>1.2254388332366899</v>
      </c>
      <c r="C3745">
        <v>7.1016197204589799</v>
      </c>
      <c r="D3745">
        <v>1.2254388332366899</v>
      </c>
      <c r="E3745">
        <v>29.4609922314167</v>
      </c>
      <c r="F3745">
        <v>242.751933641416</v>
      </c>
      <c r="G3745">
        <v>60.121724999999898</v>
      </c>
    </row>
    <row r="3746" spans="1:7" x14ac:dyDescent="0.25">
      <c r="A3746">
        <v>37.5399999999999</v>
      </c>
      <c r="B3746">
        <v>1.2257884740829399</v>
      </c>
      <c r="C3746">
        <v>7.1043157577514604</v>
      </c>
      <c r="D3746">
        <v>1.2257884740829399</v>
      </c>
      <c r="E3746">
        <v>29.461341872262999</v>
      </c>
      <c r="F3746">
        <v>242.752283282262</v>
      </c>
      <c r="G3746">
        <v>60.131725000000102</v>
      </c>
    </row>
    <row r="3747" spans="1:7" x14ac:dyDescent="0.25">
      <c r="A3747">
        <v>37.549999999999201</v>
      </c>
      <c r="B3747">
        <v>1.2260774374008101</v>
      </c>
      <c r="C3747">
        <v>7.1069984436035103</v>
      </c>
      <c r="D3747">
        <v>1.2260774374008101</v>
      </c>
      <c r="E3747">
        <v>29.461630835580799</v>
      </c>
      <c r="F3747">
        <v>242.75257224558001</v>
      </c>
      <c r="G3747">
        <v>60.141724999999397</v>
      </c>
    </row>
    <row r="3748" spans="1:7" x14ac:dyDescent="0.25">
      <c r="A3748">
        <v>37.559999999999398</v>
      </c>
      <c r="B3748">
        <v>1.2263808250427199</v>
      </c>
      <c r="C3748">
        <v>7.10926961898803</v>
      </c>
      <c r="D3748">
        <v>1.2263808250427199</v>
      </c>
      <c r="E3748">
        <v>29.461934223222698</v>
      </c>
      <c r="F3748">
        <v>242.752875633222</v>
      </c>
      <c r="G3748">
        <v>60.151724999999701</v>
      </c>
    </row>
    <row r="3749" spans="1:7" x14ac:dyDescent="0.25">
      <c r="A3749">
        <v>37.569999999999702</v>
      </c>
      <c r="B3749">
        <v>1.2267215251922601</v>
      </c>
      <c r="C3749">
        <v>7.1103043556213299</v>
      </c>
      <c r="D3749">
        <v>1.2267215251922601</v>
      </c>
      <c r="E3749">
        <v>29.462274923372298</v>
      </c>
      <c r="F3749">
        <v>242.753216333372</v>
      </c>
      <c r="G3749">
        <v>60.161724999999898</v>
      </c>
    </row>
    <row r="3750" spans="1:7" x14ac:dyDescent="0.25">
      <c r="A3750">
        <v>37.579999999999899</v>
      </c>
      <c r="B3750">
        <v>1.2270487546920701</v>
      </c>
      <c r="C3750">
        <v>7.11000251770019</v>
      </c>
      <c r="D3750">
        <v>1.2270487546920701</v>
      </c>
      <c r="E3750">
        <v>29.462602152872101</v>
      </c>
      <c r="F3750">
        <v>242.75354356287201</v>
      </c>
      <c r="G3750">
        <v>60.171725000000102</v>
      </c>
    </row>
    <row r="3751" spans="1:7" x14ac:dyDescent="0.25">
      <c r="A3751">
        <v>37.590000000000103</v>
      </c>
      <c r="B3751">
        <v>1.2273910045623699</v>
      </c>
      <c r="C3751">
        <v>7.1111826896667401</v>
      </c>
      <c r="D3751">
        <v>1.2273910045623699</v>
      </c>
      <c r="E3751">
        <v>29.462944402742401</v>
      </c>
      <c r="F3751">
        <v>242.753885812742</v>
      </c>
      <c r="G3751">
        <v>60.181725000000299</v>
      </c>
    </row>
    <row r="3752" spans="1:7" x14ac:dyDescent="0.25">
      <c r="A3752">
        <v>37.599999999999397</v>
      </c>
      <c r="B3752">
        <v>1.22774338722229</v>
      </c>
      <c r="C3752">
        <v>7.1124205589294398</v>
      </c>
      <c r="D3752">
        <v>1.22774338722229</v>
      </c>
      <c r="E3752">
        <v>29.463296785402299</v>
      </c>
      <c r="F3752">
        <v>242.754238195402</v>
      </c>
      <c r="G3752">
        <v>60.1917249999996</v>
      </c>
    </row>
    <row r="3753" spans="1:7" x14ac:dyDescent="0.25">
      <c r="A3753">
        <v>37.609999999999602</v>
      </c>
      <c r="B3753">
        <v>1.2280911207198999</v>
      </c>
      <c r="C3753">
        <v>7.1130986213684002</v>
      </c>
      <c r="D3753">
        <v>1.2280911207198999</v>
      </c>
      <c r="E3753">
        <v>29.463644518899901</v>
      </c>
      <c r="F3753">
        <v>242.75458592889899</v>
      </c>
      <c r="G3753">
        <v>60.201724999999797</v>
      </c>
    </row>
    <row r="3754" spans="1:7" x14ac:dyDescent="0.25">
      <c r="A3754">
        <v>37.619999999999798</v>
      </c>
      <c r="B3754">
        <v>1.2284390926361</v>
      </c>
      <c r="C3754">
        <v>7.1133542060851997</v>
      </c>
      <c r="D3754">
        <v>1.2284390926361</v>
      </c>
      <c r="E3754">
        <v>29.4639924908161</v>
      </c>
      <c r="F3754">
        <v>242.75493390081601</v>
      </c>
      <c r="G3754">
        <v>60.211725000000101</v>
      </c>
    </row>
    <row r="3755" spans="1:7" x14ac:dyDescent="0.25">
      <c r="A3755">
        <v>37.630000000000102</v>
      </c>
      <c r="B3755">
        <v>1.2287558317184399</v>
      </c>
      <c r="C3755">
        <v>7.1154398918151802</v>
      </c>
      <c r="D3755">
        <v>1.2287558317184399</v>
      </c>
      <c r="E3755">
        <v>29.4643092298985</v>
      </c>
      <c r="F3755">
        <v>242.75525063989801</v>
      </c>
      <c r="G3755">
        <v>60.221725000000298</v>
      </c>
    </row>
    <row r="3756" spans="1:7" x14ac:dyDescent="0.25">
      <c r="A3756">
        <v>37.639999999999397</v>
      </c>
      <c r="B3756">
        <v>1.22909915447235</v>
      </c>
      <c r="C3756">
        <v>7.1159558296203604</v>
      </c>
      <c r="D3756">
        <v>1.22909915447235</v>
      </c>
      <c r="E3756">
        <v>29.464652552652399</v>
      </c>
      <c r="F3756">
        <v>242.755593962652</v>
      </c>
      <c r="G3756">
        <v>60.231724999999599</v>
      </c>
    </row>
    <row r="3757" spans="1:7" x14ac:dyDescent="0.25">
      <c r="A3757">
        <v>37.649999999999601</v>
      </c>
      <c r="B3757">
        <v>1.2294720411300599</v>
      </c>
      <c r="C3757">
        <v>7.1163597106933496</v>
      </c>
      <c r="D3757">
        <v>1.2294720411300599</v>
      </c>
      <c r="E3757">
        <v>29.4650254393101</v>
      </c>
      <c r="F3757">
        <v>242.75596684931</v>
      </c>
      <c r="G3757">
        <v>60.241724999999803</v>
      </c>
    </row>
    <row r="3758" spans="1:7" x14ac:dyDescent="0.25">
      <c r="A3758">
        <v>37.659999999999798</v>
      </c>
      <c r="B3758">
        <v>1.2298228740692101</v>
      </c>
      <c r="C3758">
        <v>7.1173715591430602</v>
      </c>
      <c r="D3758">
        <v>1.2298228740692101</v>
      </c>
      <c r="E3758">
        <v>29.465376272249198</v>
      </c>
      <c r="F3758">
        <v>242.756317682249</v>
      </c>
      <c r="G3758">
        <v>60.251725</v>
      </c>
    </row>
    <row r="3759" spans="1:7" x14ac:dyDescent="0.25">
      <c r="A3759">
        <v>37.67</v>
      </c>
      <c r="B3759">
        <v>1.2301766872405999</v>
      </c>
      <c r="C3759">
        <v>7.11869049072265</v>
      </c>
      <c r="D3759">
        <v>1.2301766872405999</v>
      </c>
      <c r="E3759">
        <v>29.465730085420599</v>
      </c>
      <c r="F3759">
        <v>242.75667149541999</v>
      </c>
      <c r="G3759">
        <v>60.261725000000197</v>
      </c>
    </row>
    <row r="3760" spans="1:7" x14ac:dyDescent="0.25">
      <c r="A3760">
        <v>37.679999999999303</v>
      </c>
      <c r="B3760">
        <v>1.2305285930633501</v>
      </c>
      <c r="C3760">
        <v>7.1209630966186497</v>
      </c>
      <c r="D3760">
        <v>1.2305285930633501</v>
      </c>
      <c r="E3760">
        <v>29.466081991243399</v>
      </c>
      <c r="F3760">
        <v>242.757023401243</v>
      </c>
      <c r="G3760">
        <v>60.271724999999599</v>
      </c>
    </row>
    <row r="3761" spans="1:7" x14ac:dyDescent="0.25">
      <c r="A3761">
        <v>37.6899999999995</v>
      </c>
      <c r="B3761">
        <v>1.2308834791183401</v>
      </c>
      <c r="C3761">
        <v>7.1224303245544398</v>
      </c>
      <c r="D3761">
        <v>1.2308834791183401</v>
      </c>
      <c r="E3761">
        <v>29.466436877298399</v>
      </c>
      <c r="F3761">
        <v>242.757378287298</v>
      </c>
      <c r="G3761">
        <v>60.281724999999803</v>
      </c>
    </row>
    <row r="3762" spans="1:7" x14ac:dyDescent="0.25">
      <c r="A3762">
        <v>37.699999999999797</v>
      </c>
      <c r="B3762">
        <v>1.23123562335968</v>
      </c>
      <c r="C3762">
        <v>7.1245622634887598</v>
      </c>
      <c r="D3762">
        <v>1.23123562335968</v>
      </c>
      <c r="E3762">
        <v>29.4667890215397</v>
      </c>
      <c r="F3762">
        <v>242.75773043153899</v>
      </c>
      <c r="G3762">
        <v>60.291725</v>
      </c>
    </row>
    <row r="3763" spans="1:7" x14ac:dyDescent="0.25">
      <c r="A3763">
        <v>37.71</v>
      </c>
      <c r="B3763">
        <v>1.23158395290374</v>
      </c>
      <c r="C3763">
        <v>7.1268954277038503</v>
      </c>
      <c r="D3763">
        <v>1.23158395290374</v>
      </c>
      <c r="E3763">
        <v>29.4671373510838</v>
      </c>
      <c r="F3763">
        <v>242.758078761083</v>
      </c>
      <c r="G3763">
        <v>60.301725000000197</v>
      </c>
    </row>
    <row r="3764" spans="1:7" x14ac:dyDescent="0.25">
      <c r="A3764">
        <v>37.719999999999303</v>
      </c>
      <c r="B3764">
        <v>1.23193860054016</v>
      </c>
      <c r="C3764">
        <v>7.1295609474182102</v>
      </c>
      <c r="D3764">
        <v>1.23193860054016</v>
      </c>
      <c r="E3764">
        <v>29.467491998720199</v>
      </c>
      <c r="F3764">
        <v>242.75843340872001</v>
      </c>
      <c r="G3764">
        <v>60.311724999999498</v>
      </c>
    </row>
    <row r="3765" spans="1:7" x14ac:dyDescent="0.25">
      <c r="A3765">
        <v>37.729999999999499</v>
      </c>
      <c r="B3765">
        <v>1.2322976589202801</v>
      </c>
      <c r="C3765">
        <v>7.13051414489746</v>
      </c>
      <c r="D3765">
        <v>1.2322976589202801</v>
      </c>
      <c r="E3765">
        <v>29.467851057100301</v>
      </c>
      <c r="F3765">
        <v>242.75879246709999</v>
      </c>
      <c r="G3765">
        <v>60.321724999999702</v>
      </c>
    </row>
    <row r="3766" spans="1:7" x14ac:dyDescent="0.25">
      <c r="A3766">
        <v>37.739999999999696</v>
      </c>
      <c r="B3766">
        <v>1.23265540599823</v>
      </c>
      <c r="C3766">
        <v>7.1315884590148899</v>
      </c>
      <c r="D3766">
        <v>1.23265540599823</v>
      </c>
      <c r="E3766">
        <v>29.4682088041782</v>
      </c>
      <c r="F3766">
        <v>242.75915021417799</v>
      </c>
      <c r="G3766">
        <v>60.331724999999999</v>
      </c>
    </row>
    <row r="3767" spans="1:7" x14ac:dyDescent="0.25">
      <c r="A3767">
        <v>37.75</v>
      </c>
      <c r="B3767">
        <v>1.2330322265625</v>
      </c>
      <c r="C3767">
        <v>7.1329002380370996</v>
      </c>
      <c r="D3767">
        <v>1.2330322265625</v>
      </c>
      <c r="E3767">
        <v>29.468585624742499</v>
      </c>
      <c r="F3767">
        <v>242.75952703474201</v>
      </c>
      <c r="G3767">
        <v>60.341725000000203</v>
      </c>
    </row>
    <row r="3768" spans="1:7" x14ac:dyDescent="0.25">
      <c r="A3768">
        <v>37.759999999999302</v>
      </c>
      <c r="B3768">
        <v>1.2334012985229399</v>
      </c>
      <c r="C3768">
        <v>7.1358962059020898</v>
      </c>
      <c r="D3768">
        <v>1.2334012985229399</v>
      </c>
      <c r="E3768">
        <v>29.468954696703001</v>
      </c>
      <c r="F3768">
        <v>242.759896106702</v>
      </c>
      <c r="G3768">
        <v>60.351724999999497</v>
      </c>
    </row>
    <row r="3769" spans="1:7" x14ac:dyDescent="0.25">
      <c r="A3769">
        <v>37.769999999999499</v>
      </c>
      <c r="B3769">
        <v>1.2337552309036199</v>
      </c>
      <c r="C3769">
        <v>7.1386580467224103</v>
      </c>
      <c r="D3769">
        <v>1.2337552309036199</v>
      </c>
      <c r="E3769">
        <v>29.469308629083599</v>
      </c>
      <c r="F3769">
        <v>242.76025003908299</v>
      </c>
      <c r="G3769">
        <v>60.361724999999701</v>
      </c>
    </row>
    <row r="3770" spans="1:7" x14ac:dyDescent="0.25">
      <c r="A3770">
        <v>37.779999999999703</v>
      </c>
      <c r="B3770">
        <v>1.23408651351928</v>
      </c>
      <c r="C3770">
        <v>7.1398453712463299</v>
      </c>
      <c r="D3770">
        <v>1.23408651351928</v>
      </c>
      <c r="E3770">
        <v>29.4696399116993</v>
      </c>
      <c r="F3770">
        <v>242.76058132169899</v>
      </c>
      <c r="G3770">
        <v>60.371724999999898</v>
      </c>
    </row>
    <row r="3771" spans="1:7" x14ac:dyDescent="0.25">
      <c r="A3771">
        <v>37.7899999999999</v>
      </c>
      <c r="B3771">
        <v>1.2344329357147199</v>
      </c>
      <c r="C3771">
        <v>7.1422691345214799</v>
      </c>
      <c r="D3771">
        <v>1.2344329357147199</v>
      </c>
      <c r="E3771">
        <v>29.469986333894699</v>
      </c>
      <c r="F3771">
        <v>242.760927743894</v>
      </c>
      <c r="G3771">
        <v>60.381725000000102</v>
      </c>
    </row>
    <row r="3772" spans="1:7" x14ac:dyDescent="0.25">
      <c r="A3772">
        <v>37.799999999999201</v>
      </c>
      <c r="B3772">
        <v>1.2348204851150499</v>
      </c>
      <c r="C3772">
        <v>7.1442222595214799</v>
      </c>
      <c r="D3772">
        <v>1.2348204851150499</v>
      </c>
      <c r="E3772">
        <v>29.4703738832951</v>
      </c>
      <c r="F3772">
        <v>242.76131529329501</v>
      </c>
      <c r="G3772">
        <v>60.391724999999397</v>
      </c>
    </row>
    <row r="3773" spans="1:7" x14ac:dyDescent="0.25">
      <c r="A3773">
        <v>37.809999999999398</v>
      </c>
      <c r="B3773">
        <v>1.23524177074432</v>
      </c>
      <c r="C3773">
        <v>7.1452898979187003</v>
      </c>
      <c r="D3773">
        <v>1.23524177074432</v>
      </c>
      <c r="E3773">
        <v>29.470795168924301</v>
      </c>
      <c r="F3773">
        <v>242.761736578924</v>
      </c>
      <c r="G3773">
        <v>60.401724999999701</v>
      </c>
    </row>
    <row r="3774" spans="1:7" x14ac:dyDescent="0.25">
      <c r="A3774">
        <v>37.819999999999702</v>
      </c>
      <c r="B3774">
        <v>1.2356582880020099</v>
      </c>
      <c r="C3774">
        <v>7.1470155715942303</v>
      </c>
      <c r="D3774">
        <v>1.2356582880020099</v>
      </c>
      <c r="E3774">
        <v>29.471211686181999</v>
      </c>
      <c r="F3774">
        <v>242.762153096182</v>
      </c>
      <c r="G3774">
        <v>60.411724999999898</v>
      </c>
    </row>
    <row r="3775" spans="1:7" x14ac:dyDescent="0.25">
      <c r="A3775">
        <v>37.829999999999899</v>
      </c>
      <c r="B3775">
        <v>1.23603427410125</v>
      </c>
      <c r="C3775">
        <v>7.1497735977172798</v>
      </c>
      <c r="D3775">
        <v>1.23603427410125</v>
      </c>
      <c r="E3775">
        <v>29.471587672281299</v>
      </c>
      <c r="F3775">
        <v>242.76252908228099</v>
      </c>
      <c r="G3775">
        <v>60.421725000000102</v>
      </c>
    </row>
    <row r="3776" spans="1:7" x14ac:dyDescent="0.25">
      <c r="A3776">
        <v>37.840000000000103</v>
      </c>
      <c r="B3776">
        <v>1.23637282848358</v>
      </c>
      <c r="C3776">
        <v>7.1512389183044398</v>
      </c>
      <c r="D3776">
        <v>1.23637282848358</v>
      </c>
      <c r="E3776">
        <v>29.471926226663602</v>
      </c>
      <c r="F3776">
        <v>242.762867636663</v>
      </c>
      <c r="G3776">
        <v>60.431725000000299</v>
      </c>
    </row>
    <row r="3777" spans="1:7" x14ac:dyDescent="0.25">
      <c r="A3777">
        <v>37.849999999999397</v>
      </c>
      <c r="B3777">
        <v>1.23673832416534</v>
      </c>
      <c r="C3777">
        <v>7.1535997390746999</v>
      </c>
      <c r="D3777">
        <v>1.23673832416534</v>
      </c>
      <c r="E3777">
        <v>29.4722917223454</v>
      </c>
      <c r="F3777">
        <v>242.76323313234499</v>
      </c>
      <c r="G3777">
        <v>60.4417249999996</v>
      </c>
    </row>
    <row r="3778" spans="1:7" x14ac:dyDescent="0.25">
      <c r="A3778">
        <v>37.859999999999602</v>
      </c>
      <c r="B3778">
        <v>1.2371240854263299</v>
      </c>
      <c r="C3778">
        <v>7.1537628173828098</v>
      </c>
      <c r="D3778">
        <v>1.2371240854263299</v>
      </c>
      <c r="E3778">
        <v>29.472677483606301</v>
      </c>
      <c r="F3778">
        <v>242.76361889360601</v>
      </c>
      <c r="G3778">
        <v>60.451724999999797</v>
      </c>
    </row>
    <row r="3779" spans="1:7" x14ac:dyDescent="0.25">
      <c r="A3779">
        <v>37.869999999999798</v>
      </c>
      <c r="B3779">
        <v>1.2374967336654601</v>
      </c>
      <c r="C3779">
        <v>7.1553626060485804</v>
      </c>
      <c r="D3779">
        <v>1.2374967336654601</v>
      </c>
      <c r="E3779">
        <v>29.4730501318455</v>
      </c>
      <c r="F3779">
        <v>242.763991541845</v>
      </c>
      <c r="G3779">
        <v>60.461725000000101</v>
      </c>
    </row>
    <row r="3780" spans="1:7" x14ac:dyDescent="0.25">
      <c r="A3780">
        <v>37.880000000000102</v>
      </c>
      <c r="B3780">
        <v>1.23787128925323</v>
      </c>
      <c r="C3780">
        <v>7.1575903892517001</v>
      </c>
      <c r="D3780">
        <v>1.23787128925323</v>
      </c>
      <c r="E3780">
        <v>29.473424687433202</v>
      </c>
      <c r="F3780">
        <v>242.764366097433</v>
      </c>
      <c r="G3780">
        <v>60.471725000000298</v>
      </c>
    </row>
    <row r="3781" spans="1:7" x14ac:dyDescent="0.25">
      <c r="A3781">
        <v>37.889999999999397</v>
      </c>
      <c r="B3781">
        <v>1.23822104930877</v>
      </c>
      <c r="C3781">
        <v>7.1588029861450098</v>
      </c>
      <c r="D3781">
        <v>1.23822104930877</v>
      </c>
      <c r="E3781">
        <v>29.4737744474888</v>
      </c>
      <c r="F3781">
        <v>242.764715857488</v>
      </c>
      <c r="G3781">
        <v>60.481724999999599</v>
      </c>
    </row>
    <row r="3782" spans="1:7" x14ac:dyDescent="0.25">
      <c r="A3782">
        <v>37.899999999999601</v>
      </c>
      <c r="B3782">
        <v>1.2385715246200499</v>
      </c>
      <c r="C3782">
        <v>7.1594738960266104</v>
      </c>
      <c r="D3782">
        <v>1.2385715246200499</v>
      </c>
      <c r="E3782">
        <v>29.474124922800101</v>
      </c>
      <c r="F3782">
        <v>242.76506633279999</v>
      </c>
      <c r="G3782">
        <v>60.491724999999803</v>
      </c>
    </row>
    <row r="3783" spans="1:7" x14ac:dyDescent="0.25">
      <c r="A3783">
        <v>37.909999999999798</v>
      </c>
      <c r="B3783">
        <v>1.2389153242111199</v>
      </c>
      <c r="C3783">
        <v>7.1613521575927699</v>
      </c>
      <c r="D3783">
        <v>1.2389153242111199</v>
      </c>
      <c r="E3783">
        <v>29.474468722391101</v>
      </c>
      <c r="F3783">
        <v>242.765410132391</v>
      </c>
      <c r="G3783">
        <v>60.501725</v>
      </c>
    </row>
    <row r="3784" spans="1:7" x14ac:dyDescent="0.25">
      <c r="A3784">
        <v>37.92</v>
      </c>
      <c r="B3784">
        <v>1.2392661571502599</v>
      </c>
      <c r="C3784">
        <v>7.16275930404663</v>
      </c>
      <c r="D3784">
        <v>1.2392661571502599</v>
      </c>
      <c r="E3784">
        <v>29.474819555330299</v>
      </c>
      <c r="F3784">
        <v>242.76576096533</v>
      </c>
      <c r="G3784">
        <v>60.511725000000197</v>
      </c>
    </row>
    <row r="3785" spans="1:7" x14ac:dyDescent="0.25">
      <c r="A3785">
        <v>37.929999999999303</v>
      </c>
      <c r="B3785">
        <v>1.23961889743804</v>
      </c>
      <c r="C3785">
        <v>7.1634550094604403</v>
      </c>
      <c r="D3785">
        <v>1.23961889743804</v>
      </c>
      <c r="E3785">
        <v>29.475172295618101</v>
      </c>
      <c r="F3785">
        <v>242.76611370561801</v>
      </c>
      <c r="G3785">
        <v>60.521724999999599</v>
      </c>
    </row>
    <row r="3786" spans="1:7" x14ac:dyDescent="0.25">
      <c r="A3786">
        <v>37.9399999999995</v>
      </c>
      <c r="B3786">
        <v>1.2399333715438801</v>
      </c>
      <c r="C3786">
        <v>7.1656341552734304</v>
      </c>
      <c r="D3786">
        <v>1.2399333715438801</v>
      </c>
      <c r="E3786">
        <v>29.475486769723901</v>
      </c>
      <c r="F3786">
        <v>242.76642817972299</v>
      </c>
      <c r="G3786">
        <v>60.531724999999803</v>
      </c>
    </row>
    <row r="3787" spans="1:7" x14ac:dyDescent="0.25">
      <c r="A3787">
        <v>37.949999999999797</v>
      </c>
      <c r="B3787">
        <v>1.2402755022048899</v>
      </c>
      <c r="C3787">
        <v>7.1672720909118599</v>
      </c>
      <c r="D3787">
        <v>1.2402755022048899</v>
      </c>
      <c r="E3787">
        <v>29.475828900384901</v>
      </c>
      <c r="F3787">
        <v>242.766770310384</v>
      </c>
      <c r="G3787">
        <v>60.541725</v>
      </c>
    </row>
    <row r="3788" spans="1:7" x14ac:dyDescent="0.25">
      <c r="A3788">
        <v>37.96</v>
      </c>
      <c r="B3788">
        <v>1.24063456058502</v>
      </c>
      <c r="C3788">
        <v>7.1700453758239702</v>
      </c>
      <c r="D3788">
        <v>1.24063456058502</v>
      </c>
      <c r="E3788">
        <v>29.476187958764999</v>
      </c>
      <c r="F3788">
        <v>242.76712936876501</v>
      </c>
      <c r="G3788">
        <v>60.551725000000197</v>
      </c>
    </row>
    <row r="3789" spans="1:7" x14ac:dyDescent="0.25">
      <c r="A3789">
        <v>37.969999999999303</v>
      </c>
      <c r="B3789">
        <v>1.24098432064056</v>
      </c>
      <c r="C3789">
        <v>7.1713409423828098</v>
      </c>
      <c r="D3789">
        <v>1.24098432064056</v>
      </c>
      <c r="E3789">
        <v>29.476537718820602</v>
      </c>
      <c r="F3789">
        <v>242.76747912882001</v>
      </c>
      <c r="G3789">
        <v>60.561724999999498</v>
      </c>
    </row>
    <row r="3790" spans="1:7" x14ac:dyDescent="0.25">
      <c r="A3790">
        <v>37.979999999999499</v>
      </c>
      <c r="B3790">
        <v>1.24131178855896</v>
      </c>
      <c r="C3790">
        <v>7.17350149154663</v>
      </c>
      <c r="D3790">
        <v>1.24131178855896</v>
      </c>
      <c r="E3790">
        <v>29.476865186739001</v>
      </c>
      <c r="F3790">
        <v>242.76780659673901</v>
      </c>
      <c r="G3790">
        <v>60.571724999999702</v>
      </c>
    </row>
    <row r="3791" spans="1:7" x14ac:dyDescent="0.25">
      <c r="A3791">
        <v>37.989999999999696</v>
      </c>
      <c r="B3791">
        <v>1.2415987253189</v>
      </c>
      <c r="C3791">
        <v>7.1738839149475</v>
      </c>
      <c r="D3791">
        <v>1.2415987253189</v>
      </c>
      <c r="E3791">
        <v>29.4771521234989</v>
      </c>
      <c r="F3791">
        <v>242.76809353349799</v>
      </c>
      <c r="G3791">
        <v>60.581724999999999</v>
      </c>
    </row>
    <row r="3792" spans="1:7" x14ac:dyDescent="0.25">
      <c r="A3792">
        <v>38</v>
      </c>
      <c r="B3792">
        <v>1.2419173717498699</v>
      </c>
      <c r="C3792">
        <v>7.1756405830383301</v>
      </c>
      <c r="D3792">
        <v>1.2419173717498699</v>
      </c>
      <c r="E3792">
        <v>29.477470769929901</v>
      </c>
      <c r="F3792">
        <v>242.76841217992899</v>
      </c>
      <c r="G3792">
        <v>60.591725000000203</v>
      </c>
    </row>
    <row r="3793" spans="1:7" x14ac:dyDescent="0.25">
      <c r="A3793">
        <v>38.009999999999302</v>
      </c>
      <c r="B3793">
        <v>1.24225986003875</v>
      </c>
      <c r="C3793">
        <v>7.17665672302246</v>
      </c>
      <c r="D3793">
        <v>1.24225986003875</v>
      </c>
      <c r="E3793">
        <v>29.477813258218799</v>
      </c>
      <c r="F3793">
        <v>242.76875466821801</v>
      </c>
      <c r="G3793">
        <v>60.601724999999497</v>
      </c>
    </row>
    <row r="3794" spans="1:7" x14ac:dyDescent="0.25">
      <c r="A3794">
        <v>38.019999999999499</v>
      </c>
      <c r="B3794">
        <v>1.2426022291183401</v>
      </c>
      <c r="C3794">
        <v>7.1771168708801198</v>
      </c>
      <c r="D3794">
        <v>1.2426022291183401</v>
      </c>
      <c r="E3794">
        <v>29.478155627298399</v>
      </c>
      <c r="F3794">
        <v>242.769097037298</v>
      </c>
      <c r="G3794">
        <v>60.611724999999701</v>
      </c>
    </row>
    <row r="3795" spans="1:7" x14ac:dyDescent="0.25">
      <c r="A3795">
        <v>38.029999999999703</v>
      </c>
      <c r="B3795">
        <v>1.24291455745697</v>
      </c>
      <c r="C3795">
        <v>7.1794667243957502</v>
      </c>
      <c r="D3795">
        <v>1.24291455745697</v>
      </c>
      <c r="E3795">
        <v>29.478467955637001</v>
      </c>
      <c r="F3795">
        <v>242.76940936563699</v>
      </c>
      <c r="G3795">
        <v>60.621724999999898</v>
      </c>
    </row>
    <row r="3796" spans="1:7" x14ac:dyDescent="0.25">
      <c r="A3796">
        <v>38.0399999999999</v>
      </c>
      <c r="B3796">
        <v>1.2432223558425901</v>
      </c>
      <c r="C3796">
        <v>7.1815004348754803</v>
      </c>
      <c r="D3796">
        <v>1.2432223558425901</v>
      </c>
      <c r="E3796">
        <v>29.4787757540226</v>
      </c>
      <c r="F3796">
        <v>242.76971716402201</v>
      </c>
      <c r="G3796">
        <v>60.631725000000102</v>
      </c>
    </row>
    <row r="3797" spans="1:7" x14ac:dyDescent="0.25">
      <c r="A3797">
        <v>38.049999999999201</v>
      </c>
      <c r="B3797">
        <v>1.24355196952819</v>
      </c>
      <c r="C3797">
        <v>7.1826157569885201</v>
      </c>
      <c r="D3797">
        <v>1.24355196952819</v>
      </c>
      <c r="E3797">
        <v>29.4791053677082</v>
      </c>
      <c r="F3797">
        <v>242.77004677770799</v>
      </c>
      <c r="G3797">
        <v>60.641724999999397</v>
      </c>
    </row>
    <row r="3798" spans="1:7" x14ac:dyDescent="0.25">
      <c r="A3798">
        <v>38.059999999999398</v>
      </c>
      <c r="B3798">
        <v>1.2438778877258301</v>
      </c>
      <c r="C3798">
        <v>7.18275594711303</v>
      </c>
      <c r="D3798">
        <v>1.2438778877258301</v>
      </c>
      <c r="E3798">
        <v>29.4794312859058</v>
      </c>
      <c r="F3798">
        <v>242.770372695905</v>
      </c>
      <c r="G3798">
        <v>60.651724999999701</v>
      </c>
    </row>
    <row r="3799" spans="1:7" x14ac:dyDescent="0.25">
      <c r="A3799">
        <v>38.069999999999702</v>
      </c>
      <c r="B3799">
        <v>1.2441667318344101</v>
      </c>
      <c r="C3799">
        <v>7.1834182739257804</v>
      </c>
      <c r="D3799">
        <v>1.2441667318344101</v>
      </c>
      <c r="E3799">
        <v>29.4797201300144</v>
      </c>
      <c r="F3799">
        <v>242.770661540014</v>
      </c>
      <c r="G3799">
        <v>60.661724999999898</v>
      </c>
    </row>
    <row r="3800" spans="1:7" x14ac:dyDescent="0.25">
      <c r="A3800">
        <v>38.079999999999899</v>
      </c>
      <c r="B3800">
        <v>1.24443471431732</v>
      </c>
      <c r="C3800">
        <v>7.1826214790344203</v>
      </c>
      <c r="D3800">
        <v>1.24443471431732</v>
      </c>
      <c r="E3800">
        <v>29.479988112497299</v>
      </c>
      <c r="F3800">
        <v>242.770929522497</v>
      </c>
      <c r="G3800">
        <v>60.671725000000102</v>
      </c>
    </row>
    <row r="3801" spans="1:7" x14ac:dyDescent="0.25">
      <c r="A3801">
        <v>38.090000000000103</v>
      </c>
      <c r="B3801">
        <v>1.2447264194488501</v>
      </c>
      <c r="C3801">
        <v>7.1838421821594203</v>
      </c>
      <c r="D3801">
        <v>1.2447264194488501</v>
      </c>
      <c r="E3801">
        <v>29.480279817628901</v>
      </c>
      <c r="F3801">
        <v>242.77122122762799</v>
      </c>
      <c r="G3801">
        <v>60.681725000000299</v>
      </c>
    </row>
    <row r="3802" spans="1:7" x14ac:dyDescent="0.25">
      <c r="A3802">
        <v>38.099999999999397</v>
      </c>
      <c r="B3802">
        <v>1.24506187438964</v>
      </c>
      <c r="C3802">
        <v>7.1842498779296804</v>
      </c>
      <c r="D3802">
        <v>1.24506187438964</v>
      </c>
      <c r="E3802">
        <v>29.4806152725697</v>
      </c>
      <c r="F3802">
        <v>242.77155668256901</v>
      </c>
      <c r="G3802">
        <v>60.6917249999996</v>
      </c>
    </row>
    <row r="3803" spans="1:7" x14ac:dyDescent="0.25">
      <c r="A3803">
        <v>38.109999999999602</v>
      </c>
      <c r="B3803">
        <v>1.2453483343124301</v>
      </c>
      <c r="C3803">
        <v>7.1849050521850497</v>
      </c>
      <c r="D3803">
        <v>1.2453483343124301</v>
      </c>
      <c r="E3803">
        <v>29.480901732492399</v>
      </c>
      <c r="F3803">
        <v>242.771843142492</v>
      </c>
      <c r="G3803">
        <v>60.701724999999797</v>
      </c>
    </row>
    <row r="3804" spans="1:7" x14ac:dyDescent="0.25">
      <c r="A3804">
        <v>38.119999999999798</v>
      </c>
      <c r="B3804">
        <v>1.2456375360488801</v>
      </c>
      <c r="C3804">
        <v>7.1864519119262598</v>
      </c>
      <c r="D3804">
        <v>1.2456375360488801</v>
      </c>
      <c r="E3804">
        <v>29.481190934228898</v>
      </c>
      <c r="F3804">
        <v>242.772132344228</v>
      </c>
      <c r="G3804">
        <v>60.711725000000101</v>
      </c>
    </row>
    <row r="3805" spans="1:7" x14ac:dyDescent="0.25">
      <c r="A3805">
        <v>38.130000000000102</v>
      </c>
      <c r="B3805">
        <v>1.24597120285034</v>
      </c>
      <c r="C3805">
        <v>7.1866092681884703</v>
      </c>
      <c r="D3805">
        <v>1.24597120285034</v>
      </c>
      <c r="E3805">
        <v>29.481524601030401</v>
      </c>
      <c r="F3805">
        <v>242.77246601102999</v>
      </c>
      <c r="G3805">
        <v>60.721725000000298</v>
      </c>
    </row>
    <row r="3806" spans="1:7" x14ac:dyDescent="0.25">
      <c r="A3806">
        <v>38.139999999999397</v>
      </c>
      <c r="B3806">
        <v>1.2462742328643699</v>
      </c>
      <c r="C3806">
        <v>7.18760061264038</v>
      </c>
      <c r="D3806">
        <v>1.2462742328643699</v>
      </c>
      <c r="E3806">
        <v>29.4818276310444</v>
      </c>
      <c r="F3806">
        <v>242.772769041044</v>
      </c>
      <c r="G3806">
        <v>60.731724999999599</v>
      </c>
    </row>
    <row r="3807" spans="1:7" x14ac:dyDescent="0.25">
      <c r="A3807">
        <v>38.149999999999601</v>
      </c>
      <c r="B3807">
        <v>1.24655425548553</v>
      </c>
      <c r="C3807">
        <v>7.1887540817260698</v>
      </c>
      <c r="D3807">
        <v>1.24655425548553</v>
      </c>
      <c r="E3807">
        <v>29.482107653665501</v>
      </c>
      <c r="F3807">
        <v>242.77304906366501</v>
      </c>
      <c r="G3807">
        <v>60.741724999999803</v>
      </c>
    </row>
    <row r="3808" spans="1:7" x14ac:dyDescent="0.25">
      <c r="A3808">
        <v>38.159999999999798</v>
      </c>
      <c r="B3808">
        <v>1.24687540531158</v>
      </c>
      <c r="C3808">
        <v>7.1900296211242596</v>
      </c>
      <c r="D3808">
        <v>1.24687540531158</v>
      </c>
      <c r="E3808">
        <v>29.482428803491601</v>
      </c>
      <c r="F3808">
        <v>242.77337021349101</v>
      </c>
      <c r="G3808">
        <v>60.751725</v>
      </c>
    </row>
    <row r="3809" spans="1:7" x14ac:dyDescent="0.25">
      <c r="A3809">
        <v>38.17</v>
      </c>
      <c r="B3809">
        <v>1.2472068071365301</v>
      </c>
      <c r="C3809">
        <v>7.1916275024414</v>
      </c>
      <c r="D3809">
        <v>1.2472068071365301</v>
      </c>
      <c r="E3809">
        <v>29.482760205316499</v>
      </c>
      <c r="F3809">
        <v>242.77370161531601</v>
      </c>
      <c r="G3809">
        <v>60.761725000000197</v>
      </c>
    </row>
    <row r="3810" spans="1:7" x14ac:dyDescent="0.25">
      <c r="A3810">
        <v>38.179999999999303</v>
      </c>
      <c r="B3810">
        <v>1.2475311756134</v>
      </c>
      <c r="C3810">
        <v>7.1937127113342196</v>
      </c>
      <c r="D3810">
        <v>1.2475311756134</v>
      </c>
      <c r="E3810">
        <v>29.483084573793398</v>
      </c>
      <c r="F3810">
        <v>242.774025983793</v>
      </c>
      <c r="G3810">
        <v>60.771724999999599</v>
      </c>
    </row>
    <row r="3811" spans="1:7" x14ac:dyDescent="0.25">
      <c r="A3811">
        <v>38.1899999999995</v>
      </c>
      <c r="B3811">
        <v>1.2478504180908201</v>
      </c>
      <c r="C3811">
        <v>7.1948990821838299</v>
      </c>
      <c r="D3811">
        <v>1.2478504180908201</v>
      </c>
      <c r="E3811">
        <v>29.483403816270801</v>
      </c>
      <c r="F3811">
        <v>242.77434522626999</v>
      </c>
      <c r="G3811">
        <v>60.781724999999803</v>
      </c>
    </row>
    <row r="3812" spans="1:7" x14ac:dyDescent="0.25">
      <c r="A3812">
        <v>38.199999999999797</v>
      </c>
      <c r="B3812">
        <v>1.2481772899627599</v>
      </c>
      <c r="C3812">
        <v>7.1959323883056596</v>
      </c>
      <c r="D3812">
        <v>1.2481772899627599</v>
      </c>
      <c r="E3812">
        <v>29.483730688142799</v>
      </c>
      <c r="F3812">
        <v>242.77467209814199</v>
      </c>
      <c r="G3812">
        <v>60.791725</v>
      </c>
    </row>
    <row r="3813" spans="1:7" x14ac:dyDescent="0.25">
      <c r="A3813">
        <v>38.21</v>
      </c>
      <c r="B3813">
        <v>1.2484894990921001</v>
      </c>
      <c r="C3813">
        <v>7.1983799934387198</v>
      </c>
      <c r="D3813">
        <v>1.2484894990921001</v>
      </c>
      <c r="E3813">
        <v>29.484042897272101</v>
      </c>
      <c r="F3813">
        <v>242.77498430727201</v>
      </c>
      <c r="G3813">
        <v>60.801725000000197</v>
      </c>
    </row>
    <row r="3814" spans="1:7" x14ac:dyDescent="0.25">
      <c r="A3814">
        <v>38.219999999999303</v>
      </c>
      <c r="B3814">
        <v>1.24879598617553</v>
      </c>
      <c r="C3814">
        <v>7.1998171806335396</v>
      </c>
      <c r="D3814">
        <v>1.24879598617553</v>
      </c>
      <c r="E3814">
        <v>29.4843493843555</v>
      </c>
      <c r="F3814">
        <v>242.77529079435499</v>
      </c>
      <c r="G3814">
        <v>60.811724999999498</v>
      </c>
    </row>
    <row r="3815" spans="1:7" x14ac:dyDescent="0.25">
      <c r="A3815">
        <v>38.229999999999499</v>
      </c>
      <c r="B3815">
        <v>1.24908459186553</v>
      </c>
      <c r="C3815">
        <v>7.20163774490356</v>
      </c>
      <c r="D3815">
        <v>1.24908459186553</v>
      </c>
      <c r="E3815">
        <v>29.484637990045499</v>
      </c>
      <c r="F3815">
        <v>242.77557940004499</v>
      </c>
      <c r="G3815">
        <v>60.821724999999702</v>
      </c>
    </row>
    <row r="3816" spans="1:7" x14ac:dyDescent="0.25">
      <c r="A3816">
        <v>38.239999999999696</v>
      </c>
      <c r="B3816">
        <v>1.2493536472320499</v>
      </c>
      <c r="C3816">
        <v>7.20310306549072</v>
      </c>
      <c r="D3816">
        <v>1.2493536472320499</v>
      </c>
      <c r="E3816">
        <v>29.484907045412101</v>
      </c>
      <c r="F3816">
        <v>242.77584845541199</v>
      </c>
      <c r="G3816">
        <v>60.831724999999999</v>
      </c>
    </row>
    <row r="3817" spans="1:7" x14ac:dyDescent="0.25">
      <c r="A3817">
        <v>38.25</v>
      </c>
      <c r="B3817">
        <v>1.2496470212936399</v>
      </c>
      <c r="C3817">
        <v>7.2048835754394496</v>
      </c>
      <c r="D3817">
        <v>1.2496470212936399</v>
      </c>
      <c r="E3817">
        <v>29.4852004194736</v>
      </c>
      <c r="F3817">
        <v>242.776141829473</v>
      </c>
      <c r="G3817">
        <v>60.841725000000203</v>
      </c>
    </row>
    <row r="3818" spans="1:7" x14ac:dyDescent="0.25">
      <c r="A3818">
        <v>38.259999999999302</v>
      </c>
      <c r="B3818">
        <v>1.2499910593032799</v>
      </c>
      <c r="C3818">
        <v>7.2057805061340297</v>
      </c>
      <c r="D3818">
        <v>1.2499910593032799</v>
      </c>
      <c r="E3818">
        <v>29.4855444574833</v>
      </c>
      <c r="F3818">
        <v>242.77648586748299</v>
      </c>
      <c r="G3818">
        <v>60.851724999999497</v>
      </c>
    </row>
    <row r="3819" spans="1:7" x14ac:dyDescent="0.25">
      <c r="A3819">
        <v>38.269999999999499</v>
      </c>
      <c r="B3819">
        <v>1.25031661987304</v>
      </c>
      <c r="C3819">
        <v>7.2067990303039497</v>
      </c>
      <c r="D3819">
        <v>1.25031661987304</v>
      </c>
      <c r="E3819">
        <v>29.485870018053099</v>
      </c>
      <c r="F3819">
        <v>242.77681142805301</v>
      </c>
      <c r="G3819">
        <v>60.861724999999701</v>
      </c>
    </row>
    <row r="3820" spans="1:7" x14ac:dyDescent="0.25">
      <c r="A3820">
        <v>38.279999999999703</v>
      </c>
      <c r="B3820">
        <v>1.25062608718872</v>
      </c>
      <c r="C3820">
        <v>7.2082180976867596</v>
      </c>
      <c r="D3820">
        <v>1.25062608718872</v>
      </c>
      <c r="E3820">
        <v>29.486179485368702</v>
      </c>
      <c r="F3820">
        <v>242.777120895368</v>
      </c>
      <c r="G3820">
        <v>60.871724999999898</v>
      </c>
    </row>
    <row r="3821" spans="1:7" x14ac:dyDescent="0.25">
      <c r="A3821">
        <v>38.2899999999999</v>
      </c>
      <c r="B3821">
        <v>1.2509078979492101</v>
      </c>
      <c r="C3821">
        <v>7.2087831497192303</v>
      </c>
      <c r="D3821">
        <v>1.2509078979492101</v>
      </c>
      <c r="E3821">
        <v>29.4864612961292</v>
      </c>
      <c r="F3821">
        <v>242.77740270612901</v>
      </c>
      <c r="G3821">
        <v>60.881725000000102</v>
      </c>
    </row>
    <row r="3822" spans="1:7" x14ac:dyDescent="0.25">
      <c r="A3822">
        <v>38.299999999999201</v>
      </c>
      <c r="B3822">
        <v>1.25123167037963</v>
      </c>
      <c r="C3822">
        <v>7.2106509208679102</v>
      </c>
      <c r="D3822">
        <v>1.25123167037963</v>
      </c>
      <c r="E3822">
        <v>29.486785068559598</v>
      </c>
      <c r="F3822">
        <v>242.777726478559</v>
      </c>
      <c r="G3822">
        <v>60.891724999999397</v>
      </c>
    </row>
    <row r="3823" spans="1:7" x14ac:dyDescent="0.25">
      <c r="A3823">
        <v>38.309999999999398</v>
      </c>
      <c r="B3823">
        <v>1.2515724897384599</v>
      </c>
      <c r="C3823">
        <v>7.2107896804809499</v>
      </c>
      <c r="D3823">
        <v>1.2515724897384599</v>
      </c>
      <c r="E3823">
        <v>29.487125887918499</v>
      </c>
      <c r="F3823">
        <v>242.778067297918</v>
      </c>
      <c r="G3823">
        <v>60.901724999999701</v>
      </c>
    </row>
    <row r="3824" spans="1:7" x14ac:dyDescent="0.25">
      <c r="A3824">
        <v>38.319999999999702</v>
      </c>
      <c r="B3824">
        <v>1.2518972158432</v>
      </c>
      <c r="C3824">
        <v>7.2113065719604403</v>
      </c>
      <c r="D3824">
        <v>1.2518972158432</v>
      </c>
      <c r="E3824">
        <v>29.487450614023199</v>
      </c>
      <c r="F3824">
        <v>242.77839202402299</v>
      </c>
      <c r="G3824">
        <v>60.911724999999898</v>
      </c>
    </row>
    <row r="3825" spans="1:7" x14ac:dyDescent="0.25">
      <c r="A3825">
        <v>38.329999999999899</v>
      </c>
      <c r="B3825">
        <v>1.2522219419479299</v>
      </c>
      <c r="C3825">
        <v>7.2118582725524902</v>
      </c>
      <c r="D3825">
        <v>1.2522219419479299</v>
      </c>
      <c r="E3825">
        <v>29.4877753401279</v>
      </c>
      <c r="F3825">
        <v>242.77871675012699</v>
      </c>
      <c r="G3825">
        <v>60.921725000000102</v>
      </c>
    </row>
    <row r="3826" spans="1:7" x14ac:dyDescent="0.25">
      <c r="A3826">
        <v>38.340000000000103</v>
      </c>
      <c r="B3826">
        <v>1.252525806427</v>
      </c>
      <c r="C3826">
        <v>7.2119460105895898</v>
      </c>
      <c r="D3826">
        <v>1.252525806427</v>
      </c>
      <c r="E3826">
        <v>29.488079204607001</v>
      </c>
      <c r="F3826">
        <v>242.77902061460699</v>
      </c>
      <c r="G3826">
        <v>60.931725000000299</v>
      </c>
    </row>
    <row r="3827" spans="1:7" x14ac:dyDescent="0.25">
      <c r="A3827">
        <v>38.349999999999397</v>
      </c>
      <c r="B3827">
        <v>1.25283586978912</v>
      </c>
      <c r="C3827">
        <v>7.21205234527587</v>
      </c>
      <c r="D3827">
        <v>1.25283586978912</v>
      </c>
      <c r="E3827">
        <v>29.488389267969101</v>
      </c>
      <c r="F3827">
        <v>242.779330677969</v>
      </c>
      <c r="G3827">
        <v>60.9417249999996</v>
      </c>
    </row>
    <row r="3828" spans="1:7" x14ac:dyDescent="0.25">
      <c r="A3828">
        <v>38.359999999999602</v>
      </c>
      <c r="B3828">
        <v>1.25316727161407</v>
      </c>
      <c r="C3828">
        <v>7.2124953269958398</v>
      </c>
      <c r="D3828">
        <v>1.25316727161407</v>
      </c>
      <c r="E3828">
        <v>29.488720669794098</v>
      </c>
      <c r="F3828">
        <v>242.77966207979401</v>
      </c>
      <c r="G3828">
        <v>60.951724999999797</v>
      </c>
    </row>
    <row r="3829" spans="1:7" x14ac:dyDescent="0.25">
      <c r="A3829">
        <v>38.369999999999798</v>
      </c>
      <c r="B3829">
        <v>1.2534919977188099</v>
      </c>
      <c r="C3829">
        <v>7.2135281562805096</v>
      </c>
      <c r="D3829">
        <v>1.2534919977188099</v>
      </c>
      <c r="E3829">
        <v>29.489045395898799</v>
      </c>
      <c r="F3829">
        <v>242.77998680589801</v>
      </c>
      <c r="G3829">
        <v>60.961725000000101</v>
      </c>
    </row>
    <row r="3830" spans="1:7" x14ac:dyDescent="0.25">
      <c r="A3830">
        <v>38.380000000000102</v>
      </c>
      <c r="B3830">
        <v>1.2538022994995099</v>
      </c>
      <c r="C3830">
        <v>7.2137932777404696</v>
      </c>
      <c r="D3830">
        <v>1.2538022994995099</v>
      </c>
      <c r="E3830">
        <v>29.4893556976795</v>
      </c>
      <c r="F3830">
        <v>242.78029710767899</v>
      </c>
      <c r="G3830">
        <v>60.971725000000298</v>
      </c>
    </row>
    <row r="3831" spans="1:7" x14ac:dyDescent="0.25">
      <c r="A3831">
        <v>38.389999999999397</v>
      </c>
      <c r="B3831">
        <v>1.2541527748107899</v>
      </c>
      <c r="C3831">
        <v>7.2159137725829998</v>
      </c>
      <c r="D3831">
        <v>1.2541527748107899</v>
      </c>
      <c r="E3831">
        <v>29.4897061729908</v>
      </c>
      <c r="F3831">
        <v>242.78064758299001</v>
      </c>
      <c r="G3831">
        <v>60.981724999999599</v>
      </c>
    </row>
    <row r="3832" spans="1:7" x14ac:dyDescent="0.25">
      <c r="A3832">
        <v>38.399999999999601</v>
      </c>
      <c r="B3832">
        <v>1.25448858737945</v>
      </c>
      <c r="C3832">
        <v>7.2173175811767498</v>
      </c>
      <c r="D3832">
        <v>1.25448858737945</v>
      </c>
      <c r="E3832">
        <v>29.4900419855595</v>
      </c>
      <c r="F3832">
        <v>242.78098339555899</v>
      </c>
      <c r="G3832">
        <v>60.991724999999803</v>
      </c>
    </row>
    <row r="3833" spans="1:7" x14ac:dyDescent="0.25">
      <c r="A3833">
        <v>38.409999999999798</v>
      </c>
      <c r="B3833">
        <v>1.25480079650878</v>
      </c>
      <c r="C3833">
        <v>7.2190122604370099</v>
      </c>
      <c r="D3833">
        <v>1.25480079650878</v>
      </c>
      <c r="E3833">
        <v>29.490354194688798</v>
      </c>
      <c r="F3833">
        <v>242.78129560468801</v>
      </c>
      <c r="G3833">
        <v>61.001725</v>
      </c>
    </row>
    <row r="3834" spans="1:7" x14ac:dyDescent="0.25">
      <c r="A3834">
        <v>38.42</v>
      </c>
      <c r="B3834">
        <v>1.25510442256927</v>
      </c>
      <c r="C3834">
        <v>7.2211570739745996</v>
      </c>
      <c r="D3834">
        <v>1.25510442256927</v>
      </c>
      <c r="E3834">
        <v>29.490657820749298</v>
      </c>
      <c r="F3834">
        <v>242.78159923074901</v>
      </c>
      <c r="G3834">
        <v>61.011725000000197</v>
      </c>
    </row>
    <row r="3835" spans="1:7" x14ac:dyDescent="0.25">
      <c r="A3835">
        <v>38.429999999999303</v>
      </c>
      <c r="B3835">
        <v>1.2554230690002399</v>
      </c>
      <c r="C3835">
        <v>7.2224860191345197</v>
      </c>
      <c r="D3835">
        <v>1.2554230690002399</v>
      </c>
      <c r="E3835">
        <v>29.4909764671803</v>
      </c>
      <c r="F3835">
        <v>242.78191787718001</v>
      </c>
      <c r="G3835">
        <v>61.021724999999599</v>
      </c>
    </row>
    <row r="3836" spans="1:7" x14ac:dyDescent="0.25">
      <c r="A3836">
        <v>38.4399999999995</v>
      </c>
      <c r="B3836">
        <v>1.2557791471481301</v>
      </c>
      <c r="C3836">
        <v>7.2244853973388601</v>
      </c>
      <c r="D3836">
        <v>1.2557791471481301</v>
      </c>
      <c r="E3836">
        <v>29.491332545328099</v>
      </c>
      <c r="F3836">
        <v>242.78227395532801</v>
      </c>
      <c r="G3836">
        <v>61.031724999999803</v>
      </c>
    </row>
    <row r="3837" spans="1:7" x14ac:dyDescent="0.25">
      <c r="A3837">
        <v>38.449999999999797</v>
      </c>
      <c r="B3837">
        <v>1.2561165094375599</v>
      </c>
      <c r="C3837">
        <v>7.2258281707763601</v>
      </c>
      <c r="D3837">
        <v>1.2561165094375599</v>
      </c>
      <c r="E3837">
        <v>29.491669907617599</v>
      </c>
      <c r="F3837">
        <v>242.78261131761701</v>
      </c>
      <c r="G3837">
        <v>61.041725</v>
      </c>
    </row>
    <row r="3838" spans="1:7" x14ac:dyDescent="0.25">
      <c r="A3838">
        <v>38.46</v>
      </c>
      <c r="B3838">
        <v>1.2564351558685301</v>
      </c>
      <c r="C3838">
        <v>7.2266955375671298</v>
      </c>
      <c r="D3838">
        <v>1.2564351558685301</v>
      </c>
      <c r="E3838">
        <v>29.491988554048501</v>
      </c>
      <c r="F3838">
        <v>242.78292996404801</v>
      </c>
      <c r="G3838">
        <v>61.051725000000197</v>
      </c>
    </row>
    <row r="3839" spans="1:7" x14ac:dyDescent="0.25">
      <c r="A3839">
        <v>38.469999999999303</v>
      </c>
      <c r="B3839">
        <v>1.25678145885467</v>
      </c>
      <c r="C3839">
        <v>7.2280278205871502</v>
      </c>
      <c r="D3839">
        <v>1.25678145885467</v>
      </c>
      <c r="E3839">
        <v>29.492334857034699</v>
      </c>
      <c r="F3839">
        <v>242.78327626703401</v>
      </c>
      <c r="G3839">
        <v>61.061724999999498</v>
      </c>
    </row>
    <row r="3840" spans="1:7" x14ac:dyDescent="0.25">
      <c r="A3840">
        <v>38.479999999999499</v>
      </c>
      <c r="B3840">
        <v>1.25713121891021</v>
      </c>
      <c r="C3840">
        <v>7.2296156883239702</v>
      </c>
      <c r="D3840">
        <v>1.25713121891021</v>
      </c>
      <c r="E3840">
        <v>29.492684617090202</v>
      </c>
      <c r="F3840">
        <v>242.78362602709001</v>
      </c>
      <c r="G3840">
        <v>61.071724999999702</v>
      </c>
    </row>
    <row r="3841" spans="1:7" x14ac:dyDescent="0.25">
      <c r="A3841">
        <v>38.489999999999696</v>
      </c>
      <c r="B3841">
        <v>1.2574555873870801</v>
      </c>
      <c r="C3841">
        <v>7.2312054634094203</v>
      </c>
      <c r="D3841">
        <v>1.2574555873870801</v>
      </c>
      <c r="E3841">
        <v>29.493008985567101</v>
      </c>
      <c r="F3841">
        <v>242.78395039556699</v>
      </c>
      <c r="G3841">
        <v>61.081724999999999</v>
      </c>
    </row>
    <row r="3842" spans="1:7" x14ac:dyDescent="0.25">
      <c r="A3842">
        <v>38.5</v>
      </c>
      <c r="B3842">
        <v>1.2577664852142301</v>
      </c>
      <c r="C3842">
        <v>7.2324490547180096</v>
      </c>
      <c r="D3842">
        <v>1.2577664852142301</v>
      </c>
      <c r="E3842">
        <v>29.4933198833942</v>
      </c>
      <c r="F3842">
        <v>242.784261293394</v>
      </c>
      <c r="G3842">
        <v>61.091725000000203</v>
      </c>
    </row>
    <row r="3843" spans="1:7" x14ac:dyDescent="0.25">
      <c r="A3843">
        <v>38.509999999999302</v>
      </c>
      <c r="B3843">
        <v>1.2580822706222501</v>
      </c>
      <c r="C3843">
        <v>7.2340145111083896</v>
      </c>
      <c r="D3843">
        <v>1.2580822706222501</v>
      </c>
      <c r="E3843">
        <v>29.493635668802298</v>
      </c>
      <c r="F3843">
        <v>242.78457707880199</v>
      </c>
      <c r="G3843">
        <v>61.101724999999497</v>
      </c>
    </row>
    <row r="3844" spans="1:7" x14ac:dyDescent="0.25">
      <c r="A3844">
        <v>38.519999999999499</v>
      </c>
      <c r="B3844">
        <v>1.25843453407287</v>
      </c>
      <c r="C3844">
        <v>7.2340092658996502</v>
      </c>
      <c r="D3844">
        <v>1.25843453407287</v>
      </c>
      <c r="E3844">
        <v>29.493987932252899</v>
      </c>
      <c r="F3844">
        <v>242.78492934225201</v>
      </c>
      <c r="G3844">
        <v>61.111724999999701</v>
      </c>
    </row>
    <row r="3845" spans="1:7" x14ac:dyDescent="0.25">
      <c r="A3845">
        <v>38.529999999999703</v>
      </c>
      <c r="B3845">
        <v>1.2587522268295199</v>
      </c>
      <c r="C3845">
        <v>7.2344441413879297</v>
      </c>
      <c r="D3845">
        <v>1.2587522268295199</v>
      </c>
      <c r="E3845">
        <v>29.494305625009499</v>
      </c>
      <c r="F3845">
        <v>242.78524703500901</v>
      </c>
      <c r="G3845">
        <v>61.121724999999898</v>
      </c>
    </row>
    <row r="3846" spans="1:7" x14ac:dyDescent="0.25">
      <c r="A3846">
        <v>38.5399999999999</v>
      </c>
      <c r="B3846">
        <v>1.25906121730804</v>
      </c>
      <c r="C3846">
        <v>7.2351956367492596</v>
      </c>
      <c r="D3846">
        <v>1.25906121730804</v>
      </c>
      <c r="E3846">
        <v>29.4946146154881</v>
      </c>
      <c r="F3846">
        <v>242.78555602548801</v>
      </c>
      <c r="G3846">
        <v>61.131725000000102</v>
      </c>
    </row>
    <row r="3847" spans="1:7" x14ac:dyDescent="0.25">
      <c r="A3847">
        <v>38.549999999999201</v>
      </c>
      <c r="B3847">
        <v>1.2593953609466499</v>
      </c>
      <c r="C3847">
        <v>7.2363204956054599</v>
      </c>
      <c r="D3847">
        <v>1.2593953609466499</v>
      </c>
      <c r="E3847">
        <v>29.4949487591267</v>
      </c>
      <c r="F3847">
        <v>242.78589016912599</v>
      </c>
      <c r="G3847">
        <v>61.141724999999397</v>
      </c>
    </row>
    <row r="3848" spans="1:7" x14ac:dyDescent="0.25">
      <c r="A3848">
        <v>38.559999999999398</v>
      </c>
      <c r="B3848">
        <v>1.25972139835357</v>
      </c>
      <c r="C3848">
        <v>7.2395467758178702</v>
      </c>
      <c r="D3848">
        <v>1.25972139835357</v>
      </c>
      <c r="E3848">
        <v>29.4952747965336</v>
      </c>
      <c r="F3848">
        <v>242.786216206533</v>
      </c>
      <c r="G3848">
        <v>61.151724999999701</v>
      </c>
    </row>
    <row r="3849" spans="1:7" x14ac:dyDescent="0.25">
      <c r="A3849">
        <v>38.569999999999702</v>
      </c>
      <c r="B3849">
        <v>1.2600302696228001</v>
      </c>
      <c r="C3849">
        <v>7.24025106430053</v>
      </c>
      <c r="D3849">
        <v>1.2600302696228001</v>
      </c>
      <c r="E3849">
        <v>29.495583667802801</v>
      </c>
      <c r="F3849">
        <v>242.786525077802</v>
      </c>
      <c r="G3849">
        <v>61.161724999999898</v>
      </c>
    </row>
    <row r="3850" spans="1:7" x14ac:dyDescent="0.25">
      <c r="A3850">
        <v>38.579999999999899</v>
      </c>
      <c r="B3850">
        <v>1.26036024093627</v>
      </c>
      <c r="C3850">
        <v>7.24273204803466</v>
      </c>
      <c r="D3850">
        <v>1.26036024093627</v>
      </c>
      <c r="E3850">
        <v>29.495913639116299</v>
      </c>
      <c r="F3850">
        <v>242.78685504911601</v>
      </c>
      <c r="G3850">
        <v>61.171725000000102</v>
      </c>
    </row>
    <row r="3851" spans="1:7" x14ac:dyDescent="0.25">
      <c r="A3851">
        <v>38.590000000000103</v>
      </c>
      <c r="B3851">
        <v>1.2607299089431701</v>
      </c>
      <c r="C3851">
        <v>7.2450208663940403</v>
      </c>
      <c r="D3851">
        <v>1.2607299089431701</v>
      </c>
      <c r="E3851">
        <v>29.4962833071232</v>
      </c>
      <c r="F3851">
        <v>242.787224717123</v>
      </c>
      <c r="G3851">
        <v>61.181725000000299</v>
      </c>
    </row>
    <row r="3852" spans="1:7" x14ac:dyDescent="0.25">
      <c r="A3852">
        <v>38.599999999999397</v>
      </c>
      <c r="B3852">
        <v>1.2611006498336701</v>
      </c>
      <c r="C3852">
        <v>7.2474999427795401</v>
      </c>
      <c r="D3852">
        <v>1.2611006498336701</v>
      </c>
      <c r="E3852">
        <v>29.496654048013699</v>
      </c>
      <c r="F3852">
        <v>242.78759545801299</v>
      </c>
      <c r="G3852">
        <v>61.1917249999996</v>
      </c>
    </row>
    <row r="3853" spans="1:7" x14ac:dyDescent="0.25">
      <c r="A3853">
        <v>38.609999999999602</v>
      </c>
      <c r="B3853">
        <v>1.2614209651946999</v>
      </c>
      <c r="C3853">
        <v>7.2494192123412997</v>
      </c>
      <c r="D3853">
        <v>1.2614209651946999</v>
      </c>
      <c r="E3853">
        <v>29.496974363374701</v>
      </c>
      <c r="F3853">
        <v>242.78791577337401</v>
      </c>
      <c r="G3853">
        <v>61.201724999999797</v>
      </c>
    </row>
    <row r="3854" spans="1:7" x14ac:dyDescent="0.25">
      <c r="A3854">
        <v>38.619999999999798</v>
      </c>
      <c r="B3854">
        <v>1.2617276906967101</v>
      </c>
      <c r="C3854">
        <v>7.2524223327636701</v>
      </c>
      <c r="D3854">
        <v>1.2617276906967101</v>
      </c>
      <c r="E3854">
        <v>29.497281088876701</v>
      </c>
      <c r="F3854">
        <v>242.788222498876</v>
      </c>
      <c r="G3854">
        <v>61.211725000000101</v>
      </c>
    </row>
    <row r="3855" spans="1:7" x14ac:dyDescent="0.25">
      <c r="A3855">
        <v>38.630000000000102</v>
      </c>
      <c r="B3855">
        <v>1.2620792388916</v>
      </c>
      <c r="C3855">
        <v>7.2555718421936</v>
      </c>
      <c r="D3855">
        <v>1.2620792388916</v>
      </c>
      <c r="E3855">
        <v>29.4976326370716</v>
      </c>
      <c r="F3855">
        <v>242.78857404707099</v>
      </c>
      <c r="G3855">
        <v>61.221725000000298</v>
      </c>
    </row>
    <row r="3856" spans="1:7" x14ac:dyDescent="0.25">
      <c r="A3856">
        <v>38.639999999999397</v>
      </c>
      <c r="B3856">
        <v>1.2624533176422099</v>
      </c>
      <c r="C3856">
        <v>7.2578716278076101</v>
      </c>
      <c r="D3856">
        <v>1.2624533176422099</v>
      </c>
      <c r="E3856">
        <v>29.4980067158222</v>
      </c>
      <c r="F3856">
        <v>242.788948125822</v>
      </c>
      <c r="G3856">
        <v>61.231724999999599</v>
      </c>
    </row>
    <row r="3857" spans="1:7" x14ac:dyDescent="0.25">
      <c r="A3857">
        <v>38.649999999999601</v>
      </c>
      <c r="B3857">
        <v>1.26279628276824</v>
      </c>
      <c r="C3857">
        <v>7.2596549987792898</v>
      </c>
      <c r="D3857">
        <v>1.26279628276824</v>
      </c>
      <c r="E3857">
        <v>29.498349680948301</v>
      </c>
      <c r="F3857">
        <v>242.78929109094801</v>
      </c>
      <c r="G3857">
        <v>61.241724999999803</v>
      </c>
    </row>
    <row r="3858" spans="1:7" x14ac:dyDescent="0.25">
      <c r="A3858">
        <v>38.659999999999798</v>
      </c>
      <c r="B3858">
        <v>1.2631471157073899</v>
      </c>
      <c r="C3858">
        <v>7.2604503631591699</v>
      </c>
      <c r="D3858">
        <v>1.2631471157073899</v>
      </c>
      <c r="E3858">
        <v>29.4987005138874</v>
      </c>
      <c r="F3858">
        <v>242.78964192388699</v>
      </c>
      <c r="G3858">
        <v>61.251725</v>
      </c>
    </row>
    <row r="3859" spans="1:7" x14ac:dyDescent="0.25">
      <c r="A3859">
        <v>38.67</v>
      </c>
      <c r="B3859">
        <v>1.2634909152984599</v>
      </c>
      <c r="C3859">
        <v>7.2628331184387198</v>
      </c>
      <c r="D3859">
        <v>1.2634909152984599</v>
      </c>
      <c r="E3859">
        <v>29.4990443134785</v>
      </c>
      <c r="F3859">
        <v>242.789985723478</v>
      </c>
      <c r="G3859">
        <v>61.261725000000197</v>
      </c>
    </row>
    <row r="3860" spans="1:7" x14ac:dyDescent="0.25">
      <c r="A3860">
        <v>38.679999999999303</v>
      </c>
      <c r="B3860">
        <v>1.26382625102996</v>
      </c>
      <c r="C3860">
        <v>7.2650365829467702</v>
      </c>
      <c r="D3860">
        <v>1.26382625102996</v>
      </c>
      <c r="E3860">
        <v>29.499379649209999</v>
      </c>
      <c r="F3860">
        <v>242.79032105920999</v>
      </c>
      <c r="G3860">
        <v>61.271724999999599</v>
      </c>
    </row>
    <row r="3861" spans="1:7" x14ac:dyDescent="0.25">
      <c r="A3861">
        <v>38.6899999999995</v>
      </c>
      <c r="B3861">
        <v>1.2641689777374201</v>
      </c>
      <c r="C3861">
        <v>7.2663197517395002</v>
      </c>
      <c r="D3861">
        <v>1.2641689777374201</v>
      </c>
      <c r="E3861">
        <v>29.499722375917401</v>
      </c>
      <c r="F3861">
        <v>242.79066378591699</v>
      </c>
      <c r="G3861">
        <v>61.281724999999803</v>
      </c>
    </row>
    <row r="3862" spans="1:7" x14ac:dyDescent="0.25">
      <c r="A3862">
        <v>38.699999999999797</v>
      </c>
      <c r="B3862">
        <v>1.26451110839843</v>
      </c>
      <c r="C3862">
        <v>7.26828908920288</v>
      </c>
      <c r="D3862">
        <v>1.26451110839843</v>
      </c>
      <c r="E3862">
        <v>29.500064506578401</v>
      </c>
      <c r="F3862">
        <v>242.791005916578</v>
      </c>
      <c r="G3862">
        <v>61.291725</v>
      </c>
    </row>
    <row r="3863" spans="1:7" x14ac:dyDescent="0.25">
      <c r="A3863">
        <v>38.71</v>
      </c>
      <c r="B3863">
        <v>1.2648854255676201</v>
      </c>
      <c r="C3863">
        <v>7.2694287300109801</v>
      </c>
      <c r="D3863">
        <v>1.2648854255676201</v>
      </c>
      <c r="E3863">
        <v>29.500438823747601</v>
      </c>
      <c r="F3863">
        <v>242.79138023374699</v>
      </c>
      <c r="G3863">
        <v>61.301725000000197</v>
      </c>
    </row>
    <row r="3864" spans="1:7" x14ac:dyDescent="0.25">
      <c r="A3864">
        <v>38.719999999999303</v>
      </c>
      <c r="B3864">
        <v>1.26524317264556</v>
      </c>
      <c r="C3864">
        <v>7.2715568542480398</v>
      </c>
      <c r="D3864">
        <v>1.26524317264556</v>
      </c>
      <c r="E3864">
        <v>29.500796570825599</v>
      </c>
      <c r="F3864">
        <v>242.79173798082499</v>
      </c>
      <c r="G3864">
        <v>61.311724999999498</v>
      </c>
    </row>
    <row r="3865" spans="1:7" x14ac:dyDescent="0.25">
      <c r="A3865">
        <v>38.729999999999499</v>
      </c>
      <c r="B3865">
        <v>1.2656078338623</v>
      </c>
      <c r="C3865">
        <v>7.2740802764892498</v>
      </c>
      <c r="D3865">
        <v>1.2656078338623</v>
      </c>
      <c r="E3865">
        <v>29.5011612320423</v>
      </c>
      <c r="F3865">
        <v>242.79210264204201</v>
      </c>
      <c r="G3865">
        <v>61.321724999999702</v>
      </c>
    </row>
    <row r="3866" spans="1:7" x14ac:dyDescent="0.25">
      <c r="A3866">
        <v>38.739999999999696</v>
      </c>
      <c r="B3866">
        <v>1.2659655809402399</v>
      </c>
      <c r="C3866">
        <v>7.2769908905029199</v>
      </c>
      <c r="D3866">
        <v>1.2659655809402399</v>
      </c>
      <c r="E3866">
        <v>29.501518979120299</v>
      </c>
      <c r="F3866">
        <v>242.79246038912001</v>
      </c>
      <c r="G3866">
        <v>61.331724999999999</v>
      </c>
    </row>
    <row r="3867" spans="1:7" x14ac:dyDescent="0.25">
      <c r="A3867">
        <v>38.75</v>
      </c>
      <c r="B3867">
        <v>1.2663326263427701</v>
      </c>
      <c r="C3867">
        <v>7.2796692848205504</v>
      </c>
      <c r="D3867">
        <v>1.2663326263427701</v>
      </c>
      <c r="E3867">
        <v>29.501886024522801</v>
      </c>
      <c r="F3867">
        <v>242.792827434522</v>
      </c>
      <c r="G3867">
        <v>61.341725000000203</v>
      </c>
    </row>
    <row r="3868" spans="1:7" x14ac:dyDescent="0.25">
      <c r="A3868">
        <v>38.759999999999302</v>
      </c>
      <c r="B3868">
        <v>1.2667372226714999</v>
      </c>
      <c r="C3868">
        <v>7.2817320823669398</v>
      </c>
      <c r="D3868">
        <v>1.2667372226714999</v>
      </c>
      <c r="E3868">
        <v>29.5022906208515</v>
      </c>
      <c r="F3868">
        <v>242.79323203085099</v>
      </c>
      <c r="G3868">
        <v>61.351724999999497</v>
      </c>
    </row>
    <row r="3869" spans="1:7" x14ac:dyDescent="0.25">
      <c r="A3869">
        <v>38.769999999999499</v>
      </c>
      <c r="B3869">
        <v>1.26713407039642</v>
      </c>
      <c r="C3869">
        <v>7.2834606170654199</v>
      </c>
      <c r="D3869">
        <v>1.26713407039642</v>
      </c>
      <c r="E3869">
        <v>29.502687468576401</v>
      </c>
      <c r="F3869">
        <v>242.79362887857599</v>
      </c>
      <c r="G3869">
        <v>61.361724999999701</v>
      </c>
    </row>
    <row r="3870" spans="1:7" x14ac:dyDescent="0.25">
      <c r="A3870">
        <v>38.779999999999703</v>
      </c>
      <c r="B3870">
        <v>1.267507314682</v>
      </c>
      <c r="C3870">
        <v>7.2847533226013104</v>
      </c>
      <c r="D3870">
        <v>1.267507314682</v>
      </c>
      <c r="E3870">
        <v>29.503060712861998</v>
      </c>
      <c r="F3870">
        <v>242.794002122862</v>
      </c>
      <c r="G3870">
        <v>61.371724999999898</v>
      </c>
    </row>
    <row r="3871" spans="1:7" x14ac:dyDescent="0.25">
      <c r="A3871">
        <v>38.7899999999999</v>
      </c>
      <c r="B3871">
        <v>1.2678744792938199</v>
      </c>
      <c r="C3871">
        <v>7.2863640785217196</v>
      </c>
      <c r="D3871">
        <v>1.2678744792938199</v>
      </c>
      <c r="E3871">
        <v>29.503427877473801</v>
      </c>
      <c r="F3871">
        <v>242.79436928747299</v>
      </c>
      <c r="G3871">
        <v>61.381725000000102</v>
      </c>
    </row>
    <row r="3872" spans="1:7" x14ac:dyDescent="0.25">
      <c r="A3872">
        <v>38.799999999999201</v>
      </c>
      <c r="B3872">
        <v>1.26826679706573</v>
      </c>
      <c r="C3872">
        <v>7.2869772911071697</v>
      </c>
      <c r="D3872">
        <v>1.26826679706573</v>
      </c>
      <c r="E3872">
        <v>29.503820195245702</v>
      </c>
      <c r="F3872">
        <v>242.79476160524499</v>
      </c>
      <c r="G3872">
        <v>61.391724999999397</v>
      </c>
    </row>
    <row r="3873" spans="1:7" x14ac:dyDescent="0.25">
      <c r="A3873">
        <v>38.809999999999398</v>
      </c>
      <c r="B3873">
        <v>1.2686525583267201</v>
      </c>
      <c r="C3873">
        <v>7.2886762619018501</v>
      </c>
      <c r="D3873">
        <v>1.2686525583267201</v>
      </c>
      <c r="E3873">
        <v>29.504205956506699</v>
      </c>
      <c r="F3873">
        <v>242.795147366506</v>
      </c>
      <c r="G3873">
        <v>61.401724999999701</v>
      </c>
    </row>
    <row r="3874" spans="1:7" x14ac:dyDescent="0.25">
      <c r="A3874">
        <v>38.819999999999702</v>
      </c>
      <c r="B3874">
        <v>1.2690224647521899</v>
      </c>
      <c r="C3874">
        <v>7.2905650138854901</v>
      </c>
      <c r="D3874">
        <v>1.2690224647521899</v>
      </c>
      <c r="E3874">
        <v>29.504575862932199</v>
      </c>
      <c r="F3874">
        <v>242.79551727293199</v>
      </c>
      <c r="G3874">
        <v>61.411724999999898</v>
      </c>
    </row>
    <row r="3875" spans="1:7" x14ac:dyDescent="0.25">
      <c r="A3875">
        <v>38.829999999999899</v>
      </c>
      <c r="B3875">
        <v>1.2694078683853101</v>
      </c>
      <c r="C3875">
        <v>7.2914958000183097</v>
      </c>
      <c r="D3875">
        <v>1.2694078683853101</v>
      </c>
      <c r="E3875">
        <v>29.504961266565299</v>
      </c>
      <c r="F3875">
        <v>242.79590267656499</v>
      </c>
      <c r="G3875">
        <v>61.421725000000102</v>
      </c>
    </row>
    <row r="3876" spans="1:7" x14ac:dyDescent="0.25">
      <c r="A3876">
        <v>38.840000000000103</v>
      </c>
      <c r="B3876">
        <v>1.2697892189025799</v>
      </c>
      <c r="C3876">
        <v>7.2915468215942303</v>
      </c>
      <c r="D3876">
        <v>1.2697892189025799</v>
      </c>
      <c r="E3876">
        <v>29.505342617082601</v>
      </c>
      <c r="F3876">
        <v>242.79628402708201</v>
      </c>
      <c r="G3876">
        <v>61.431725000000299</v>
      </c>
    </row>
    <row r="3877" spans="1:7" x14ac:dyDescent="0.25">
      <c r="A3877">
        <v>38.849999999999397</v>
      </c>
      <c r="B3877">
        <v>1.2701681852340601</v>
      </c>
      <c r="C3877">
        <v>7.2919497489929102</v>
      </c>
      <c r="D3877">
        <v>1.2701681852340601</v>
      </c>
      <c r="E3877">
        <v>29.5057215834141</v>
      </c>
      <c r="F3877">
        <v>242.796662993414</v>
      </c>
      <c r="G3877">
        <v>61.4417249999996</v>
      </c>
    </row>
    <row r="3878" spans="1:7" x14ac:dyDescent="0.25">
      <c r="A3878">
        <v>38.859999999999602</v>
      </c>
      <c r="B3878">
        <v>1.2705173492431601</v>
      </c>
      <c r="C3878">
        <v>7.29329109191894</v>
      </c>
      <c r="D3878">
        <v>1.2705173492431601</v>
      </c>
      <c r="E3878">
        <v>29.506070747423198</v>
      </c>
      <c r="F3878">
        <v>242.79701215742301</v>
      </c>
      <c r="G3878">
        <v>61.451724999999797</v>
      </c>
    </row>
    <row r="3879" spans="1:7" x14ac:dyDescent="0.25">
      <c r="A3879">
        <v>38.869999999999798</v>
      </c>
      <c r="B3879">
        <v>1.27088034152984</v>
      </c>
      <c r="C3879">
        <v>7.2949728965759197</v>
      </c>
      <c r="D3879">
        <v>1.27088034152984</v>
      </c>
      <c r="E3879">
        <v>29.506433739709902</v>
      </c>
      <c r="F3879">
        <v>242.79737514970901</v>
      </c>
      <c r="G3879">
        <v>61.461725000000101</v>
      </c>
    </row>
    <row r="3880" spans="1:7" x14ac:dyDescent="0.25">
      <c r="A3880">
        <v>38.880000000000102</v>
      </c>
      <c r="B3880">
        <v>1.2712441682815501</v>
      </c>
      <c r="C3880">
        <v>7.29652595520019</v>
      </c>
      <c r="D3880">
        <v>1.2712441682815501</v>
      </c>
      <c r="E3880">
        <v>29.5067975664616</v>
      </c>
      <c r="F3880">
        <v>242.79773897646101</v>
      </c>
      <c r="G3880">
        <v>61.471725000000298</v>
      </c>
    </row>
    <row r="3881" spans="1:7" x14ac:dyDescent="0.25">
      <c r="A3881">
        <v>38.889999999999397</v>
      </c>
      <c r="B3881">
        <v>1.2715973854064899</v>
      </c>
      <c r="C3881">
        <v>7.29915428161621</v>
      </c>
      <c r="D3881">
        <v>1.2715973854064899</v>
      </c>
      <c r="E3881">
        <v>29.5071507835865</v>
      </c>
      <c r="F3881">
        <v>242.798092193586</v>
      </c>
      <c r="G3881">
        <v>61.481724999999599</v>
      </c>
    </row>
    <row r="3882" spans="1:7" x14ac:dyDescent="0.25">
      <c r="A3882">
        <v>38.899999999999601</v>
      </c>
      <c r="B3882">
        <v>1.27191293239593</v>
      </c>
      <c r="C3882">
        <v>7.3012433052062899</v>
      </c>
      <c r="D3882">
        <v>1.27191293239593</v>
      </c>
      <c r="E3882">
        <v>29.507466330575902</v>
      </c>
      <c r="F3882">
        <v>242.79840774057499</v>
      </c>
      <c r="G3882">
        <v>61.491724999999803</v>
      </c>
    </row>
    <row r="3883" spans="1:7" x14ac:dyDescent="0.25">
      <c r="A3883">
        <v>38.909999999999798</v>
      </c>
      <c r="B3883">
        <v>1.2722091674804601</v>
      </c>
      <c r="C3883">
        <v>7.3032169342040998</v>
      </c>
      <c r="D3883">
        <v>1.2722091674804601</v>
      </c>
      <c r="E3883">
        <v>29.507762565660499</v>
      </c>
      <c r="F3883">
        <v>242.79870397566</v>
      </c>
      <c r="G3883">
        <v>61.501725</v>
      </c>
    </row>
    <row r="3884" spans="1:7" x14ac:dyDescent="0.25">
      <c r="A3884">
        <v>38.92</v>
      </c>
      <c r="B3884">
        <v>1.27257180213928</v>
      </c>
      <c r="C3884">
        <v>7.3042984008789</v>
      </c>
      <c r="D3884">
        <v>1.27257180213928</v>
      </c>
      <c r="E3884">
        <v>29.508125200319299</v>
      </c>
      <c r="F3884">
        <v>242.79906661031899</v>
      </c>
      <c r="G3884">
        <v>61.511725000000197</v>
      </c>
    </row>
    <row r="3885" spans="1:7" x14ac:dyDescent="0.25">
      <c r="A3885">
        <v>38.929999999999303</v>
      </c>
      <c r="B3885">
        <v>1.2729642391204801</v>
      </c>
      <c r="C3885">
        <v>7.3052310943603498</v>
      </c>
      <c r="D3885">
        <v>1.2729642391204801</v>
      </c>
      <c r="E3885">
        <v>29.5085176373005</v>
      </c>
      <c r="F3885">
        <v>242.79945904729999</v>
      </c>
      <c r="G3885">
        <v>61.521724999999599</v>
      </c>
    </row>
    <row r="3886" spans="1:7" x14ac:dyDescent="0.25">
      <c r="A3886">
        <v>38.9399999999995</v>
      </c>
      <c r="B3886">
        <v>1.2733128070831199</v>
      </c>
      <c r="C3886">
        <v>7.3069782257079998</v>
      </c>
      <c r="D3886">
        <v>1.2733128070831199</v>
      </c>
      <c r="E3886">
        <v>29.5088662052631</v>
      </c>
      <c r="F3886">
        <v>242.79980761526301</v>
      </c>
      <c r="G3886">
        <v>61.531724999999803</v>
      </c>
    </row>
    <row r="3887" spans="1:7" x14ac:dyDescent="0.25">
      <c r="A3887">
        <v>38.949999999999797</v>
      </c>
      <c r="B3887">
        <v>1.27364826202392</v>
      </c>
      <c r="C3887">
        <v>7.3086276054382298</v>
      </c>
      <c r="D3887">
        <v>1.27364826202392</v>
      </c>
      <c r="E3887">
        <v>29.5092016602039</v>
      </c>
      <c r="F3887">
        <v>242.80014307020301</v>
      </c>
      <c r="G3887">
        <v>61.541725</v>
      </c>
    </row>
    <row r="3888" spans="1:7" x14ac:dyDescent="0.25">
      <c r="A3888">
        <v>38.96</v>
      </c>
      <c r="B3888">
        <v>1.2739675045013401</v>
      </c>
      <c r="C3888">
        <v>7.3102679252624503</v>
      </c>
      <c r="D3888">
        <v>1.2739675045013401</v>
      </c>
      <c r="E3888">
        <v>29.509520902681398</v>
      </c>
      <c r="F3888">
        <v>242.80046231268099</v>
      </c>
      <c r="G3888">
        <v>61.551725000000197</v>
      </c>
    </row>
    <row r="3889" spans="1:7" x14ac:dyDescent="0.25">
      <c r="A3889">
        <v>38.969999999999303</v>
      </c>
      <c r="B3889">
        <v>1.27430796623229</v>
      </c>
      <c r="C3889">
        <v>7.3122630119323704</v>
      </c>
      <c r="D3889">
        <v>1.27430796623229</v>
      </c>
      <c r="E3889">
        <v>29.509861364412298</v>
      </c>
      <c r="F3889">
        <v>242.80080277441201</v>
      </c>
      <c r="G3889">
        <v>61.561724999999498</v>
      </c>
    </row>
    <row r="3890" spans="1:7" x14ac:dyDescent="0.25">
      <c r="A3890">
        <v>38.979999999999499</v>
      </c>
      <c r="B3890">
        <v>1.2746437788009599</v>
      </c>
      <c r="C3890">
        <v>7.3134117126464799</v>
      </c>
      <c r="D3890">
        <v>1.2746437788009599</v>
      </c>
      <c r="E3890">
        <v>29.510197176980999</v>
      </c>
      <c r="F3890">
        <v>242.80113858698101</v>
      </c>
      <c r="G3890">
        <v>61.571724999999702</v>
      </c>
    </row>
    <row r="3891" spans="1:7" x14ac:dyDescent="0.25">
      <c r="A3891">
        <v>38.989999999999696</v>
      </c>
      <c r="B3891">
        <v>1.2749615907669001</v>
      </c>
      <c r="C3891">
        <v>7.3138475418090803</v>
      </c>
      <c r="D3891">
        <v>1.2749615907669001</v>
      </c>
      <c r="E3891">
        <v>29.510514988946898</v>
      </c>
      <c r="F3891">
        <v>242.80145639894599</v>
      </c>
      <c r="G3891">
        <v>61.581724999999999</v>
      </c>
    </row>
    <row r="3892" spans="1:7" x14ac:dyDescent="0.25">
      <c r="A3892">
        <v>39</v>
      </c>
      <c r="B3892">
        <v>1.2753049135208101</v>
      </c>
      <c r="C3892">
        <v>7.3146405220031703</v>
      </c>
      <c r="D3892">
        <v>1.2753049135208101</v>
      </c>
      <c r="E3892">
        <v>29.510858311700801</v>
      </c>
      <c r="F3892">
        <v>242.80179972170001</v>
      </c>
      <c r="G3892">
        <v>61.591725000000203</v>
      </c>
    </row>
    <row r="3893" spans="1:7" x14ac:dyDescent="0.25">
      <c r="A3893">
        <v>39.009999999999302</v>
      </c>
      <c r="B3893">
        <v>1.2756326198577801</v>
      </c>
      <c r="C3893">
        <v>7.3150005340576101</v>
      </c>
      <c r="D3893">
        <v>1.2756326198577801</v>
      </c>
      <c r="E3893">
        <v>29.511186018037801</v>
      </c>
      <c r="F3893">
        <v>242.80212742803701</v>
      </c>
      <c r="G3893">
        <v>61.601724999999497</v>
      </c>
    </row>
    <row r="3894" spans="1:7" x14ac:dyDescent="0.25">
      <c r="A3894">
        <v>39.019999999999499</v>
      </c>
      <c r="B3894">
        <v>1.27593481540679</v>
      </c>
      <c r="C3894">
        <v>7.3157529830932599</v>
      </c>
      <c r="D3894">
        <v>1.27593481540679</v>
      </c>
      <c r="E3894">
        <v>29.511488213586802</v>
      </c>
      <c r="F3894">
        <v>242.80242962358599</v>
      </c>
      <c r="G3894">
        <v>61.611724999999701</v>
      </c>
    </row>
    <row r="3895" spans="1:7" x14ac:dyDescent="0.25">
      <c r="A3895">
        <v>39.029999999999703</v>
      </c>
      <c r="B3895">
        <v>1.2762521505355799</v>
      </c>
      <c r="C3895">
        <v>7.3174805641174299</v>
      </c>
      <c r="D3895">
        <v>1.2762521505355799</v>
      </c>
      <c r="E3895">
        <v>29.5118055487156</v>
      </c>
      <c r="F3895">
        <v>242.80274695871501</v>
      </c>
      <c r="G3895">
        <v>61.621724999999898</v>
      </c>
    </row>
    <row r="3896" spans="1:7" x14ac:dyDescent="0.25">
      <c r="A3896">
        <v>39.0399999999999</v>
      </c>
      <c r="B3896">
        <v>1.2765823602676301</v>
      </c>
      <c r="C3896">
        <v>7.3182592391967702</v>
      </c>
      <c r="D3896">
        <v>1.2765823602676301</v>
      </c>
      <c r="E3896">
        <v>29.512135758447599</v>
      </c>
      <c r="F3896">
        <v>242.803077168447</v>
      </c>
      <c r="G3896">
        <v>61.631725000000102</v>
      </c>
    </row>
    <row r="3897" spans="1:7" x14ac:dyDescent="0.25">
      <c r="A3897">
        <v>39.049999999999201</v>
      </c>
      <c r="B3897">
        <v>1.2768818140029901</v>
      </c>
      <c r="C3897">
        <v>7.3199186325073198</v>
      </c>
      <c r="D3897">
        <v>1.2768818140029901</v>
      </c>
      <c r="E3897">
        <v>29.512435212183</v>
      </c>
      <c r="F3897">
        <v>242.80337662218301</v>
      </c>
      <c r="G3897">
        <v>61.641724999999397</v>
      </c>
    </row>
    <row r="3898" spans="1:7" x14ac:dyDescent="0.25">
      <c r="A3898">
        <v>39.059999999999398</v>
      </c>
      <c r="B3898">
        <v>1.27715551853179</v>
      </c>
      <c r="C3898">
        <v>7.3205032348632804</v>
      </c>
      <c r="D3898">
        <v>1.27715551853179</v>
      </c>
      <c r="E3898">
        <v>29.512708916711802</v>
      </c>
      <c r="F3898">
        <v>242.80365032671099</v>
      </c>
      <c r="G3898">
        <v>61.651724999999701</v>
      </c>
    </row>
    <row r="3899" spans="1:7" x14ac:dyDescent="0.25">
      <c r="A3899">
        <v>39.069999999999702</v>
      </c>
      <c r="B3899">
        <v>1.27745413780212</v>
      </c>
      <c r="C3899">
        <v>7.3204035758972097</v>
      </c>
      <c r="D3899">
        <v>1.27745413780212</v>
      </c>
      <c r="E3899">
        <v>29.513007535982101</v>
      </c>
      <c r="F3899">
        <v>242.803948945982</v>
      </c>
      <c r="G3899">
        <v>61.661724999999898</v>
      </c>
    </row>
    <row r="3900" spans="1:7" x14ac:dyDescent="0.25">
      <c r="A3900">
        <v>39.079999999999899</v>
      </c>
      <c r="B3900">
        <v>1.27776503562927</v>
      </c>
      <c r="C3900">
        <v>7.3206114768981898</v>
      </c>
      <c r="D3900">
        <v>1.27776503562927</v>
      </c>
      <c r="E3900">
        <v>29.5133184338093</v>
      </c>
      <c r="F3900">
        <v>242.80425984380901</v>
      </c>
      <c r="G3900">
        <v>61.671725000000102</v>
      </c>
    </row>
    <row r="3901" spans="1:7" x14ac:dyDescent="0.25">
      <c r="A3901">
        <v>39.090000000000103</v>
      </c>
      <c r="B3901">
        <v>1.2780797481536801</v>
      </c>
      <c r="C3901">
        <v>7.3202948570251403</v>
      </c>
      <c r="D3901">
        <v>1.2780797481536801</v>
      </c>
      <c r="E3901">
        <v>29.513633146333699</v>
      </c>
      <c r="F3901">
        <v>242.80457455633299</v>
      </c>
      <c r="G3901">
        <v>61.681725000000299</v>
      </c>
    </row>
    <row r="3902" spans="1:7" x14ac:dyDescent="0.25">
      <c r="A3902">
        <v>39.099999999999397</v>
      </c>
      <c r="B3902">
        <v>1.2783956527709901</v>
      </c>
      <c r="C3902">
        <v>7.3206591606140101</v>
      </c>
      <c r="D3902">
        <v>1.2783956527709901</v>
      </c>
      <c r="E3902">
        <v>29.513949050950998</v>
      </c>
      <c r="F3902">
        <v>242.80489046095099</v>
      </c>
      <c r="G3902">
        <v>61.6917249999996</v>
      </c>
    </row>
    <row r="3903" spans="1:7" x14ac:dyDescent="0.25">
      <c r="A3903">
        <v>39.109999999999602</v>
      </c>
      <c r="B3903">
        <v>1.27870917320251</v>
      </c>
      <c r="C3903">
        <v>7.3220109939575098</v>
      </c>
      <c r="D3903">
        <v>1.27870917320251</v>
      </c>
      <c r="E3903">
        <v>29.514262571382499</v>
      </c>
      <c r="F3903">
        <v>242.80520398138199</v>
      </c>
      <c r="G3903">
        <v>61.701724999999797</v>
      </c>
    </row>
    <row r="3904" spans="1:7" x14ac:dyDescent="0.25">
      <c r="A3904">
        <v>39.119999999999798</v>
      </c>
      <c r="B3904">
        <v>1.2790238857269201</v>
      </c>
      <c r="C3904">
        <v>7.32326316833496</v>
      </c>
      <c r="D3904">
        <v>1.2790238857269201</v>
      </c>
      <c r="E3904">
        <v>29.514577283906899</v>
      </c>
      <c r="F3904">
        <v>242.80551869390601</v>
      </c>
      <c r="G3904">
        <v>61.711725000000101</v>
      </c>
    </row>
    <row r="3905" spans="1:7" x14ac:dyDescent="0.25">
      <c r="A3905">
        <v>39.130000000000102</v>
      </c>
      <c r="B3905">
        <v>1.2793316841125399</v>
      </c>
      <c r="C3905">
        <v>7.3233232498168901</v>
      </c>
      <c r="D3905">
        <v>1.2793316841125399</v>
      </c>
      <c r="E3905">
        <v>29.514885082292601</v>
      </c>
      <c r="F3905">
        <v>242.805826492292</v>
      </c>
      <c r="G3905">
        <v>61.721725000000298</v>
      </c>
    </row>
    <row r="3906" spans="1:7" x14ac:dyDescent="0.25">
      <c r="A3906">
        <v>39.139999999999397</v>
      </c>
      <c r="B3906">
        <v>1.2796339988708401</v>
      </c>
      <c r="C3906">
        <v>7.3239803314208896</v>
      </c>
      <c r="D3906">
        <v>1.2796339988708401</v>
      </c>
      <c r="E3906">
        <v>29.515187397050902</v>
      </c>
      <c r="F3906">
        <v>242.80612880704999</v>
      </c>
      <c r="G3906">
        <v>61.731724999999599</v>
      </c>
    </row>
    <row r="3907" spans="1:7" x14ac:dyDescent="0.25">
      <c r="A3907">
        <v>39.149999999999601</v>
      </c>
      <c r="B3907">
        <v>1.27994036674499</v>
      </c>
      <c r="C3907">
        <v>7.3248729705810502</v>
      </c>
      <c r="D3907">
        <v>1.27994036674499</v>
      </c>
      <c r="E3907">
        <v>29.515493764925001</v>
      </c>
      <c r="F3907">
        <v>242.80643517492501</v>
      </c>
      <c r="G3907">
        <v>61.741724999999803</v>
      </c>
    </row>
    <row r="3908" spans="1:7" x14ac:dyDescent="0.25">
      <c r="A3908">
        <v>39.159999999999798</v>
      </c>
      <c r="B3908">
        <v>1.2802370786666799</v>
      </c>
      <c r="C3908">
        <v>7.32674217224121</v>
      </c>
      <c r="D3908">
        <v>1.2802370786666799</v>
      </c>
      <c r="E3908">
        <v>29.5157904768467</v>
      </c>
      <c r="F3908">
        <v>242.80673188684599</v>
      </c>
      <c r="G3908">
        <v>61.751725</v>
      </c>
    </row>
    <row r="3909" spans="1:7" x14ac:dyDescent="0.25">
      <c r="A3909">
        <v>39.17</v>
      </c>
      <c r="B3909">
        <v>1.28053414821624</v>
      </c>
      <c r="C3909">
        <v>7.32900047302246</v>
      </c>
      <c r="D3909">
        <v>1.28053414821624</v>
      </c>
      <c r="E3909">
        <v>29.5160875463963</v>
      </c>
      <c r="F3909">
        <v>242.80702895639601</v>
      </c>
      <c r="G3909">
        <v>61.761725000000197</v>
      </c>
    </row>
    <row r="3910" spans="1:7" x14ac:dyDescent="0.25">
      <c r="A3910">
        <v>39.179999999999303</v>
      </c>
      <c r="B3910">
        <v>1.28081810474395</v>
      </c>
      <c r="C3910">
        <v>7.3310136795043901</v>
      </c>
      <c r="D3910">
        <v>1.28081810474395</v>
      </c>
      <c r="E3910">
        <v>29.516371502923999</v>
      </c>
      <c r="F3910">
        <v>242.807312912924</v>
      </c>
      <c r="G3910">
        <v>61.771724999999599</v>
      </c>
    </row>
    <row r="3911" spans="1:7" x14ac:dyDescent="0.25">
      <c r="A3911">
        <v>39.1899999999995</v>
      </c>
      <c r="B3911">
        <v>1.2811366319656301</v>
      </c>
      <c r="C3911">
        <v>7.3335638046264604</v>
      </c>
      <c r="D3911">
        <v>1.2811366319656301</v>
      </c>
      <c r="E3911">
        <v>29.5166900301456</v>
      </c>
      <c r="F3911">
        <v>242.807631440145</v>
      </c>
      <c r="G3911">
        <v>61.781724999999803</v>
      </c>
    </row>
    <row r="3912" spans="1:7" x14ac:dyDescent="0.25">
      <c r="A3912">
        <v>39.199999999999797</v>
      </c>
      <c r="B3912">
        <v>1.28148436546325</v>
      </c>
      <c r="C3912">
        <v>7.3365221023559499</v>
      </c>
      <c r="D3912">
        <v>1.28148436546325</v>
      </c>
      <c r="E3912">
        <v>29.517037763643302</v>
      </c>
      <c r="F3912">
        <v>242.80797917364299</v>
      </c>
      <c r="G3912">
        <v>61.791725</v>
      </c>
    </row>
    <row r="3913" spans="1:7" x14ac:dyDescent="0.25">
      <c r="A3913">
        <v>39.21</v>
      </c>
      <c r="B3913">
        <v>1.28179860115051</v>
      </c>
      <c r="C3913">
        <v>7.3384881019592196</v>
      </c>
      <c r="D3913">
        <v>1.28179860115051</v>
      </c>
      <c r="E3913">
        <v>29.517351999330501</v>
      </c>
      <c r="F3913">
        <v>242.80829340932999</v>
      </c>
      <c r="G3913">
        <v>61.801725000000197</v>
      </c>
    </row>
    <row r="3914" spans="1:7" x14ac:dyDescent="0.25">
      <c r="A3914">
        <v>39.219999999999303</v>
      </c>
      <c r="B3914">
        <v>1.28211688995361</v>
      </c>
      <c r="C3914">
        <v>7.3393135070800701</v>
      </c>
      <c r="D3914">
        <v>1.28211688995361</v>
      </c>
      <c r="E3914">
        <v>29.517670288133601</v>
      </c>
      <c r="F3914">
        <v>242.80861169813301</v>
      </c>
      <c r="G3914">
        <v>61.811724999999498</v>
      </c>
    </row>
    <row r="3915" spans="1:7" x14ac:dyDescent="0.25">
      <c r="A3915">
        <v>39.229999999999499</v>
      </c>
      <c r="B3915">
        <v>1.2824510335922199</v>
      </c>
      <c r="C3915">
        <v>7.3405442237854004</v>
      </c>
      <c r="D3915">
        <v>1.2824510335922199</v>
      </c>
      <c r="E3915">
        <v>29.518004431772201</v>
      </c>
      <c r="F3915">
        <v>242.80894584177199</v>
      </c>
      <c r="G3915">
        <v>61.821724999999702</v>
      </c>
    </row>
    <row r="3916" spans="1:7" x14ac:dyDescent="0.25">
      <c r="A3916">
        <v>39.239999999999696</v>
      </c>
      <c r="B3916">
        <v>1.2827619314193699</v>
      </c>
      <c r="C3916">
        <v>7.3426580429077104</v>
      </c>
      <c r="D3916">
        <v>1.2827619314193699</v>
      </c>
      <c r="E3916">
        <v>29.5183153295994</v>
      </c>
      <c r="F3916">
        <v>242.80925673959899</v>
      </c>
      <c r="G3916">
        <v>61.831724999999999</v>
      </c>
    </row>
    <row r="3917" spans="1:7" x14ac:dyDescent="0.25">
      <c r="A3917">
        <v>39.25</v>
      </c>
      <c r="B3917">
        <v>1.28307104110717</v>
      </c>
      <c r="C3917">
        <v>7.3444948196411097</v>
      </c>
      <c r="D3917">
        <v>1.28307104110717</v>
      </c>
      <c r="E3917">
        <v>29.518624439287201</v>
      </c>
      <c r="F3917">
        <v>242.809565849287</v>
      </c>
      <c r="G3917">
        <v>61.841725000000203</v>
      </c>
    </row>
    <row r="3918" spans="1:7" x14ac:dyDescent="0.25">
      <c r="A3918">
        <v>39.259999999999302</v>
      </c>
      <c r="B3918">
        <v>1.2833570241928101</v>
      </c>
      <c r="C3918">
        <v>7.3452115058898899</v>
      </c>
      <c r="D3918">
        <v>1.2833570241928101</v>
      </c>
      <c r="E3918">
        <v>29.518910422372802</v>
      </c>
      <c r="F3918">
        <v>242.809851832372</v>
      </c>
      <c r="G3918">
        <v>61.851724999999497</v>
      </c>
    </row>
    <row r="3919" spans="1:7" x14ac:dyDescent="0.25">
      <c r="A3919">
        <v>39.269999999999499</v>
      </c>
      <c r="B3919">
        <v>1.2836437225341699</v>
      </c>
      <c r="C3919">
        <v>7.3455009460449201</v>
      </c>
      <c r="D3919">
        <v>1.2836437225341699</v>
      </c>
      <c r="E3919">
        <v>29.5191971207142</v>
      </c>
      <c r="F3919">
        <v>242.810138530714</v>
      </c>
      <c r="G3919">
        <v>61.861724999999701</v>
      </c>
    </row>
    <row r="3920" spans="1:7" x14ac:dyDescent="0.25">
      <c r="A3920">
        <v>39.279999999999703</v>
      </c>
      <c r="B3920">
        <v>1.2839720249176001</v>
      </c>
      <c r="C3920">
        <v>7.3457937240600497</v>
      </c>
      <c r="D3920">
        <v>1.2839720249176001</v>
      </c>
      <c r="E3920">
        <v>29.519525423097601</v>
      </c>
      <c r="F3920">
        <v>242.810466833097</v>
      </c>
      <c r="G3920">
        <v>61.871724999999898</v>
      </c>
    </row>
    <row r="3921" spans="1:7" x14ac:dyDescent="0.25">
      <c r="A3921">
        <v>39.2899999999999</v>
      </c>
      <c r="B3921">
        <v>1.2843197584152199</v>
      </c>
      <c r="C3921">
        <v>7.3473267555236799</v>
      </c>
      <c r="D3921">
        <v>1.2843197584152199</v>
      </c>
      <c r="E3921">
        <v>29.5198731565952</v>
      </c>
      <c r="F3921">
        <v>242.81081456659501</v>
      </c>
      <c r="G3921">
        <v>61.881725000000102</v>
      </c>
    </row>
    <row r="3922" spans="1:7" x14ac:dyDescent="0.25">
      <c r="A3922">
        <v>39.299999999999201</v>
      </c>
      <c r="B3922">
        <v>1.2846486568450901</v>
      </c>
      <c r="C3922">
        <v>7.3492794036865199</v>
      </c>
      <c r="D3922">
        <v>1.2846486568450901</v>
      </c>
      <c r="E3922">
        <v>29.520202055025099</v>
      </c>
      <c r="F3922">
        <v>242.811143465025</v>
      </c>
      <c r="G3922">
        <v>61.891724999999397</v>
      </c>
    </row>
    <row r="3923" spans="1:7" x14ac:dyDescent="0.25">
      <c r="A3923">
        <v>39.309999999999398</v>
      </c>
      <c r="B3923">
        <v>1.2849638462066599</v>
      </c>
      <c r="C3923">
        <v>7.3510956764221103</v>
      </c>
      <c r="D3923">
        <v>1.2849638462066599</v>
      </c>
      <c r="E3923">
        <v>29.520517244386699</v>
      </c>
      <c r="F3923">
        <v>242.811458654386</v>
      </c>
      <c r="G3923">
        <v>61.901724999999701</v>
      </c>
    </row>
    <row r="3924" spans="1:7" x14ac:dyDescent="0.25">
      <c r="A3924">
        <v>39.319999999999702</v>
      </c>
      <c r="B3924">
        <v>1.28525638580322</v>
      </c>
      <c r="C3924">
        <v>7.3527498245239196</v>
      </c>
      <c r="D3924">
        <v>1.28525638580322</v>
      </c>
      <c r="E3924">
        <v>29.5208097839832</v>
      </c>
      <c r="F3924">
        <v>242.81175119398301</v>
      </c>
      <c r="G3924">
        <v>61.911724999999898</v>
      </c>
    </row>
    <row r="3925" spans="1:7" x14ac:dyDescent="0.25">
      <c r="A3925">
        <v>39.329999999999899</v>
      </c>
      <c r="B3925">
        <v>1.2855592966079701</v>
      </c>
      <c r="C3925">
        <v>7.3541069030761701</v>
      </c>
      <c r="D3925">
        <v>1.2855592966079701</v>
      </c>
      <c r="E3925">
        <v>29.521112694787998</v>
      </c>
      <c r="F3925">
        <v>242.81205410478799</v>
      </c>
      <c r="G3925">
        <v>61.921725000000102</v>
      </c>
    </row>
    <row r="3926" spans="1:7" x14ac:dyDescent="0.25">
      <c r="A3926">
        <v>39.340000000000103</v>
      </c>
      <c r="B3926">
        <v>1.28590059280395</v>
      </c>
      <c r="C3926">
        <v>7.3551039695739702</v>
      </c>
      <c r="D3926">
        <v>1.28590059280395</v>
      </c>
      <c r="E3926">
        <v>29.521453990984</v>
      </c>
      <c r="F3926">
        <v>242.812395400984</v>
      </c>
      <c r="G3926">
        <v>61.931725000000299</v>
      </c>
    </row>
    <row r="3927" spans="1:7" x14ac:dyDescent="0.25">
      <c r="A3927">
        <v>39.349999999999397</v>
      </c>
      <c r="B3927">
        <v>1.2862184047698899</v>
      </c>
      <c r="C3927">
        <v>7.3571424484252903</v>
      </c>
      <c r="D3927">
        <v>1.2862184047698899</v>
      </c>
      <c r="E3927">
        <v>29.5217718029499</v>
      </c>
      <c r="F3927">
        <v>242.81271321294901</v>
      </c>
      <c r="G3927">
        <v>61.9417249999996</v>
      </c>
    </row>
    <row r="3928" spans="1:7" x14ac:dyDescent="0.25">
      <c r="A3928">
        <v>39.359999999999602</v>
      </c>
      <c r="B3928">
        <v>1.28652787208557</v>
      </c>
      <c r="C3928">
        <v>7.3587269783020002</v>
      </c>
      <c r="D3928">
        <v>1.28652787208557</v>
      </c>
      <c r="E3928">
        <v>29.522081270265598</v>
      </c>
      <c r="F3928">
        <v>242.81302268026499</v>
      </c>
      <c r="G3928">
        <v>61.951724999999797</v>
      </c>
    </row>
    <row r="3929" spans="1:7" x14ac:dyDescent="0.25">
      <c r="A3929">
        <v>39.369999999999798</v>
      </c>
      <c r="B3929">
        <v>1.2868279218673699</v>
      </c>
      <c r="C3929">
        <v>7.3611278533935502</v>
      </c>
      <c r="D3929">
        <v>1.2868279218673699</v>
      </c>
      <c r="E3929">
        <v>29.522381320047401</v>
      </c>
      <c r="F3929">
        <v>242.81332273004699</v>
      </c>
      <c r="G3929">
        <v>61.961725000000101</v>
      </c>
    </row>
    <row r="3930" spans="1:7" x14ac:dyDescent="0.25">
      <c r="A3930">
        <v>39.380000000000102</v>
      </c>
      <c r="B3930">
        <v>1.28718173503875</v>
      </c>
      <c r="C3930">
        <v>7.3644895553588796</v>
      </c>
      <c r="D3930">
        <v>1.28718173503875</v>
      </c>
      <c r="E3930">
        <v>29.522735133218799</v>
      </c>
      <c r="F3930">
        <v>242.81367654321801</v>
      </c>
      <c r="G3930">
        <v>61.971725000000298</v>
      </c>
    </row>
    <row r="3931" spans="1:7" x14ac:dyDescent="0.25">
      <c r="A3931">
        <v>39.389999999999397</v>
      </c>
      <c r="B3931">
        <v>1.2875186204910201</v>
      </c>
      <c r="C3931">
        <v>7.36625003814697</v>
      </c>
      <c r="D3931">
        <v>1.2875186204910201</v>
      </c>
      <c r="E3931">
        <v>29.523072018671002</v>
      </c>
      <c r="F3931">
        <v>242.81401342867099</v>
      </c>
      <c r="G3931">
        <v>61.981724999999599</v>
      </c>
    </row>
    <row r="3932" spans="1:7" x14ac:dyDescent="0.25">
      <c r="A3932">
        <v>39.399999999999601</v>
      </c>
      <c r="B3932">
        <v>1.2878335714340201</v>
      </c>
      <c r="C3932">
        <v>7.3665180206298801</v>
      </c>
      <c r="D3932">
        <v>1.2878335714340201</v>
      </c>
      <c r="E3932">
        <v>29.523386969613998</v>
      </c>
      <c r="F3932">
        <v>242.81432837961401</v>
      </c>
      <c r="G3932">
        <v>61.991724999999803</v>
      </c>
    </row>
    <row r="3933" spans="1:7" x14ac:dyDescent="0.25">
      <c r="A3933">
        <v>39.409999999999798</v>
      </c>
      <c r="B3933">
        <v>1.28814136981964</v>
      </c>
      <c r="C3933">
        <v>7.3672852516174299</v>
      </c>
      <c r="D3933">
        <v>1.28814136981964</v>
      </c>
      <c r="E3933">
        <v>29.5236947679997</v>
      </c>
      <c r="F3933">
        <v>242.81463617799901</v>
      </c>
      <c r="G3933">
        <v>62.001725</v>
      </c>
    </row>
    <row r="3934" spans="1:7" x14ac:dyDescent="0.25">
      <c r="A3934">
        <v>39.42</v>
      </c>
      <c r="B3934">
        <v>1.2884447574615401</v>
      </c>
      <c r="C3934">
        <v>7.3681674003601003</v>
      </c>
      <c r="D3934">
        <v>1.2884447574615401</v>
      </c>
      <c r="E3934">
        <v>29.5239981556416</v>
      </c>
      <c r="F3934">
        <v>242.814939565641</v>
      </c>
      <c r="G3934">
        <v>62.011725000000197</v>
      </c>
    </row>
    <row r="3935" spans="1:7" x14ac:dyDescent="0.25">
      <c r="A3935">
        <v>39.429999999999303</v>
      </c>
      <c r="B3935">
        <v>1.28881192207336</v>
      </c>
      <c r="C3935">
        <v>7.3704323768615696</v>
      </c>
      <c r="D3935">
        <v>1.28881192207336</v>
      </c>
      <c r="E3935">
        <v>29.524365320253398</v>
      </c>
      <c r="F3935">
        <v>242.81530673025301</v>
      </c>
      <c r="G3935">
        <v>62.021724999999599</v>
      </c>
    </row>
    <row r="3936" spans="1:7" x14ac:dyDescent="0.25">
      <c r="A3936">
        <v>39.4399999999995</v>
      </c>
      <c r="B3936">
        <v>1.28915607929229</v>
      </c>
      <c r="C3936">
        <v>7.3723216056823704</v>
      </c>
      <c r="D3936">
        <v>1.28915607929229</v>
      </c>
      <c r="E3936">
        <v>29.5247094774723</v>
      </c>
      <c r="F3936">
        <v>242.815650887472</v>
      </c>
      <c r="G3936">
        <v>62.031724999999803</v>
      </c>
    </row>
    <row r="3937" spans="1:7" x14ac:dyDescent="0.25">
      <c r="A3937">
        <v>39.449999999999797</v>
      </c>
      <c r="B3937">
        <v>1.28947794437408</v>
      </c>
      <c r="C3937">
        <v>7.3728566169738698</v>
      </c>
      <c r="D3937">
        <v>1.28947794437408</v>
      </c>
      <c r="E3937">
        <v>29.525031342554101</v>
      </c>
      <c r="F3937">
        <v>242.81597275255399</v>
      </c>
      <c r="G3937">
        <v>62.041725</v>
      </c>
    </row>
    <row r="3938" spans="1:7" x14ac:dyDescent="0.25">
      <c r="A3938">
        <v>39.46</v>
      </c>
      <c r="B3938">
        <v>1.28978300094604</v>
      </c>
      <c r="C3938">
        <v>7.3745331764221103</v>
      </c>
      <c r="D3938">
        <v>1.28978300094604</v>
      </c>
      <c r="E3938">
        <v>29.5253363991261</v>
      </c>
      <c r="F3938">
        <v>242.81627780912601</v>
      </c>
      <c r="G3938">
        <v>62.051725000000197</v>
      </c>
    </row>
    <row r="3939" spans="1:7" x14ac:dyDescent="0.25">
      <c r="A3939">
        <v>39.469999999999303</v>
      </c>
      <c r="B3939">
        <v>1.29011249542236</v>
      </c>
      <c r="C3939">
        <v>7.3758187294006303</v>
      </c>
      <c r="D3939">
        <v>1.29011249542236</v>
      </c>
      <c r="E3939">
        <v>29.525665893602401</v>
      </c>
      <c r="F3939">
        <v>242.81660730360201</v>
      </c>
      <c r="G3939">
        <v>62.061724999999498</v>
      </c>
    </row>
    <row r="3940" spans="1:7" x14ac:dyDescent="0.25">
      <c r="A3940">
        <v>39.479999999999499</v>
      </c>
      <c r="B3940">
        <v>1.29046595096588</v>
      </c>
      <c r="C3940">
        <v>7.37650394439697</v>
      </c>
      <c r="D3940">
        <v>1.29046595096588</v>
      </c>
      <c r="E3940">
        <v>29.526019349145901</v>
      </c>
      <c r="F3940">
        <v>242.81696075914499</v>
      </c>
      <c r="G3940">
        <v>62.071724999999702</v>
      </c>
    </row>
    <row r="3941" spans="1:7" x14ac:dyDescent="0.25">
      <c r="A3941">
        <v>39.489999999999696</v>
      </c>
      <c r="B3941">
        <v>1.2908184528350799</v>
      </c>
      <c r="C3941">
        <v>7.3778505325317303</v>
      </c>
      <c r="D3941">
        <v>1.2908184528350799</v>
      </c>
      <c r="E3941">
        <v>29.526371851015099</v>
      </c>
      <c r="F3941">
        <v>242.81731326101499</v>
      </c>
      <c r="G3941">
        <v>62.081724999999999</v>
      </c>
    </row>
    <row r="3942" spans="1:7" x14ac:dyDescent="0.25">
      <c r="A3942">
        <v>39.5</v>
      </c>
      <c r="B3942">
        <v>1.29114842414855</v>
      </c>
      <c r="C3942">
        <v>7.37760162353515</v>
      </c>
      <c r="D3942">
        <v>1.29114842414855</v>
      </c>
      <c r="E3942">
        <v>29.526701822328601</v>
      </c>
      <c r="F3942">
        <v>242.81764323232801</v>
      </c>
      <c r="G3942">
        <v>62.091725000000203</v>
      </c>
    </row>
    <row r="3943" spans="1:7" x14ac:dyDescent="0.25">
      <c r="A3943">
        <v>39.509999999999302</v>
      </c>
      <c r="B3943">
        <v>1.2914457321166899</v>
      </c>
      <c r="C3943">
        <v>7.3787598609924299</v>
      </c>
      <c r="D3943">
        <v>1.2914457321166899</v>
      </c>
      <c r="E3943">
        <v>29.526999130296701</v>
      </c>
      <c r="F3943">
        <v>242.81794054029601</v>
      </c>
      <c r="G3943">
        <v>62.101724999999497</v>
      </c>
    </row>
    <row r="3944" spans="1:7" x14ac:dyDescent="0.25">
      <c r="A3944">
        <v>39.519999999999499</v>
      </c>
      <c r="B3944">
        <v>1.2917556762695299</v>
      </c>
      <c r="C3944">
        <v>7.3817758560180602</v>
      </c>
      <c r="D3944">
        <v>1.2917556762695299</v>
      </c>
      <c r="E3944">
        <v>29.527309074449501</v>
      </c>
      <c r="F3944">
        <v>242.81825048444901</v>
      </c>
      <c r="G3944">
        <v>62.111724999999701</v>
      </c>
    </row>
    <row r="3945" spans="1:7" x14ac:dyDescent="0.25">
      <c r="A3945">
        <v>39.529999999999703</v>
      </c>
      <c r="B3945">
        <v>1.29207074642181</v>
      </c>
      <c r="C3945">
        <v>7.38344049453735</v>
      </c>
      <c r="D3945">
        <v>1.29207074642181</v>
      </c>
      <c r="E3945">
        <v>29.527624144601798</v>
      </c>
      <c r="F3945">
        <v>242.81856555460101</v>
      </c>
      <c r="G3945">
        <v>62.121724999999898</v>
      </c>
    </row>
    <row r="3946" spans="1:7" x14ac:dyDescent="0.25">
      <c r="A3946">
        <v>39.5399999999999</v>
      </c>
      <c r="B3946">
        <v>1.2923879623412999</v>
      </c>
      <c r="C3946">
        <v>7.3847684860229403</v>
      </c>
      <c r="D3946">
        <v>1.2923879623412999</v>
      </c>
      <c r="E3946">
        <v>29.5279413605213</v>
      </c>
      <c r="F3946">
        <v>242.81888277052099</v>
      </c>
      <c r="G3946">
        <v>62.131725000000102</v>
      </c>
    </row>
    <row r="3947" spans="1:7" x14ac:dyDescent="0.25">
      <c r="A3947">
        <v>39.549999999999201</v>
      </c>
      <c r="B3947">
        <v>1.29274678230285</v>
      </c>
      <c r="C3947">
        <v>7.38474321365356</v>
      </c>
      <c r="D3947">
        <v>1.29274678230285</v>
      </c>
      <c r="E3947">
        <v>29.528300180482901</v>
      </c>
      <c r="F3947">
        <v>242.81924159048199</v>
      </c>
      <c r="G3947">
        <v>62.141724999999397</v>
      </c>
    </row>
    <row r="3948" spans="1:7" x14ac:dyDescent="0.25">
      <c r="A3948">
        <v>39.559999999999398</v>
      </c>
      <c r="B3948">
        <v>1.29308533668518</v>
      </c>
      <c r="C3948">
        <v>7.3865261077880797</v>
      </c>
      <c r="D3948">
        <v>1.29308533668518</v>
      </c>
      <c r="E3948">
        <v>29.528638734865201</v>
      </c>
      <c r="F3948">
        <v>242.819580144865</v>
      </c>
      <c r="G3948">
        <v>62.151724999999701</v>
      </c>
    </row>
    <row r="3949" spans="1:7" x14ac:dyDescent="0.25">
      <c r="A3949">
        <v>39.569999999999702</v>
      </c>
      <c r="B3949">
        <v>1.29341280460357</v>
      </c>
      <c r="C3949">
        <v>7.3875169754028303</v>
      </c>
      <c r="D3949">
        <v>1.29341280460357</v>
      </c>
      <c r="E3949">
        <v>29.5289662027836</v>
      </c>
      <c r="F3949">
        <v>242.819907612783</v>
      </c>
      <c r="G3949">
        <v>62.161724999999898</v>
      </c>
    </row>
    <row r="3950" spans="1:7" x14ac:dyDescent="0.25">
      <c r="A3950">
        <v>39.579999999999899</v>
      </c>
      <c r="B3950">
        <v>1.29372453689575</v>
      </c>
      <c r="C3950">
        <v>7.38826560974121</v>
      </c>
      <c r="D3950">
        <v>1.29372453689575</v>
      </c>
      <c r="E3950">
        <v>29.5292779350758</v>
      </c>
      <c r="F3950">
        <v>242.820219345075</v>
      </c>
      <c r="G3950">
        <v>62.171725000000102</v>
      </c>
    </row>
    <row r="3951" spans="1:7" x14ac:dyDescent="0.25">
      <c r="A3951">
        <v>39.590000000000103</v>
      </c>
      <c r="B3951">
        <v>1.29406809806823</v>
      </c>
      <c r="C3951">
        <v>7.3884181976318297</v>
      </c>
      <c r="D3951">
        <v>1.29406809806823</v>
      </c>
      <c r="E3951">
        <v>29.5296214962482</v>
      </c>
      <c r="F3951">
        <v>242.820562906248</v>
      </c>
      <c r="G3951">
        <v>62.181725000000299</v>
      </c>
    </row>
    <row r="3952" spans="1:7" x14ac:dyDescent="0.25">
      <c r="A3952">
        <v>39.599999999999397</v>
      </c>
      <c r="B3952">
        <v>1.29441773891448</v>
      </c>
      <c r="C3952">
        <v>7.3898973464965803</v>
      </c>
      <c r="D3952">
        <v>1.29441773891448</v>
      </c>
      <c r="E3952">
        <v>29.529971137094499</v>
      </c>
      <c r="F3952">
        <v>242.820912547094</v>
      </c>
      <c r="G3952">
        <v>62.1917249999996</v>
      </c>
    </row>
    <row r="3953" spans="1:7" x14ac:dyDescent="0.25">
      <c r="A3953">
        <v>39.609999999999602</v>
      </c>
      <c r="B3953">
        <v>1.2947573661804099</v>
      </c>
      <c r="C3953">
        <v>7.3905825614929102</v>
      </c>
      <c r="D3953">
        <v>1.2947573661804099</v>
      </c>
      <c r="E3953">
        <v>29.530310764360401</v>
      </c>
      <c r="F3953">
        <v>242.82125217436001</v>
      </c>
      <c r="G3953">
        <v>62.201724999999797</v>
      </c>
    </row>
    <row r="3954" spans="1:7" x14ac:dyDescent="0.25">
      <c r="A3954">
        <v>39.619999999999798</v>
      </c>
      <c r="B3954">
        <v>1.29506683349609</v>
      </c>
      <c r="C3954">
        <v>7.3902745246887198</v>
      </c>
      <c r="D3954">
        <v>1.29506683349609</v>
      </c>
      <c r="E3954">
        <v>29.5306202316761</v>
      </c>
      <c r="F3954">
        <v>242.821561641676</v>
      </c>
      <c r="G3954">
        <v>62.211725000000101</v>
      </c>
    </row>
    <row r="3955" spans="1:7" x14ac:dyDescent="0.25">
      <c r="A3955">
        <v>39.630000000000102</v>
      </c>
      <c r="B3955">
        <v>1.2954170703887899</v>
      </c>
      <c r="C3955">
        <v>7.3908171653747496</v>
      </c>
      <c r="D3955">
        <v>1.2954170703887899</v>
      </c>
      <c r="E3955">
        <v>29.5309704685688</v>
      </c>
      <c r="F3955">
        <v>242.82191187856799</v>
      </c>
      <c r="G3955">
        <v>62.221725000000298</v>
      </c>
    </row>
    <row r="3956" spans="1:7" x14ac:dyDescent="0.25">
      <c r="A3956">
        <v>39.639999999999397</v>
      </c>
      <c r="B3956">
        <v>1.29576647281646</v>
      </c>
      <c r="C3956">
        <v>7.39253425598144</v>
      </c>
      <c r="D3956">
        <v>1.29576647281646</v>
      </c>
      <c r="E3956">
        <v>29.531319870996501</v>
      </c>
      <c r="F3956">
        <v>242.822261280996</v>
      </c>
      <c r="G3956">
        <v>62.231724999999599</v>
      </c>
    </row>
    <row r="3957" spans="1:7" x14ac:dyDescent="0.25">
      <c r="A3957">
        <v>39.649999999999601</v>
      </c>
      <c r="B3957">
        <v>1.2961227893829299</v>
      </c>
      <c r="C3957">
        <v>7.3952693939208896</v>
      </c>
      <c r="D3957">
        <v>1.2961227893829299</v>
      </c>
      <c r="E3957">
        <v>29.531676187562901</v>
      </c>
      <c r="F3957">
        <v>242.82261759756199</v>
      </c>
      <c r="G3957">
        <v>62.241724999999803</v>
      </c>
    </row>
    <row r="3958" spans="1:7" x14ac:dyDescent="0.25">
      <c r="A3958">
        <v>39.659999999999798</v>
      </c>
      <c r="B3958">
        <v>1.2964683771133401</v>
      </c>
      <c r="C3958">
        <v>7.3964576721191397</v>
      </c>
      <c r="D3958">
        <v>1.2964683771133401</v>
      </c>
      <c r="E3958">
        <v>29.532021775293401</v>
      </c>
      <c r="F3958">
        <v>242.82296318529299</v>
      </c>
      <c r="G3958">
        <v>62.251725</v>
      </c>
    </row>
    <row r="3959" spans="1:7" x14ac:dyDescent="0.25">
      <c r="A3959">
        <v>39.67</v>
      </c>
      <c r="B3959">
        <v>1.2967902421951201</v>
      </c>
      <c r="C3959">
        <v>7.39904737472534</v>
      </c>
      <c r="D3959">
        <v>1.2967902421951201</v>
      </c>
      <c r="E3959">
        <v>29.5323436403751</v>
      </c>
      <c r="F3959">
        <v>242.82328505037501</v>
      </c>
      <c r="G3959">
        <v>62.261725000000197</v>
      </c>
    </row>
    <row r="3960" spans="1:7" x14ac:dyDescent="0.25">
      <c r="A3960">
        <v>39.679999999999303</v>
      </c>
      <c r="B3960">
        <v>1.2971168756484901</v>
      </c>
      <c r="C3960">
        <v>7.40142345428466</v>
      </c>
      <c r="D3960">
        <v>1.2971168756484901</v>
      </c>
      <c r="E3960">
        <v>29.532670273828501</v>
      </c>
      <c r="F3960">
        <v>242.82361168382801</v>
      </c>
      <c r="G3960">
        <v>62.271724999999599</v>
      </c>
    </row>
    <row r="3961" spans="1:7" x14ac:dyDescent="0.25">
      <c r="A3961">
        <v>39.6899999999995</v>
      </c>
      <c r="B3961">
        <v>1.2974884510040201</v>
      </c>
      <c r="C3961">
        <v>7.4039568901062003</v>
      </c>
      <c r="D3961">
        <v>1.2974884510040201</v>
      </c>
      <c r="E3961">
        <v>29.533041849183999</v>
      </c>
      <c r="F3961">
        <v>242.82398325918399</v>
      </c>
      <c r="G3961">
        <v>62.281724999999803</v>
      </c>
    </row>
    <row r="3962" spans="1:7" x14ac:dyDescent="0.25">
      <c r="A3962">
        <v>39.699999999999797</v>
      </c>
      <c r="B3962">
        <v>1.2978667020797701</v>
      </c>
      <c r="C3962">
        <v>7.4053721427917401</v>
      </c>
      <c r="D3962">
        <v>1.2978667020797701</v>
      </c>
      <c r="E3962">
        <v>29.5334201002598</v>
      </c>
      <c r="F3962">
        <v>242.824361510259</v>
      </c>
      <c r="G3962">
        <v>62.291725</v>
      </c>
    </row>
    <row r="3963" spans="1:7" x14ac:dyDescent="0.25">
      <c r="A3963">
        <v>39.71</v>
      </c>
      <c r="B3963">
        <v>1.2982275485992401</v>
      </c>
      <c r="C3963">
        <v>7.4073858261108301</v>
      </c>
      <c r="D3963">
        <v>1.2982275485992401</v>
      </c>
      <c r="E3963">
        <v>29.533780946779299</v>
      </c>
      <c r="F3963">
        <v>242.82472235677901</v>
      </c>
      <c r="G3963">
        <v>62.301725000000197</v>
      </c>
    </row>
    <row r="3964" spans="1:7" x14ac:dyDescent="0.25">
      <c r="A3964">
        <v>39.719999999999303</v>
      </c>
      <c r="B3964">
        <v>1.2985813617706199</v>
      </c>
      <c r="C3964">
        <v>7.4093489646911603</v>
      </c>
      <c r="D3964">
        <v>1.2985813617706199</v>
      </c>
      <c r="E3964">
        <v>29.5341347599506</v>
      </c>
      <c r="F3964">
        <v>242.82507616994999</v>
      </c>
      <c r="G3964">
        <v>62.311724999999498</v>
      </c>
    </row>
    <row r="3965" spans="1:7" x14ac:dyDescent="0.25">
      <c r="A3965">
        <v>39.729999999999499</v>
      </c>
      <c r="B3965">
        <v>1.2989387512207</v>
      </c>
      <c r="C3965">
        <v>7.4119691848754803</v>
      </c>
      <c r="D3965">
        <v>1.2989387512207</v>
      </c>
      <c r="E3965">
        <v>29.534492149400698</v>
      </c>
      <c r="F3965">
        <v>242.82543355940001</v>
      </c>
      <c r="G3965">
        <v>62.321724999999702</v>
      </c>
    </row>
    <row r="3966" spans="1:7" x14ac:dyDescent="0.25">
      <c r="A3966">
        <v>39.739999999999696</v>
      </c>
      <c r="B3966">
        <v>1.2993017435073799</v>
      </c>
      <c r="C3966">
        <v>7.41271495819091</v>
      </c>
      <c r="D3966">
        <v>1.2993017435073799</v>
      </c>
      <c r="E3966">
        <v>29.534855141687402</v>
      </c>
      <c r="F3966">
        <v>242.82579655168701</v>
      </c>
      <c r="G3966">
        <v>62.331724999999999</v>
      </c>
    </row>
    <row r="3967" spans="1:7" x14ac:dyDescent="0.25">
      <c r="A3967">
        <v>39.75</v>
      </c>
      <c r="B3967">
        <v>1.2996693849563501</v>
      </c>
      <c r="C3967">
        <v>7.41465091705322</v>
      </c>
      <c r="D3967">
        <v>1.2996693849563501</v>
      </c>
      <c r="E3967">
        <v>29.535222783136401</v>
      </c>
      <c r="F3967">
        <v>242.82616419313601</v>
      </c>
      <c r="G3967">
        <v>62.341725000000203</v>
      </c>
    </row>
    <row r="3968" spans="1:7" x14ac:dyDescent="0.25">
      <c r="A3968">
        <v>39.759999999999302</v>
      </c>
      <c r="B3968">
        <v>1.30002570152282</v>
      </c>
      <c r="C3968">
        <v>7.4164552688598597</v>
      </c>
      <c r="D3968">
        <v>1.30002570152282</v>
      </c>
      <c r="E3968">
        <v>29.535579099702801</v>
      </c>
      <c r="F3968">
        <v>242.82652050970199</v>
      </c>
      <c r="G3968">
        <v>62.351724999999497</v>
      </c>
    </row>
    <row r="3969" spans="1:7" x14ac:dyDescent="0.25">
      <c r="A3969">
        <v>39.769999999999499</v>
      </c>
      <c r="B3969">
        <v>1.30039870738983</v>
      </c>
      <c r="C3969">
        <v>7.4163694381713796</v>
      </c>
      <c r="D3969">
        <v>1.30039870738983</v>
      </c>
      <c r="E3969">
        <v>29.535952105569802</v>
      </c>
      <c r="F3969">
        <v>242.826893515569</v>
      </c>
      <c r="G3969">
        <v>62.361724999999701</v>
      </c>
    </row>
    <row r="3970" spans="1:7" x14ac:dyDescent="0.25">
      <c r="A3970">
        <v>39.779999999999703</v>
      </c>
      <c r="B3970">
        <v>1.30079329013824</v>
      </c>
      <c r="C3970">
        <v>7.4177942276000897</v>
      </c>
      <c r="D3970">
        <v>1.30079329013824</v>
      </c>
      <c r="E3970">
        <v>29.5363466883183</v>
      </c>
      <c r="F3970">
        <v>242.82728809831801</v>
      </c>
      <c r="G3970">
        <v>62.371724999999898</v>
      </c>
    </row>
    <row r="3971" spans="1:7" x14ac:dyDescent="0.25">
      <c r="A3971">
        <v>39.7899999999999</v>
      </c>
      <c r="B3971">
        <v>1.30118739604949</v>
      </c>
      <c r="C3971">
        <v>7.4192314147949201</v>
      </c>
      <c r="D3971">
        <v>1.30118739604949</v>
      </c>
      <c r="E3971">
        <v>29.536740794229502</v>
      </c>
      <c r="F3971">
        <v>242.82768220422901</v>
      </c>
      <c r="G3971">
        <v>62.381725000000102</v>
      </c>
    </row>
    <row r="3972" spans="1:7" x14ac:dyDescent="0.25">
      <c r="A3972">
        <v>39.799999999999201</v>
      </c>
      <c r="B3972">
        <v>1.30157005786895</v>
      </c>
      <c r="C3972">
        <v>7.4225273132324201</v>
      </c>
      <c r="D3972">
        <v>1.30157005786895</v>
      </c>
      <c r="E3972">
        <v>29.537123456048999</v>
      </c>
      <c r="F3972">
        <v>242.828064866049</v>
      </c>
      <c r="G3972">
        <v>62.391724999999397</v>
      </c>
    </row>
    <row r="3973" spans="1:7" x14ac:dyDescent="0.25">
      <c r="A3973">
        <v>39.809999999999398</v>
      </c>
      <c r="B3973">
        <v>1.30196797847747</v>
      </c>
      <c r="C3973">
        <v>7.4237203598022399</v>
      </c>
      <c r="D3973">
        <v>1.30196797847747</v>
      </c>
      <c r="E3973">
        <v>29.537521376657502</v>
      </c>
      <c r="F3973">
        <v>242.82846278665701</v>
      </c>
      <c r="G3973">
        <v>62.401724999999701</v>
      </c>
    </row>
    <row r="3974" spans="1:7" x14ac:dyDescent="0.25">
      <c r="A3974">
        <v>39.819999999999702</v>
      </c>
      <c r="B3974">
        <v>1.30231368541717</v>
      </c>
      <c r="C3974">
        <v>7.4251422882079998</v>
      </c>
      <c r="D3974">
        <v>1.30231368541717</v>
      </c>
      <c r="E3974">
        <v>29.537867083597199</v>
      </c>
      <c r="F3974">
        <v>242.82880849359699</v>
      </c>
      <c r="G3974">
        <v>62.411724999999898</v>
      </c>
    </row>
    <row r="3975" spans="1:7" x14ac:dyDescent="0.25">
      <c r="A3975">
        <v>39.829999999999899</v>
      </c>
      <c r="B3975">
        <v>1.3026766777038501</v>
      </c>
      <c r="C3975">
        <v>7.4258341789245597</v>
      </c>
      <c r="D3975">
        <v>1.3026766777038501</v>
      </c>
      <c r="E3975">
        <v>29.538230075883899</v>
      </c>
      <c r="F3975">
        <v>242.82917148588299</v>
      </c>
      <c r="G3975">
        <v>62.421725000000102</v>
      </c>
    </row>
    <row r="3976" spans="1:7" x14ac:dyDescent="0.25">
      <c r="A3976">
        <v>39.840000000000103</v>
      </c>
      <c r="B3976">
        <v>1.3030576705932599</v>
      </c>
      <c r="C3976">
        <v>7.4271707534790004</v>
      </c>
      <c r="D3976">
        <v>1.3030576705932599</v>
      </c>
      <c r="E3976">
        <v>29.538611068773299</v>
      </c>
      <c r="F3976">
        <v>242.829552478773</v>
      </c>
      <c r="G3976">
        <v>62.431725000000299</v>
      </c>
    </row>
    <row r="3977" spans="1:7" x14ac:dyDescent="0.25">
      <c r="A3977">
        <v>39.849999999999397</v>
      </c>
      <c r="B3977">
        <v>1.3034156560897801</v>
      </c>
      <c r="C3977">
        <v>7.4280219078063903</v>
      </c>
      <c r="D3977">
        <v>1.3034156560897801</v>
      </c>
      <c r="E3977">
        <v>29.538969054269799</v>
      </c>
      <c r="F3977">
        <v>242.82991046426901</v>
      </c>
      <c r="G3977">
        <v>62.4417249999996</v>
      </c>
    </row>
    <row r="3978" spans="1:7" x14ac:dyDescent="0.25">
      <c r="A3978">
        <v>39.859999999999602</v>
      </c>
      <c r="B3978">
        <v>1.3037748336791899</v>
      </c>
      <c r="C3978">
        <v>7.4301085472106898</v>
      </c>
      <c r="D3978">
        <v>1.3037748336791899</v>
      </c>
      <c r="E3978">
        <v>29.539328231859201</v>
      </c>
      <c r="F3978">
        <v>242.83026964185899</v>
      </c>
      <c r="G3978">
        <v>62.451724999999797</v>
      </c>
    </row>
    <row r="3979" spans="1:7" x14ac:dyDescent="0.25">
      <c r="A3979">
        <v>39.869999999999798</v>
      </c>
      <c r="B3979">
        <v>1.3041518926620399</v>
      </c>
      <c r="C3979">
        <v>7.4329872131347603</v>
      </c>
      <c r="D3979">
        <v>1.3041518926620399</v>
      </c>
      <c r="E3979">
        <v>29.5397052908421</v>
      </c>
      <c r="F3979">
        <v>242.83064670084201</v>
      </c>
      <c r="G3979">
        <v>62.461725000000101</v>
      </c>
    </row>
    <row r="3980" spans="1:7" x14ac:dyDescent="0.25">
      <c r="A3980">
        <v>39.880000000000102</v>
      </c>
      <c r="B3980">
        <v>1.30451488494873</v>
      </c>
      <c r="C3980">
        <v>7.43352794647216</v>
      </c>
      <c r="D3980">
        <v>1.30451488494873</v>
      </c>
      <c r="E3980">
        <v>29.540068283128701</v>
      </c>
      <c r="F3980">
        <v>242.83100969312801</v>
      </c>
      <c r="G3980">
        <v>62.471725000000298</v>
      </c>
    </row>
    <row r="3981" spans="1:7" x14ac:dyDescent="0.25">
      <c r="A3981">
        <v>39.889999999999397</v>
      </c>
      <c r="B3981">
        <v>1.3048895597457799</v>
      </c>
      <c r="C3981">
        <v>7.43542385101318</v>
      </c>
      <c r="D3981">
        <v>1.3048895597457799</v>
      </c>
      <c r="E3981">
        <v>29.540442957925801</v>
      </c>
      <c r="F3981">
        <v>242.83138436792501</v>
      </c>
      <c r="G3981">
        <v>62.481724999999599</v>
      </c>
    </row>
    <row r="3982" spans="1:7" x14ac:dyDescent="0.25">
      <c r="A3982">
        <v>39.899999999999601</v>
      </c>
      <c r="B3982">
        <v>1.3052117824554399</v>
      </c>
      <c r="C3982">
        <v>7.4369540214538503</v>
      </c>
      <c r="D3982">
        <v>1.3052117824554399</v>
      </c>
      <c r="E3982">
        <v>29.5407651806355</v>
      </c>
      <c r="F3982">
        <v>242.83170659063501</v>
      </c>
      <c r="G3982">
        <v>62.491724999999803</v>
      </c>
    </row>
    <row r="3983" spans="1:7" x14ac:dyDescent="0.25">
      <c r="A3983">
        <v>39.909999999999798</v>
      </c>
      <c r="B3983">
        <v>1.3055495023727399</v>
      </c>
      <c r="C3983">
        <v>7.4391484260559002</v>
      </c>
      <c r="D3983">
        <v>1.3055495023727399</v>
      </c>
      <c r="E3983">
        <v>29.541102900552801</v>
      </c>
      <c r="F3983">
        <v>242.83204431055199</v>
      </c>
      <c r="G3983">
        <v>62.501725</v>
      </c>
    </row>
    <row r="3984" spans="1:7" x14ac:dyDescent="0.25">
      <c r="A3984">
        <v>39.92</v>
      </c>
      <c r="B3984">
        <v>1.3059113025665201</v>
      </c>
      <c r="C3984">
        <v>7.4418845176696697</v>
      </c>
      <c r="D3984">
        <v>1.3059113025665201</v>
      </c>
      <c r="E3984">
        <v>29.541464700746499</v>
      </c>
      <c r="F3984">
        <v>242.83240611074601</v>
      </c>
      <c r="G3984">
        <v>62.511725000000197</v>
      </c>
    </row>
    <row r="3985" spans="1:7" x14ac:dyDescent="0.25">
      <c r="A3985">
        <v>39.929999999999303</v>
      </c>
      <c r="B3985">
        <v>1.3062485456466599</v>
      </c>
      <c r="C3985">
        <v>7.4433102607726997</v>
      </c>
      <c r="D3985">
        <v>1.3062485456466599</v>
      </c>
      <c r="E3985">
        <v>29.541801943826702</v>
      </c>
      <c r="F3985">
        <v>242.832743353826</v>
      </c>
      <c r="G3985">
        <v>62.521724999999599</v>
      </c>
    </row>
    <row r="3986" spans="1:7" x14ac:dyDescent="0.25">
      <c r="A3986">
        <v>39.9399999999995</v>
      </c>
      <c r="B3986">
        <v>1.3066115379333401</v>
      </c>
      <c r="C3986">
        <v>7.4456019401550204</v>
      </c>
      <c r="D3986">
        <v>1.3066115379333401</v>
      </c>
      <c r="E3986">
        <v>29.542164936113402</v>
      </c>
      <c r="F3986">
        <v>242.833106346113</v>
      </c>
      <c r="G3986">
        <v>62.531724999999803</v>
      </c>
    </row>
    <row r="3987" spans="1:7" x14ac:dyDescent="0.25">
      <c r="A3987">
        <v>39.949999999999797</v>
      </c>
      <c r="B3987">
        <v>1.3069651126861499</v>
      </c>
      <c r="C3987">
        <v>7.4470615386962802</v>
      </c>
      <c r="D3987">
        <v>1.3069651126861499</v>
      </c>
      <c r="E3987">
        <v>29.542518510866199</v>
      </c>
      <c r="F3987">
        <v>242.83345992086601</v>
      </c>
      <c r="G3987">
        <v>62.541725</v>
      </c>
    </row>
    <row r="3988" spans="1:7" x14ac:dyDescent="0.25">
      <c r="A3988">
        <v>39.96</v>
      </c>
      <c r="B3988">
        <v>1.30731725692749</v>
      </c>
      <c r="C3988">
        <v>7.4483447074890101</v>
      </c>
      <c r="D3988">
        <v>1.30731725692749</v>
      </c>
      <c r="E3988">
        <v>29.5428706551075</v>
      </c>
      <c r="F3988">
        <v>242.833812065107</v>
      </c>
      <c r="G3988">
        <v>62.551725000000197</v>
      </c>
    </row>
    <row r="3989" spans="1:7" x14ac:dyDescent="0.25">
      <c r="A3989">
        <v>39.969999999999303</v>
      </c>
      <c r="B3989">
        <v>1.3076480627059901</v>
      </c>
      <c r="C3989">
        <v>7.4492654800415004</v>
      </c>
      <c r="D3989">
        <v>1.3076480627059901</v>
      </c>
      <c r="E3989">
        <v>29.543201460885999</v>
      </c>
      <c r="F3989">
        <v>242.83414287088601</v>
      </c>
      <c r="G3989">
        <v>62.561724999999498</v>
      </c>
    </row>
    <row r="3990" spans="1:7" x14ac:dyDescent="0.25">
      <c r="A3990">
        <v>39.979999999999499</v>
      </c>
      <c r="B3990">
        <v>1.30795669555664</v>
      </c>
      <c r="C3990">
        <v>7.4502997398376403</v>
      </c>
      <c r="D3990">
        <v>1.30795669555664</v>
      </c>
      <c r="E3990">
        <v>29.5435100937366</v>
      </c>
      <c r="F3990">
        <v>242.83445150373601</v>
      </c>
      <c r="G3990">
        <v>62.571724999999702</v>
      </c>
    </row>
    <row r="3991" spans="1:7" x14ac:dyDescent="0.25">
      <c r="A3991">
        <v>39.989999999999696</v>
      </c>
      <c r="B3991">
        <v>1.3083029985427801</v>
      </c>
      <c r="C3991">
        <v>7.4507942199706996</v>
      </c>
      <c r="D3991">
        <v>1.3083029985427801</v>
      </c>
      <c r="E3991">
        <v>29.543856396722799</v>
      </c>
      <c r="F3991">
        <v>242.83479780672201</v>
      </c>
      <c r="G3991">
        <v>62.581724999999999</v>
      </c>
    </row>
    <row r="3992" spans="1:7" x14ac:dyDescent="0.25">
      <c r="A3992">
        <v>40</v>
      </c>
      <c r="B3992">
        <v>1.30864298343658</v>
      </c>
      <c r="C3992">
        <v>7.4522333145141602</v>
      </c>
      <c r="D3992">
        <v>1.30864298343658</v>
      </c>
      <c r="E3992">
        <v>29.544196381616601</v>
      </c>
      <c r="F3992">
        <v>242.83513779161601</v>
      </c>
      <c r="G3992">
        <v>62.591725000000203</v>
      </c>
    </row>
    <row r="3993" spans="1:7" x14ac:dyDescent="0.25">
      <c r="A3993">
        <v>40.009999999999302</v>
      </c>
      <c r="B3993">
        <v>1.30894827842712</v>
      </c>
      <c r="C3993">
        <v>7.4533538818359304</v>
      </c>
      <c r="D3993">
        <v>1.30894827842712</v>
      </c>
      <c r="E3993">
        <v>29.544501676607101</v>
      </c>
      <c r="F3993">
        <v>242.835443086607</v>
      </c>
      <c r="G3993">
        <v>62.601724999999497</v>
      </c>
    </row>
    <row r="3994" spans="1:7" x14ac:dyDescent="0.25">
      <c r="A3994">
        <v>40.019999999999499</v>
      </c>
      <c r="B3994">
        <v>1.3092671632766699</v>
      </c>
      <c r="C3994">
        <v>7.4528012275695801</v>
      </c>
      <c r="D3994">
        <v>1.3092671632766699</v>
      </c>
      <c r="E3994">
        <v>29.544820561456699</v>
      </c>
      <c r="F3994">
        <v>242.83576197145601</v>
      </c>
      <c r="G3994">
        <v>62.611724999999701</v>
      </c>
    </row>
    <row r="3995" spans="1:7" x14ac:dyDescent="0.25">
      <c r="A3995">
        <v>40.029999999999703</v>
      </c>
      <c r="B3995">
        <v>1.30958604812622</v>
      </c>
      <c r="C3995">
        <v>7.4539523124694798</v>
      </c>
      <c r="D3995">
        <v>1.30958604812622</v>
      </c>
      <c r="E3995">
        <v>29.545139446306202</v>
      </c>
      <c r="F3995">
        <v>242.83608085630601</v>
      </c>
      <c r="G3995">
        <v>62.621724999999898</v>
      </c>
    </row>
    <row r="3996" spans="1:7" x14ac:dyDescent="0.25">
      <c r="A3996">
        <v>40.0399999999999</v>
      </c>
      <c r="B3996">
        <v>1.30987584590911</v>
      </c>
      <c r="C3996">
        <v>7.4549860954284597</v>
      </c>
      <c r="D3996">
        <v>1.30987584590911</v>
      </c>
      <c r="E3996">
        <v>29.5454292440891</v>
      </c>
      <c r="F3996">
        <v>242.836370654089</v>
      </c>
      <c r="G3996">
        <v>62.631725000000102</v>
      </c>
    </row>
    <row r="3997" spans="1:7" x14ac:dyDescent="0.25">
      <c r="A3997">
        <v>40.049999999999201</v>
      </c>
      <c r="B3997">
        <v>1.3101767301559399</v>
      </c>
      <c r="C3997">
        <v>7.4568357467651296</v>
      </c>
      <c r="D3997">
        <v>1.3101767301559399</v>
      </c>
      <c r="E3997">
        <v>29.545730128336</v>
      </c>
      <c r="F3997">
        <v>242.836671538335</v>
      </c>
      <c r="G3997">
        <v>62.641724999999397</v>
      </c>
    </row>
    <row r="3998" spans="1:7" x14ac:dyDescent="0.25">
      <c r="A3998">
        <v>40.059999999999398</v>
      </c>
      <c r="B3998">
        <v>1.3104709386825499</v>
      </c>
      <c r="C3998">
        <v>7.4576892852783203</v>
      </c>
      <c r="D3998">
        <v>1.3104709386825499</v>
      </c>
      <c r="E3998">
        <v>29.546024336862601</v>
      </c>
      <c r="F3998">
        <v>242.83696574686201</v>
      </c>
      <c r="G3998">
        <v>62.651724999999701</v>
      </c>
    </row>
    <row r="3999" spans="1:7" x14ac:dyDescent="0.25">
      <c r="A3999">
        <v>40.069999999999702</v>
      </c>
      <c r="B3999">
        <v>1.31079173088073</v>
      </c>
      <c r="C3999">
        <v>7.45794677734375</v>
      </c>
      <c r="D3999">
        <v>1.31079173088073</v>
      </c>
      <c r="E3999">
        <v>29.5463451290607</v>
      </c>
      <c r="F3999">
        <v>242.83728653905999</v>
      </c>
      <c r="G3999">
        <v>62.661724999999898</v>
      </c>
    </row>
    <row r="4000" spans="1:7" x14ac:dyDescent="0.25">
      <c r="A4000">
        <v>40.079999999999899</v>
      </c>
      <c r="B4000">
        <v>1.3111275434494001</v>
      </c>
      <c r="C4000">
        <v>7.4592027664184499</v>
      </c>
      <c r="D4000">
        <v>1.3111275434494001</v>
      </c>
      <c r="E4000">
        <v>29.546680941629401</v>
      </c>
      <c r="F4000">
        <v>242.83762235162899</v>
      </c>
      <c r="G4000">
        <v>62.671725000000102</v>
      </c>
    </row>
    <row r="4001" spans="1:7" x14ac:dyDescent="0.25">
      <c r="A4001">
        <v>40.090000000000103</v>
      </c>
      <c r="B4001">
        <v>1.31146192550659</v>
      </c>
      <c r="C4001">
        <v>7.4608902931213299</v>
      </c>
      <c r="D4001">
        <v>1.31146192550659</v>
      </c>
      <c r="E4001">
        <v>29.547015323686601</v>
      </c>
      <c r="F4001">
        <v>242.83795673368601</v>
      </c>
      <c r="G4001">
        <v>62.681725000000299</v>
      </c>
    </row>
    <row r="4002" spans="1:7" x14ac:dyDescent="0.25">
      <c r="A4002">
        <v>40.099999999999397</v>
      </c>
      <c r="B4002">
        <v>1.31178474426269</v>
      </c>
      <c r="C4002">
        <v>7.4621777534484801</v>
      </c>
      <c r="D4002">
        <v>1.31178474426269</v>
      </c>
      <c r="E4002">
        <v>29.547338142442701</v>
      </c>
      <c r="F4002">
        <v>242.838279552442</v>
      </c>
      <c r="G4002">
        <v>62.6917249999996</v>
      </c>
    </row>
    <row r="4003" spans="1:7" x14ac:dyDescent="0.25">
      <c r="A4003">
        <v>40.109999999999602</v>
      </c>
      <c r="B4003">
        <v>1.31206810474395</v>
      </c>
      <c r="C4003">
        <v>7.46360158920288</v>
      </c>
      <c r="D4003">
        <v>1.31206810474395</v>
      </c>
      <c r="E4003">
        <v>29.547621502923999</v>
      </c>
      <c r="F4003">
        <v>242.838562912924</v>
      </c>
      <c r="G4003">
        <v>62.701724999999797</v>
      </c>
    </row>
    <row r="4004" spans="1:7" x14ac:dyDescent="0.25">
      <c r="A4004">
        <v>40.119999999999798</v>
      </c>
      <c r="B4004">
        <v>1.3123635053634599</v>
      </c>
      <c r="C4004">
        <v>7.4662504196166903</v>
      </c>
      <c r="D4004">
        <v>1.3123635053634599</v>
      </c>
      <c r="E4004">
        <v>29.547916903543499</v>
      </c>
      <c r="F4004">
        <v>242.838858313543</v>
      </c>
      <c r="G4004">
        <v>62.711725000000101</v>
      </c>
    </row>
    <row r="4005" spans="1:7" x14ac:dyDescent="0.25">
      <c r="A4005">
        <v>40.130000000000102</v>
      </c>
      <c r="B4005">
        <v>1.3126734495162899</v>
      </c>
      <c r="C4005">
        <v>7.4675574302673304</v>
      </c>
      <c r="D4005">
        <v>1.3126734495162899</v>
      </c>
      <c r="E4005">
        <v>29.548226847696299</v>
      </c>
      <c r="F4005">
        <v>242.839168257696</v>
      </c>
      <c r="G4005">
        <v>62.721725000000298</v>
      </c>
    </row>
    <row r="4006" spans="1:7" x14ac:dyDescent="0.25">
      <c r="A4006">
        <v>40.139999999999397</v>
      </c>
      <c r="B4006">
        <v>1.3129638433456401</v>
      </c>
      <c r="C4006">
        <v>7.4697079658508301</v>
      </c>
      <c r="D4006">
        <v>1.3129638433456401</v>
      </c>
      <c r="E4006">
        <v>29.548517241525701</v>
      </c>
      <c r="F4006">
        <v>242.83945865152501</v>
      </c>
      <c r="G4006">
        <v>62.731724999999599</v>
      </c>
    </row>
    <row r="4007" spans="1:7" x14ac:dyDescent="0.25">
      <c r="A4007">
        <v>40.149999999999601</v>
      </c>
      <c r="B4007">
        <v>1.3132643699645901</v>
      </c>
      <c r="C4007">
        <v>7.4717907905578604</v>
      </c>
      <c r="D4007">
        <v>1.3132643699645901</v>
      </c>
      <c r="E4007">
        <v>29.548817768144598</v>
      </c>
      <c r="F4007">
        <v>242.83975917814399</v>
      </c>
      <c r="G4007">
        <v>62.741724999999803</v>
      </c>
    </row>
    <row r="4008" spans="1:7" x14ac:dyDescent="0.25">
      <c r="A4008">
        <v>40.159999999999798</v>
      </c>
      <c r="B4008">
        <v>1.3135790824890099</v>
      </c>
      <c r="C4008">
        <v>7.4731259346008301</v>
      </c>
      <c r="D4008">
        <v>1.3135790824890099</v>
      </c>
      <c r="E4008">
        <v>29.549132480669002</v>
      </c>
      <c r="F4008">
        <v>242.840073890669</v>
      </c>
      <c r="G4008">
        <v>62.751725</v>
      </c>
    </row>
    <row r="4009" spans="1:7" x14ac:dyDescent="0.25">
      <c r="A4009">
        <v>40.17</v>
      </c>
      <c r="B4009">
        <v>1.3138962984085001</v>
      </c>
      <c r="C4009">
        <v>7.4748325347900302</v>
      </c>
      <c r="D4009">
        <v>1.3138962984085001</v>
      </c>
      <c r="E4009">
        <v>29.5494496965885</v>
      </c>
      <c r="F4009">
        <v>242.84039110658799</v>
      </c>
      <c r="G4009">
        <v>62.761725000000197</v>
      </c>
    </row>
    <row r="4010" spans="1:7" x14ac:dyDescent="0.25">
      <c r="A4010">
        <v>40.179999999999303</v>
      </c>
      <c r="B4010">
        <v>1.31419193744659</v>
      </c>
      <c r="C4010">
        <v>7.4775218963623002</v>
      </c>
      <c r="D4010">
        <v>1.31419193744659</v>
      </c>
      <c r="E4010">
        <v>29.5497453356266</v>
      </c>
      <c r="F4010">
        <v>242.84068674562599</v>
      </c>
      <c r="G4010">
        <v>62.771724999999599</v>
      </c>
    </row>
    <row r="4011" spans="1:7" x14ac:dyDescent="0.25">
      <c r="A4011">
        <v>40.1899999999995</v>
      </c>
      <c r="B4011">
        <v>1.3144997358322099</v>
      </c>
      <c r="C4011">
        <v>7.4784364700317303</v>
      </c>
      <c r="D4011">
        <v>1.3144997358322099</v>
      </c>
      <c r="E4011">
        <v>29.550053134012199</v>
      </c>
      <c r="F4011">
        <v>242.84099454401201</v>
      </c>
      <c r="G4011">
        <v>62.781724999999803</v>
      </c>
    </row>
    <row r="4012" spans="1:7" x14ac:dyDescent="0.25">
      <c r="A4012">
        <v>40.199999999999797</v>
      </c>
      <c r="B4012">
        <v>1.31480228900909</v>
      </c>
      <c r="C4012">
        <v>7.4805564880370996</v>
      </c>
      <c r="D4012">
        <v>1.31480228900909</v>
      </c>
      <c r="E4012">
        <v>29.5503556871891</v>
      </c>
      <c r="F4012">
        <v>242.841297097189</v>
      </c>
      <c r="G4012">
        <v>62.791725</v>
      </c>
    </row>
    <row r="4013" spans="1:7" x14ac:dyDescent="0.25">
      <c r="A4013">
        <v>40.21</v>
      </c>
      <c r="B4013">
        <v>1.31509590148925</v>
      </c>
      <c r="C4013">
        <v>7.4813995361328098</v>
      </c>
      <c r="D4013">
        <v>1.31509590148925</v>
      </c>
      <c r="E4013">
        <v>29.550649299669299</v>
      </c>
      <c r="F4013">
        <v>242.84159070966899</v>
      </c>
      <c r="G4013">
        <v>62.801725000000197</v>
      </c>
    </row>
    <row r="4014" spans="1:7" x14ac:dyDescent="0.25">
      <c r="A4014">
        <v>40.219999999999303</v>
      </c>
      <c r="B4014">
        <v>1.31538569927215</v>
      </c>
      <c r="C4014">
        <v>7.4818444252014098</v>
      </c>
      <c r="D4014">
        <v>1.31538569927215</v>
      </c>
      <c r="E4014">
        <v>29.550939097452201</v>
      </c>
      <c r="F4014">
        <v>242.841880507452</v>
      </c>
      <c r="G4014">
        <v>62.811724999999498</v>
      </c>
    </row>
    <row r="4015" spans="1:7" x14ac:dyDescent="0.25">
      <c r="A4015">
        <v>40.229999999999499</v>
      </c>
      <c r="B4015">
        <v>1.31571960449218</v>
      </c>
      <c r="C4015">
        <v>7.4833908081054599</v>
      </c>
      <c r="D4015">
        <v>1.31571960449218</v>
      </c>
      <c r="E4015">
        <v>29.5512730026722</v>
      </c>
      <c r="F4015">
        <v>242.84221441267201</v>
      </c>
      <c r="G4015">
        <v>62.821724999999702</v>
      </c>
    </row>
    <row r="4016" spans="1:7" x14ac:dyDescent="0.25">
      <c r="A4016">
        <v>40.239999999999696</v>
      </c>
      <c r="B4016">
        <v>1.31606197357177</v>
      </c>
      <c r="C4016">
        <v>7.4832873344421298</v>
      </c>
      <c r="D4016">
        <v>1.31606197357177</v>
      </c>
      <c r="E4016">
        <v>29.551615371751801</v>
      </c>
      <c r="F4016">
        <v>242.842556781751</v>
      </c>
      <c r="G4016">
        <v>62.831724999999999</v>
      </c>
    </row>
    <row r="4017" spans="1:7" x14ac:dyDescent="0.25">
      <c r="A4017">
        <v>40.25</v>
      </c>
      <c r="B4017">
        <v>1.3163920640945399</v>
      </c>
      <c r="C4017">
        <v>7.4831290245056099</v>
      </c>
      <c r="D4017">
        <v>1.3163920640945399</v>
      </c>
      <c r="E4017">
        <v>29.551945462274599</v>
      </c>
      <c r="F4017">
        <v>242.84288687227399</v>
      </c>
      <c r="G4017">
        <v>62.841725000000203</v>
      </c>
    </row>
    <row r="4018" spans="1:7" x14ac:dyDescent="0.25">
      <c r="A4018">
        <v>40.259999999999302</v>
      </c>
      <c r="B4018">
        <v>1.3167084455490099</v>
      </c>
      <c r="C4018">
        <v>7.4837756156921298</v>
      </c>
      <c r="D4018">
        <v>1.3167084455490099</v>
      </c>
      <c r="E4018">
        <v>29.552261843728999</v>
      </c>
      <c r="F4018">
        <v>242.843203253729</v>
      </c>
      <c r="G4018">
        <v>62.851724999999497</v>
      </c>
    </row>
    <row r="4019" spans="1:7" x14ac:dyDescent="0.25">
      <c r="A4019">
        <v>40.269999999999499</v>
      </c>
      <c r="B4019">
        <v>1.31701731681823</v>
      </c>
      <c r="C4019">
        <v>7.4846658706665004</v>
      </c>
      <c r="D4019">
        <v>1.31701731681823</v>
      </c>
      <c r="E4019">
        <v>29.5525707149982</v>
      </c>
      <c r="F4019">
        <v>242.843512124998</v>
      </c>
      <c r="G4019">
        <v>62.861724999999701</v>
      </c>
    </row>
    <row r="4020" spans="1:7" x14ac:dyDescent="0.25">
      <c r="A4020">
        <v>40.279999999999703</v>
      </c>
      <c r="B4020">
        <v>1.31732702255249</v>
      </c>
      <c r="C4020">
        <v>7.4854612350463796</v>
      </c>
      <c r="D4020">
        <v>1.31732702255249</v>
      </c>
      <c r="E4020">
        <v>29.5528804207325</v>
      </c>
      <c r="F4020">
        <v>242.843821830732</v>
      </c>
      <c r="G4020">
        <v>62.871724999999898</v>
      </c>
    </row>
    <row r="4021" spans="1:7" x14ac:dyDescent="0.25">
      <c r="A4021">
        <v>40.2899999999999</v>
      </c>
      <c r="B4021">
        <v>1.31762039661407</v>
      </c>
      <c r="C4021">
        <v>7.4872326850891104</v>
      </c>
      <c r="D4021">
        <v>1.31762039661407</v>
      </c>
      <c r="E4021">
        <v>29.553173794794098</v>
      </c>
      <c r="F4021">
        <v>242.84411520479401</v>
      </c>
      <c r="G4021">
        <v>62.881725000000102</v>
      </c>
    </row>
    <row r="4022" spans="1:7" x14ac:dyDescent="0.25">
      <c r="A4022">
        <v>40.299999999999201</v>
      </c>
      <c r="B4022">
        <v>1.3179517984390201</v>
      </c>
      <c r="C4022">
        <v>7.4860644340515101</v>
      </c>
      <c r="D4022">
        <v>1.3179517984390201</v>
      </c>
      <c r="E4022">
        <v>29.553505196619</v>
      </c>
      <c r="F4022">
        <v>242.84444660661899</v>
      </c>
      <c r="G4022">
        <v>62.891724999999397</v>
      </c>
    </row>
    <row r="4023" spans="1:7" x14ac:dyDescent="0.25">
      <c r="A4023">
        <v>40.309999999999398</v>
      </c>
      <c r="B4023">
        <v>1.3182848691940301</v>
      </c>
      <c r="C4023">
        <v>7.4876394271850497</v>
      </c>
      <c r="D4023">
        <v>1.3182848691940301</v>
      </c>
      <c r="E4023">
        <v>29.553838267374001</v>
      </c>
      <c r="F4023">
        <v>242.84477967737399</v>
      </c>
      <c r="G4023">
        <v>62.901724999999701</v>
      </c>
    </row>
    <row r="4024" spans="1:7" x14ac:dyDescent="0.25">
      <c r="A4024">
        <v>40.319999999999702</v>
      </c>
      <c r="B4024">
        <v>1.3186006546020499</v>
      </c>
      <c r="C4024">
        <v>7.4885783195495597</v>
      </c>
      <c r="D4024">
        <v>1.3186006546020499</v>
      </c>
      <c r="E4024">
        <v>29.554154052782099</v>
      </c>
      <c r="F4024">
        <v>242.84509546278201</v>
      </c>
      <c r="G4024">
        <v>62.911724999999898</v>
      </c>
    </row>
    <row r="4025" spans="1:7" x14ac:dyDescent="0.25">
      <c r="A4025">
        <v>40.329999999999899</v>
      </c>
      <c r="B4025">
        <v>1.3189034461975</v>
      </c>
      <c r="C4025">
        <v>7.4896574020385698</v>
      </c>
      <c r="D4025">
        <v>1.3189034461975</v>
      </c>
      <c r="E4025">
        <v>29.554456844377501</v>
      </c>
      <c r="F4025">
        <v>242.84539825437699</v>
      </c>
      <c r="G4025">
        <v>62.921725000000102</v>
      </c>
    </row>
    <row r="4026" spans="1:7" x14ac:dyDescent="0.25">
      <c r="A4026">
        <v>40.340000000000103</v>
      </c>
      <c r="B4026">
        <v>1.31919157505035</v>
      </c>
      <c r="C4026">
        <v>7.49234914779663</v>
      </c>
      <c r="D4026">
        <v>1.31919157505035</v>
      </c>
      <c r="E4026">
        <v>29.554744973230399</v>
      </c>
      <c r="F4026">
        <v>242.84568638323</v>
      </c>
      <c r="G4026">
        <v>62.931725000000299</v>
      </c>
    </row>
    <row r="4027" spans="1:7" x14ac:dyDescent="0.25">
      <c r="A4027">
        <v>40.349999999999397</v>
      </c>
      <c r="B4027">
        <v>1.3195213079452499</v>
      </c>
      <c r="C4027">
        <v>7.4940052032470703</v>
      </c>
      <c r="D4027">
        <v>1.3195213079452499</v>
      </c>
      <c r="E4027">
        <v>29.5550747061253</v>
      </c>
      <c r="F4027">
        <v>242.84601611612501</v>
      </c>
      <c r="G4027">
        <v>62.9417249999996</v>
      </c>
    </row>
    <row r="4028" spans="1:7" x14ac:dyDescent="0.25">
      <c r="A4028">
        <v>40.359999999999602</v>
      </c>
      <c r="B4028">
        <v>1.3198606967926001</v>
      </c>
      <c r="C4028">
        <v>7.4961514472961399</v>
      </c>
      <c r="D4028">
        <v>1.3198606967926001</v>
      </c>
      <c r="E4028">
        <v>29.555414094972601</v>
      </c>
      <c r="F4028">
        <v>242.846355504972</v>
      </c>
      <c r="G4028">
        <v>62.951724999999797</v>
      </c>
    </row>
    <row r="4029" spans="1:7" x14ac:dyDescent="0.25">
      <c r="A4029">
        <v>40.369999999999798</v>
      </c>
      <c r="B4029">
        <v>1.32019126415252</v>
      </c>
      <c r="C4029">
        <v>7.49855184555053</v>
      </c>
      <c r="D4029">
        <v>1.32019126415252</v>
      </c>
      <c r="E4029">
        <v>29.555744662332501</v>
      </c>
      <c r="F4029">
        <v>242.84668607233201</v>
      </c>
      <c r="G4029">
        <v>62.961725000000101</v>
      </c>
    </row>
    <row r="4030" spans="1:7" x14ac:dyDescent="0.25">
      <c r="A4030">
        <v>40.380000000000102</v>
      </c>
      <c r="B4030">
        <v>1.3204923868179299</v>
      </c>
      <c r="C4030">
        <v>7.50077104568481</v>
      </c>
      <c r="D4030">
        <v>1.3204923868179299</v>
      </c>
      <c r="E4030">
        <v>29.556045784997899</v>
      </c>
      <c r="F4030">
        <v>242.84698719499701</v>
      </c>
      <c r="G4030">
        <v>62.971725000000298</v>
      </c>
    </row>
    <row r="4031" spans="1:7" x14ac:dyDescent="0.25">
      <c r="A4031">
        <v>40.389999999999397</v>
      </c>
      <c r="B4031">
        <v>1.3207979202270499</v>
      </c>
      <c r="C4031">
        <v>7.5015287399291903</v>
      </c>
      <c r="D4031">
        <v>1.3207979202270499</v>
      </c>
      <c r="E4031">
        <v>29.556351318407099</v>
      </c>
      <c r="F4031">
        <v>242.84729272840701</v>
      </c>
      <c r="G4031">
        <v>62.981724999999599</v>
      </c>
    </row>
    <row r="4032" spans="1:7" x14ac:dyDescent="0.25">
      <c r="A4032">
        <v>40.399999999999601</v>
      </c>
      <c r="B4032">
        <v>1.32115709781646</v>
      </c>
      <c r="C4032">
        <v>7.5032296180725</v>
      </c>
      <c r="D4032">
        <v>1.32115709781646</v>
      </c>
      <c r="E4032">
        <v>29.556710495996501</v>
      </c>
      <c r="F4032">
        <v>242.847651905996</v>
      </c>
      <c r="G4032">
        <v>62.991724999999803</v>
      </c>
    </row>
    <row r="4033" spans="1:7" x14ac:dyDescent="0.25">
      <c r="A4033">
        <v>40.409999999999798</v>
      </c>
      <c r="B4033">
        <v>1.32150113582611</v>
      </c>
      <c r="C4033">
        <v>7.5040006637573198</v>
      </c>
      <c r="D4033">
        <v>1.32150113582611</v>
      </c>
      <c r="E4033">
        <v>29.557054534006099</v>
      </c>
      <c r="F4033">
        <v>242.84799594400599</v>
      </c>
      <c r="G4033">
        <v>63.001725</v>
      </c>
    </row>
    <row r="4034" spans="1:7" x14ac:dyDescent="0.25">
      <c r="A4034">
        <v>40.42</v>
      </c>
      <c r="B4034">
        <v>1.3218287229537899</v>
      </c>
      <c r="C4034">
        <v>7.5061845779418901</v>
      </c>
      <c r="D4034">
        <v>1.3218287229537899</v>
      </c>
      <c r="E4034">
        <v>29.557382121133799</v>
      </c>
      <c r="F4034">
        <v>242.84832353113299</v>
      </c>
      <c r="G4034">
        <v>63.011725000000197</v>
      </c>
    </row>
    <row r="4035" spans="1:7" x14ac:dyDescent="0.25">
      <c r="A4035">
        <v>40.429999999999303</v>
      </c>
      <c r="B4035">
        <v>1.3221118450164699</v>
      </c>
      <c r="C4035">
        <v>7.5076098442077601</v>
      </c>
      <c r="D4035">
        <v>1.3221118450164699</v>
      </c>
      <c r="E4035">
        <v>29.557665243196499</v>
      </c>
      <c r="F4035">
        <v>242.84860665319599</v>
      </c>
      <c r="G4035">
        <v>63.021724999999599</v>
      </c>
    </row>
    <row r="4036" spans="1:7" x14ac:dyDescent="0.25">
      <c r="A4036">
        <v>40.4399999999995</v>
      </c>
      <c r="B4036">
        <v>1.3224503993987999</v>
      </c>
      <c r="C4036">
        <v>7.5086245536804102</v>
      </c>
      <c r="D4036">
        <v>1.3224503993987999</v>
      </c>
      <c r="E4036">
        <v>29.558003797578799</v>
      </c>
      <c r="F4036">
        <v>242.848945207578</v>
      </c>
      <c r="G4036">
        <v>63.031724999999803</v>
      </c>
    </row>
    <row r="4037" spans="1:7" x14ac:dyDescent="0.25">
      <c r="A4037">
        <v>40.449999999999797</v>
      </c>
      <c r="B4037">
        <v>1.3228236436843801</v>
      </c>
      <c r="C4037">
        <v>7.5101613998412997</v>
      </c>
      <c r="D4037">
        <v>1.3228236436843801</v>
      </c>
      <c r="E4037">
        <v>29.5583770418644</v>
      </c>
      <c r="F4037">
        <v>242.84931845186401</v>
      </c>
      <c r="G4037">
        <v>63.041725</v>
      </c>
    </row>
    <row r="4038" spans="1:7" x14ac:dyDescent="0.25">
      <c r="A4038">
        <v>40.46</v>
      </c>
      <c r="B4038">
        <v>1.32315826416015</v>
      </c>
      <c r="C4038">
        <v>7.5110697746276802</v>
      </c>
      <c r="D4038">
        <v>1.32315826416015</v>
      </c>
      <c r="E4038">
        <v>29.558711662340201</v>
      </c>
      <c r="F4038">
        <v>242.84965307234</v>
      </c>
      <c r="G4038">
        <v>63.051725000000197</v>
      </c>
    </row>
    <row r="4039" spans="1:7" x14ac:dyDescent="0.25">
      <c r="A4039">
        <v>40.469999999999303</v>
      </c>
      <c r="B4039">
        <v>1.32345807552337</v>
      </c>
      <c r="C4039">
        <v>7.5110306739807102</v>
      </c>
      <c r="D4039">
        <v>1.32345807552337</v>
      </c>
      <c r="E4039">
        <v>29.5590114737034</v>
      </c>
      <c r="F4039">
        <v>242.849952883703</v>
      </c>
      <c r="G4039">
        <v>63.061724999999498</v>
      </c>
    </row>
    <row r="4040" spans="1:7" x14ac:dyDescent="0.25">
      <c r="A4040">
        <v>40.479999999999499</v>
      </c>
      <c r="B4040">
        <v>1.3237677812576201</v>
      </c>
      <c r="C4040">
        <v>7.5114192962646396</v>
      </c>
      <c r="D4040">
        <v>1.3237677812576201</v>
      </c>
      <c r="E4040">
        <v>29.5593211794376</v>
      </c>
      <c r="F4040">
        <v>242.85026258943699</v>
      </c>
      <c r="G4040">
        <v>63.071724999999702</v>
      </c>
    </row>
    <row r="4041" spans="1:7" x14ac:dyDescent="0.25">
      <c r="A4041">
        <v>40.489999999999696</v>
      </c>
      <c r="B4041">
        <v>1.32414746284484</v>
      </c>
      <c r="C4041">
        <v>7.5125422477722097</v>
      </c>
      <c r="D4041">
        <v>1.32414746284484</v>
      </c>
      <c r="E4041">
        <v>29.559700861024901</v>
      </c>
      <c r="F4041">
        <v>242.85064227102399</v>
      </c>
      <c r="G4041">
        <v>63.081724999999999</v>
      </c>
    </row>
    <row r="4042" spans="1:7" x14ac:dyDescent="0.25">
      <c r="A4042">
        <v>40.5</v>
      </c>
      <c r="B4042">
        <v>1.3244920969009299</v>
      </c>
      <c r="C4042">
        <v>7.5149049758911097</v>
      </c>
      <c r="D4042">
        <v>1.3244920969009299</v>
      </c>
      <c r="E4042">
        <v>29.5600454950809</v>
      </c>
      <c r="F4042">
        <v>242.85098690507999</v>
      </c>
      <c r="G4042">
        <v>63.091725000000203</v>
      </c>
    </row>
    <row r="4043" spans="1:7" x14ac:dyDescent="0.25">
      <c r="A4043">
        <v>40.509999999999302</v>
      </c>
      <c r="B4043">
        <v>1.32479572296142</v>
      </c>
      <c r="C4043">
        <v>7.5171909332275302</v>
      </c>
      <c r="D4043">
        <v>1.32479572296142</v>
      </c>
      <c r="E4043">
        <v>29.5603491211414</v>
      </c>
      <c r="F4043">
        <v>242.85129053114099</v>
      </c>
      <c r="G4043">
        <v>63.101724999999497</v>
      </c>
    </row>
    <row r="4044" spans="1:7" x14ac:dyDescent="0.25">
      <c r="A4044">
        <v>40.519999999999499</v>
      </c>
      <c r="B4044">
        <v>1.32508552074432</v>
      </c>
      <c r="C4044">
        <v>7.5181584358215297</v>
      </c>
      <c r="D4044">
        <v>1.32508552074432</v>
      </c>
      <c r="E4044">
        <v>29.560638918924301</v>
      </c>
      <c r="F4044">
        <v>242.851580328924</v>
      </c>
      <c r="G4044">
        <v>63.111724999999701</v>
      </c>
    </row>
    <row r="4045" spans="1:7" x14ac:dyDescent="0.25">
      <c r="A4045">
        <v>40.529999999999703</v>
      </c>
      <c r="B4045">
        <v>1.32542884349823</v>
      </c>
      <c r="C4045">
        <v>7.5203099250793404</v>
      </c>
      <c r="D4045">
        <v>1.32542884349823</v>
      </c>
      <c r="E4045">
        <v>29.5609822416782</v>
      </c>
      <c r="F4045">
        <v>242.85192365167799</v>
      </c>
      <c r="G4045">
        <v>63.121724999999898</v>
      </c>
    </row>
    <row r="4046" spans="1:7" x14ac:dyDescent="0.25">
      <c r="A4046">
        <v>40.5399999999999</v>
      </c>
      <c r="B4046">
        <v>1.32577157020568</v>
      </c>
      <c r="C4046">
        <v>7.5203108787536603</v>
      </c>
      <c r="D4046">
        <v>1.32577157020568</v>
      </c>
      <c r="E4046">
        <v>29.561324968385701</v>
      </c>
      <c r="F4046">
        <v>242.852266378385</v>
      </c>
      <c r="G4046">
        <v>63.131725000000102</v>
      </c>
    </row>
    <row r="4047" spans="1:7" x14ac:dyDescent="0.25">
      <c r="A4047">
        <v>40.549999999999201</v>
      </c>
      <c r="B4047">
        <v>1.32608270645141</v>
      </c>
      <c r="C4047">
        <v>7.5210661888122496</v>
      </c>
      <c r="D4047">
        <v>1.32608270645141</v>
      </c>
      <c r="E4047">
        <v>29.5616361046314</v>
      </c>
      <c r="F4047">
        <v>242.85257751463101</v>
      </c>
      <c r="G4047">
        <v>63.141724999999397</v>
      </c>
    </row>
    <row r="4048" spans="1:7" x14ac:dyDescent="0.25">
      <c r="A4048">
        <v>40.559999999999398</v>
      </c>
      <c r="B4048">
        <v>1.3264024257659901</v>
      </c>
      <c r="C4048">
        <v>7.52131843566894</v>
      </c>
      <c r="D4048">
        <v>1.3264024257659901</v>
      </c>
      <c r="E4048">
        <v>29.561955823946001</v>
      </c>
      <c r="F4048">
        <v>242.85289723394601</v>
      </c>
      <c r="G4048">
        <v>63.151724999999701</v>
      </c>
    </row>
    <row r="4049" spans="1:7" x14ac:dyDescent="0.25">
      <c r="A4049">
        <v>40.569999999999702</v>
      </c>
      <c r="B4049">
        <v>1.3267514705657899</v>
      </c>
      <c r="C4049">
        <v>7.5229592323303196</v>
      </c>
      <c r="D4049">
        <v>1.3267514705657899</v>
      </c>
      <c r="E4049">
        <v>29.562304868745802</v>
      </c>
      <c r="F4049">
        <v>242.85324627874499</v>
      </c>
      <c r="G4049">
        <v>63.161724999999898</v>
      </c>
    </row>
    <row r="4050" spans="1:7" x14ac:dyDescent="0.25">
      <c r="A4050">
        <v>40.579999999999899</v>
      </c>
      <c r="B4050">
        <v>1.3270845413207999</v>
      </c>
      <c r="C4050">
        <v>7.5250134468078604</v>
      </c>
      <c r="D4050">
        <v>1.3270845413207999</v>
      </c>
      <c r="E4050">
        <v>29.562637939500799</v>
      </c>
      <c r="F4050">
        <v>242.8535793495</v>
      </c>
      <c r="G4050">
        <v>63.171725000000102</v>
      </c>
    </row>
    <row r="4051" spans="1:7" x14ac:dyDescent="0.25">
      <c r="A4051">
        <v>40.590000000000103</v>
      </c>
      <c r="B4051">
        <v>1.32738733291625</v>
      </c>
      <c r="C4051">
        <v>7.5265021324157697</v>
      </c>
      <c r="D4051">
        <v>1.32738733291625</v>
      </c>
      <c r="E4051">
        <v>29.562940731096301</v>
      </c>
      <c r="F4051">
        <v>242.85388214109599</v>
      </c>
      <c r="G4051">
        <v>63.181725000000299</v>
      </c>
    </row>
    <row r="4052" spans="1:7" x14ac:dyDescent="0.25">
      <c r="A4052">
        <v>40.599999999999397</v>
      </c>
      <c r="B4052">
        <v>1.32771921157836</v>
      </c>
      <c r="C4052">
        <v>7.5273480415344203</v>
      </c>
      <c r="D4052">
        <v>1.32771921157836</v>
      </c>
      <c r="E4052">
        <v>29.5632726097584</v>
      </c>
      <c r="F4052">
        <v>242.85421401975799</v>
      </c>
      <c r="G4052">
        <v>63.1917249999996</v>
      </c>
    </row>
    <row r="4053" spans="1:7" x14ac:dyDescent="0.25">
      <c r="A4053">
        <v>40.609999999999602</v>
      </c>
      <c r="B4053">
        <v>1.32807970046997</v>
      </c>
      <c r="C4053">
        <v>7.5276126861572203</v>
      </c>
      <c r="D4053">
        <v>1.32807970046997</v>
      </c>
      <c r="E4053">
        <v>29.563633098650001</v>
      </c>
      <c r="F4053">
        <v>242.85457450864999</v>
      </c>
      <c r="G4053">
        <v>63.201724999999797</v>
      </c>
    </row>
    <row r="4054" spans="1:7" x14ac:dyDescent="0.25">
      <c r="A4054">
        <v>40.619999999999798</v>
      </c>
      <c r="B4054">
        <v>1.3284211158752399</v>
      </c>
      <c r="C4054">
        <v>7.5286755561828604</v>
      </c>
      <c r="D4054">
        <v>1.3284211158752399</v>
      </c>
      <c r="E4054">
        <v>29.5639745140553</v>
      </c>
      <c r="F4054">
        <v>242.85491592405501</v>
      </c>
      <c r="G4054">
        <v>63.211725000000101</v>
      </c>
    </row>
    <row r="4055" spans="1:7" x14ac:dyDescent="0.25">
      <c r="A4055">
        <v>40.630000000000102</v>
      </c>
      <c r="B4055">
        <v>1.3287485837936399</v>
      </c>
      <c r="C4055">
        <v>7.5291438102722097</v>
      </c>
      <c r="D4055">
        <v>1.3287485837936399</v>
      </c>
      <c r="E4055">
        <v>29.5643019819736</v>
      </c>
      <c r="F4055">
        <v>242.855243391973</v>
      </c>
      <c r="G4055">
        <v>63.221725000000298</v>
      </c>
    </row>
    <row r="4056" spans="1:7" x14ac:dyDescent="0.25">
      <c r="A4056">
        <v>40.639999999999397</v>
      </c>
      <c r="B4056">
        <v>1.3290710449218699</v>
      </c>
      <c r="C4056">
        <v>7.5314264297485298</v>
      </c>
      <c r="D4056">
        <v>1.3290710449218699</v>
      </c>
      <c r="E4056">
        <v>29.564624443101899</v>
      </c>
      <c r="F4056">
        <v>242.85556585310101</v>
      </c>
      <c r="G4056">
        <v>63.231724999999599</v>
      </c>
    </row>
    <row r="4057" spans="1:7" x14ac:dyDescent="0.25">
      <c r="A4057">
        <v>40.649999999999601</v>
      </c>
      <c r="B4057">
        <v>1.32943427562713</v>
      </c>
      <c r="C4057">
        <v>7.5333118438720703</v>
      </c>
      <c r="D4057">
        <v>1.32943427562713</v>
      </c>
      <c r="E4057">
        <v>29.564987673807099</v>
      </c>
      <c r="F4057">
        <v>242.85592908380701</v>
      </c>
      <c r="G4057">
        <v>63.241724999999803</v>
      </c>
    </row>
    <row r="4058" spans="1:7" x14ac:dyDescent="0.25">
      <c r="A4058">
        <v>40.659999999999798</v>
      </c>
      <c r="B4058">
        <v>1.3297920227050699</v>
      </c>
      <c r="C4058">
        <v>7.53562211990356</v>
      </c>
      <c r="D4058">
        <v>1.3297920227050699</v>
      </c>
      <c r="E4058">
        <v>29.565345420885102</v>
      </c>
      <c r="F4058">
        <v>242.85628683088501</v>
      </c>
      <c r="G4058">
        <v>63.251725</v>
      </c>
    </row>
    <row r="4059" spans="1:7" x14ac:dyDescent="0.25">
      <c r="A4059">
        <v>40.67</v>
      </c>
      <c r="B4059">
        <v>1.3301470279693599</v>
      </c>
      <c r="C4059">
        <v>7.5371761322021396</v>
      </c>
      <c r="D4059">
        <v>1.3301470279693599</v>
      </c>
      <c r="E4059">
        <v>29.565700426149402</v>
      </c>
      <c r="F4059">
        <v>242.85664183614901</v>
      </c>
      <c r="G4059">
        <v>63.261725000000197</v>
      </c>
    </row>
    <row r="4060" spans="1:7" x14ac:dyDescent="0.25">
      <c r="A4060">
        <v>40.679999999999303</v>
      </c>
      <c r="B4060">
        <v>1.33049523830413</v>
      </c>
      <c r="C4060">
        <v>7.5386533737182599</v>
      </c>
      <c r="D4060">
        <v>1.33049523830413</v>
      </c>
      <c r="E4060">
        <v>29.566048636484101</v>
      </c>
      <c r="F4060">
        <v>242.85699004648399</v>
      </c>
      <c r="G4060">
        <v>63.271724999999599</v>
      </c>
    </row>
    <row r="4061" spans="1:7" x14ac:dyDescent="0.25">
      <c r="A4061">
        <v>40.6899999999995</v>
      </c>
      <c r="B4061">
        <v>1.33084297180175</v>
      </c>
      <c r="C4061">
        <v>7.54135942459106</v>
      </c>
      <c r="D4061">
        <v>1.33084297180175</v>
      </c>
      <c r="E4061">
        <v>29.566396369981799</v>
      </c>
      <c r="F4061">
        <v>242.85733777998101</v>
      </c>
      <c r="G4061">
        <v>63.281724999999803</v>
      </c>
    </row>
    <row r="4062" spans="1:7" x14ac:dyDescent="0.25">
      <c r="A4062">
        <v>40.699999999999797</v>
      </c>
      <c r="B4062">
        <v>1.3311787843704199</v>
      </c>
      <c r="C4062">
        <v>7.5444631576537997</v>
      </c>
      <c r="D4062">
        <v>1.3311787843704199</v>
      </c>
      <c r="E4062">
        <v>29.5667321825504</v>
      </c>
      <c r="F4062">
        <v>242.85767359254999</v>
      </c>
      <c r="G4062">
        <v>63.291725</v>
      </c>
    </row>
    <row r="4063" spans="1:7" x14ac:dyDescent="0.25">
      <c r="A4063">
        <v>40.71</v>
      </c>
      <c r="B4063">
        <v>1.33150494098663</v>
      </c>
      <c r="C4063">
        <v>7.5467433929443297</v>
      </c>
      <c r="D4063">
        <v>1.33150494098663</v>
      </c>
      <c r="E4063">
        <v>29.5670583391666</v>
      </c>
      <c r="F4063">
        <v>242.857999749166</v>
      </c>
      <c r="G4063">
        <v>63.301725000000197</v>
      </c>
    </row>
    <row r="4064" spans="1:7" x14ac:dyDescent="0.25">
      <c r="A4064">
        <v>40.719999999999303</v>
      </c>
      <c r="B4064">
        <v>1.33186590671539</v>
      </c>
      <c r="C4064">
        <v>7.5481624603271396</v>
      </c>
      <c r="D4064">
        <v>1.33186590671539</v>
      </c>
      <c r="E4064">
        <v>29.567419304895399</v>
      </c>
      <c r="F4064">
        <v>242.85836071489501</v>
      </c>
      <c r="G4064">
        <v>63.311724999999498</v>
      </c>
    </row>
    <row r="4065" spans="1:7" x14ac:dyDescent="0.25">
      <c r="A4065">
        <v>40.729999999999499</v>
      </c>
      <c r="B4065">
        <v>1.33224725723266</v>
      </c>
      <c r="C4065">
        <v>7.5503840446472097</v>
      </c>
      <c r="D4065">
        <v>1.33224725723266</v>
      </c>
      <c r="E4065">
        <v>29.5678006554127</v>
      </c>
      <c r="F4065">
        <v>242.858742065412</v>
      </c>
      <c r="G4065">
        <v>63.321724999999702</v>
      </c>
    </row>
    <row r="4066" spans="1:7" x14ac:dyDescent="0.25">
      <c r="A4066">
        <v>40.739999999999696</v>
      </c>
      <c r="B4066">
        <v>1.33260822296142</v>
      </c>
      <c r="C4066">
        <v>7.5529618263244602</v>
      </c>
      <c r="D4066">
        <v>1.33260822296142</v>
      </c>
      <c r="E4066">
        <v>29.5681616211414</v>
      </c>
      <c r="F4066">
        <v>242.85910303114099</v>
      </c>
      <c r="G4066">
        <v>63.331724999999999</v>
      </c>
    </row>
    <row r="4067" spans="1:7" x14ac:dyDescent="0.25">
      <c r="A4067">
        <v>40.75</v>
      </c>
      <c r="B4067">
        <v>1.3329653739929099</v>
      </c>
      <c r="C4067">
        <v>7.5553860664367596</v>
      </c>
      <c r="D4067">
        <v>1.3329653739929099</v>
      </c>
      <c r="E4067">
        <v>29.568518772172901</v>
      </c>
      <c r="F4067">
        <v>242.859460182172</v>
      </c>
      <c r="G4067">
        <v>63.341725000000203</v>
      </c>
    </row>
    <row r="4068" spans="1:7" x14ac:dyDescent="0.25">
      <c r="A4068">
        <v>40.759999999999302</v>
      </c>
      <c r="B4068">
        <v>1.33334112167358</v>
      </c>
      <c r="C4068">
        <v>7.5578627586364702</v>
      </c>
      <c r="D4068">
        <v>1.33334112167358</v>
      </c>
      <c r="E4068">
        <v>29.5688945198536</v>
      </c>
      <c r="F4068">
        <v>242.85983592985301</v>
      </c>
      <c r="G4068">
        <v>63.351724999999497</v>
      </c>
    </row>
    <row r="4069" spans="1:7" x14ac:dyDescent="0.25">
      <c r="A4069">
        <v>40.769999999999499</v>
      </c>
      <c r="B4069">
        <v>1.33374154567718</v>
      </c>
      <c r="C4069">
        <v>7.5601263046264604</v>
      </c>
      <c r="D4069">
        <v>1.33374154567718</v>
      </c>
      <c r="E4069">
        <v>29.569294943857201</v>
      </c>
      <c r="F4069">
        <v>242.860236353857</v>
      </c>
      <c r="G4069">
        <v>63.361724999999701</v>
      </c>
    </row>
    <row r="4070" spans="1:7" x14ac:dyDescent="0.25">
      <c r="A4070">
        <v>40.779999999999703</v>
      </c>
      <c r="B4070">
        <v>1.33414423465728</v>
      </c>
      <c r="C4070">
        <v>7.5617799758911097</v>
      </c>
      <c r="D4070">
        <v>1.33414423465728</v>
      </c>
      <c r="E4070">
        <v>29.5696976328373</v>
      </c>
      <c r="F4070">
        <v>242.86063904283699</v>
      </c>
      <c r="G4070">
        <v>63.371724999999898</v>
      </c>
    </row>
    <row r="4071" spans="1:7" x14ac:dyDescent="0.25">
      <c r="A4071">
        <v>40.7899999999999</v>
      </c>
      <c r="B4071">
        <v>1.3345102071762001</v>
      </c>
      <c r="C4071">
        <v>7.5629925727844203</v>
      </c>
      <c r="D4071">
        <v>1.3345102071762001</v>
      </c>
      <c r="E4071">
        <v>29.5700636053562</v>
      </c>
      <c r="F4071">
        <v>242.861005015356</v>
      </c>
      <c r="G4071">
        <v>63.381725000000102</v>
      </c>
    </row>
    <row r="4072" spans="1:7" x14ac:dyDescent="0.25">
      <c r="A4072">
        <v>40.799999999999201</v>
      </c>
      <c r="B4072">
        <v>1.3348648548126201</v>
      </c>
      <c r="C4072">
        <v>7.5639739036559996</v>
      </c>
      <c r="D4072">
        <v>1.3348648548126201</v>
      </c>
      <c r="E4072">
        <v>29.570418252992599</v>
      </c>
      <c r="F4072">
        <v>242.86135966299199</v>
      </c>
      <c r="G4072">
        <v>63.391724999999397</v>
      </c>
    </row>
    <row r="4073" spans="1:7" x14ac:dyDescent="0.25">
      <c r="A4073">
        <v>40.809999999999398</v>
      </c>
      <c r="B4073">
        <v>1.33525586128234</v>
      </c>
      <c r="C4073">
        <v>7.5654854774475</v>
      </c>
      <c r="D4073">
        <v>1.33525586128234</v>
      </c>
      <c r="E4073">
        <v>29.570809259462401</v>
      </c>
      <c r="F4073">
        <v>242.861750669462</v>
      </c>
      <c r="G4073">
        <v>63.401724999999701</v>
      </c>
    </row>
    <row r="4074" spans="1:7" x14ac:dyDescent="0.25">
      <c r="A4074">
        <v>40.819999999999702</v>
      </c>
      <c r="B4074">
        <v>1.3356363773345901</v>
      </c>
      <c r="C4074">
        <v>7.5677585601806596</v>
      </c>
      <c r="D4074">
        <v>1.3356363773345901</v>
      </c>
      <c r="E4074">
        <v>29.5711897755146</v>
      </c>
      <c r="F4074">
        <v>242.86213118551399</v>
      </c>
      <c r="G4074">
        <v>63.411724999999898</v>
      </c>
    </row>
    <row r="4075" spans="1:7" x14ac:dyDescent="0.25">
      <c r="A4075">
        <v>40.829999999999899</v>
      </c>
      <c r="B4075">
        <v>1.3359948396682699</v>
      </c>
      <c r="C4075">
        <v>7.5705218315124503</v>
      </c>
      <c r="D4075">
        <v>1.3359948396682699</v>
      </c>
      <c r="E4075">
        <v>29.571548237848301</v>
      </c>
      <c r="F4075">
        <v>242.86248964784801</v>
      </c>
      <c r="G4075">
        <v>63.421725000000102</v>
      </c>
    </row>
    <row r="4076" spans="1:7" x14ac:dyDescent="0.25">
      <c r="A4076">
        <v>40.840000000000103</v>
      </c>
      <c r="B4076">
        <v>1.33637475967407</v>
      </c>
      <c r="C4076">
        <v>7.5719475746154696</v>
      </c>
      <c r="D4076">
        <v>1.33637475967407</v>
      </c>
      <c r="E4076">
        <v>29.571928157854099</v>
      </c>
      <c r="F4076">
        <v>242.86286956785401</v>
      </c>
      <c r="G4076">
        <v>63.431725000000299</v>
      </c>
    </row>
    <row r="4077" spans="1:7" x14ac:dyDescent="0.25">
      <c r="A4077">
        <v>40.849999999999397</v>
      </c>
      <c r="B4077">
        <v>1.33674275875091</v>
      </c>
      <c r="C4077">
        <v>7.5722737312316797</v>
      </c>
      <c r="D4077">
        <v>1.33674275875091</v>
      </c>
      <c r="E4077">
        <v>29.5722961569309</v>
      </c>
      <c r="F4077">
        <v>242.86323756693</v>
      </c>
      <c r="G4077">
        <v>63.4417249999996</v>
      </c>
    </row>
    <row r="4078" spans="1:7" x14ac:dyDescent="0.25">
      <c r="A4078">
        <v>40.859999999999602</v>
      </c>
      <c r="B4078">
        <v>1.3371109962463299</v>
      </c>
      <c r="C4078">
        <v>7.5727615356445304</v>
      </c>
      <c r="D4078">
        <v>1.3371109962463299</v>
      </c>
      <c r="E4078">
        <v>29.572664394426301</v>
      </c>
      <c r="F4078">
        <v>242.86360580442599</v>
      </c>
      <c r="G4078">
        <v>63.451724999999797</v>
      </c>
    </row>
    <row r="4079" spans="1:7" x14ac:dyDescent="0.25">
      <c r="A4079">
        <v>40.869999999999798</v>
      </c>
      <c r="B4079">
        <v>1.33746790885925</v>
      </c>
      <c r="C4079">
        <v>7.5741300582885698</v>
      </c>
      <c r="D4079">
        <v>1.33746790885925</v>
      </c>
      <c r="E4079">
        <v>29.573021307039301</v>
      </c>
      <c r="F4079">
        <v>242.86396271703899</v>
      </c>
      <c r="G4079">
        <v>63.461725000000101</v>
      </c>
    </row>
    <row r="4080" spans="1:7" x14ac:dyDescent="0.25">
      <c r="A4080">
        <v>40.880000000000102</v>
      </c>
      <c r="B4080">
        <v>1.3377989530563299</v>
      </c>
      <c r="C4080">
        <v>7.5760483741760201</v>
      </c>
      <c r="D4080">
        <v>1.3377989530563299</v>
      </c>
      <c r="E4080">
        <v>29.573352351236299</v>
      </c>
      <c r="F4080">
        <v>242.86429376123601</v>
      </c>
      <c r="G4080">
        <v>63.471725000000298</v>
      </c>
    </row>
    <row r="4081" spans="1:7" x14ac:dyDescent="0.25">
      <c r="A4081">
        <v>40.889999999999397</v>
      </c>
      <c r="B4081">
        <v>1.3381594419479299</v>
      </c>
      <c r="C4081">
        <v>7.57568311691284</v>
      </c>
      <c r="D4081">
        <v>1.3381594419479299</v>
      </c>
      <c r="E4081">
        <v>29.5737128401279</v>
      </c>
      <c r="F4081">
        <v>242.86465425012699</v>
      </c>
      <c r="G4081">
        <v>63.481724999999599</v>
      </c>
    </row>
    <row r="4082" spans="1:7" x14ac:dyDescent="0.25">
      <c r="A4082">
        <v>40.899999999999601</v>
      </c>
      <c r="B4082">
        <v>1.3385376930236801</v>
      </c>
      <c r="C4082">
        <v>7.5768094062805096</v>
      </c>
      <c r="D4082">
        <v>1.3385376930236801</v>
      </c>
      <c r="E4082">
        <v>29.574091091203702</v>
      </c>
      <c r="F4082">
        <v>242.86503250120299</v>
      </c>
      <c r="G4082">
        <v>63.491724999999803</v>
      </c>
    </row>
    <row r="4083" spans="1:7" x14ac:dyDescent="0.25">
      <c r="A4083">
        <v>40.909999999999798</v>
      </c>
      <c r="B4083">
        <v>1.33890676498413</v>
      </c>
      <c r="C4083">
        <v>7.57834720611572</v>
      </c>
      <c r="D4083">
        <v>1.33890676498413</v>
      </c>
      <c r="E4083">
        <v>29.574460163164101</v>
      </c>
      <c r="F4083">
        <v>242.86540157316401</v>
      </c>
      <c r="G4083">
        <v>63.501725</v>
      </c>
    </row>
    <row r="4084" spans="1:7" x14ac:dyDescent="0.25">
      <c r="A4084">
        <v>40.92</v>
      </c>
      <c r="B4084">
        <v>1.3392525911331099</v>
      </c>
      <c r="C4084">
        <v>7.5794734954833896</v>
      </c>
      <c r="D4084">
        <v>1.3392525911331099</v>
      </c>
      <c r="E4084">
        <v>29.574805989313099</v>
      </c>
      <c r="F4084">
        <v>242.86574739931299</v>
      </c>
      <c r="G4084">
        <v>63.511725000000197</v>
      </c>
    </row>
    <row r="4085" spans="1:7" x14ac:dyDescent="0.25">
      <c r="A4085">
        <v>40.929999999999303</v>
      </c>
      <c r="B4085">
        <v>1.3395752906799301</v>
      </c>
      <c r="C4085">
        <v>7.5799098014831499</v>
      </c>
      <c r="D4085">
        <v>1.3395752906799301</v>
      </c>
      <c r="E4085">
        <v>29.575128688859898</v>
      </c>
      <c r="F4085">
        <v>242.86607009885901</v>
      </c>
      <c r="G4085">
        <v>63.521724999999599</v>
      </c>
    </row>
    <row r="4086" spans="1:7" x14ac:dyDescent="0.25">
      <c r="A4086">
        <v>40.9399999999995</v>
      </c>
      <c r="B4086">
        <v>1.3399269580841</v>
      </c>
      <c r="C4086">
        <v>7.5802850723266602</v>
      </c>
      <c r="D4086">
        <v>1.3399269580841</v>
      </c>
      <c r="E4086">
        <v>29.575480356264102</v>
      </c>
      <c r="F4086">
        <v>242.86642176626401</v>
      </c>
      <c r="G4086">
        <v>63.531724999999803</v>
      </c>
    </row>
    <row r="4087" spans="1:7" x14ac:dyDescent="0.25">
      <c r="A4087">
        <v>40.949999999999797</v>
      </c>
      <c r="B4087">
        <v>1.3402931690216</v>
      </c>
      <c r="C4087">
        <v>7.5826702117919904</v>
      </c>
      <c r="D4087">
        <v>1.3402931690216</v>
      </c>
      <c r="E4087">
        <v>29.575846567201602</v>
      </c>
      <c r="F4087">
        <v>242.866787977201</v>
      </c>
      <c r="G4087">
        <v>63.541725</v>
      </c>
    </row>
    <row r="4088" spans="1:7" x14ac:dyDescent="0.25">
      <c r="A4088">
        <v>40.96</v>
      </c>
      <c r="B4088">
        <v>1.3406387567520099</v>
      </c>
      <c r="C4088">
        <v>7.5856213569641104</v>
      </c>
      <c r="D4088">
        <v>1.3406387567520099</v>
      </c>
      <c r="E4088">
        <v>29.576192154931999</v>
      </c>
      <c r="F4088">
        <v>242.867133564932</v>
      </c>
      <c r="G4088">
        <v>63.551725000000197</v>
      </c>
    </row>
    <row r="4089" spans="1:7" x14ac:dyDescent="0.25">
      <c r="A4089">
        <v>40.969999999999303</v>
      </c>
      <c r="B4089">
        <v>1.34098124504089</v>
      </c>
      <c r="C4089">
        <v>7.5885725021362296</v>
      </c>
      <c r="D4089">
        <v>1.34098124504089</v>
      </c>
      <c r="E4089">
        <v>29.576534643220899</v>
      </c>
      <c r="F4089">
        <v>242.86747605322</v>
      </c>
      <c r="G4089">
        <v>63.561724999999498</v>
      </c>
    </row>
    <row r="4090" spans="1:7" x14ac:dyDescent="0.25">
      <c r="A4090">
        <v>40.979999999999499</v>
      </c>
      <c r="B4090">
        <v>1.3413001298904399</v>
      </c>
      <c r="C4090">
        <v>7.5899248123168901</v>
      </c>
      <c r="D4090">
        <v>1.3413001298904399</v>
      </c>
      <c r="E4090">
        <v>29.576853528070501</v>
      </c>
      <c r="F4090">
        <v>242.86779493807001</v>
      </c>
      <c r="G4090">
        <v>63.571724999999702</v>
      </c>
    </row>
    <row r="4091" spans="1:7" x14ac:dyDescent="0.25">
      <c r="A4091">
        <v>40.989999999999696</v>
      </c>
      <c r="B4091">
        <v>1.3416234254837001</v>
      </c>
      <c r="C4091">
        <v>7.5930714607238698</v>
      </c>
      <c r="D4091">
        <v>1.3416234254837001</v>
      </c>
      <c r="E4091">
        <v>29.577176823663699</v>
      </c>
      <c r="F4091">
        <v>242.86811823366301</v>
      </c>
      <c r="G4091">
        <v>63.581724999999999</v>
      </c>
    </row>
    <row r="4092" spans="1:7" x14ac:dyDescent="0.25">
      <c r="A4092">
        <v>41</v>
      </c>
      <c r="B4092">
        <v>1.3419519662857</v>
      </c>
      <c r="C4092">
        <v>7.5932102203369096</v>
      </c>
      <c r="D4092">
        <v>1.3419519662857</v>
      </c>
      <c r="E4092">
        <v>29.577505364465701</v>
      </c>
      <c r="F4092">
        <v>242.86844677446501</v>
      </c>
      <c r="G4092">
        <v>63.591725000000203</v>
      </c>
    </row>
    <row r="4093" spans="1:7" x14ac:dyDescent="0.25">
      <c r="A4093">
        <v>41.009999999999302</v>
      </c>
      <c r="B4093">
        <v>1.34224593639373</v>
      </c>
      <c r="C4093">
        <v>7.5943403244018501</v>
      </c>
      <c r="D4093">
        <v>1.34224593639373</v>
      </c>
      <c r="E4093">
        <v>29.577799334573701</v>
      </c>
      <c r="F4093">
        <v>242.86874074457299</v>
      </c>
      <c r="G4093">
        <v>63.601724999999497</v>
      </c>
    </row>
    <row r="4094" spans="1:7" x14ac:dyDescent="0.25">
      <c r="A4094">
        <v>41.019999999999499</v>
      </c>
      <c r="B4094">
        <v>1.34255063533782</v>
      </c>
      <c r="C4094">
        <v>7.5972995758056596</v>
      </c>
      <c r="D4094">
        <v>1.34255063533782</v>
      </c>
      <c r="E4094">
        <v>29.5781040335178</v>
      </c>
      <c r="F4094">
        <v>242.869045443517</v>
      </c>
      <c r="G4094">
        <v>63.611724999999701</v>
      </c>
    </row>
    <row r="4095" spans="1:7" x14ac:dyDescent="0.25">
      <c r="A4095">
        <v>41.029999999999703</v>
      </c>
      <c r="B4095">
        <v>1.3428931236267001</v>
      </c>
      <c r="C4095">
        <v>7.5975270271301198</v>
      </c>
      <c r="D4095">
        <v>1.3428931236267001</v>
      </c>
      <c r="E4095">
        <v>29.578446521806701</v>
      </c>
      <c r="F4095">
        <v>242.86938793180599</v>
      </c>
      <c r="G4095">
        <v>63.621724999999898</v>
      </c>
    </row>
    <row r="4096" spans="1:7" x14ac:dyDescent="0.25">
      <c r="A4096">
        <v>41.0399999999999</v>
      </c>
      <c r="B4096">
        <v>1.34323418140411</v>
      </c>
      <c r="C4096">
        <v>7.5978760719299299</v>
      </c>
      <c r="D4096">
        <v>1.34323418140411</v>
      </c>
      <c r="E4096">
        <v>29.578787579584102</v>
      </c>
      <c r="F4096">
        <v>242.86972898958399</v>
      </c>
      <c r="G4096">
        <v>63.631725000000102</v>
      </c>
    </row>
    <row r="4097" spans="1:7" x14ac:dyDescent="0.25">
      <c r="A4097">
        <v>41.049999999999201</v>
      </c>
      <c r="B4097">
        <v>1.34351205825805</v>
      </c>
      <c r="C4097">
        <v>7.5981254577636701</v>
      </c>
      <c r="D4097">
        <v>1.34351205825805</v>
      </c>
      <c r="E4097">
        <v>29.579065456438101</v>
      </c>
      <c r="F4097">
        <v>242.87000686643799</v>
      </c>
      <c r="G4097">
        <v>63.641724999999397</v>
      </c>
    </row>
    <row r="4098" spans="1:7" x14ac:dyDescent="0.25">
      <c r="A4098">
        <v>41.059999999999398</v>
      </c>
      <c r="B4098">
        <v>1.3438098430633501</v>
      </c>
      <c r="C4098">
        <v>7.5979738235473597</v>
      </c>
      <c r="D4098">
        <v>1.3438098430633501</v>
      </c>
      <c r="E4098">
        <v>29.579363241243399</v>
      </c>
      <c r="F4098">
        <v>242.870304651243</v>
      </c>
      <c r="G4098">
        <v>63.651724999999701</v>
      </c>
    </row>
    <row r="4099" spans="1:7" x14ac:dyDescent="0.25">
      <c r="A4099">
        <v>41.069999999999702</v>
      </c>
      <c r="B4099">
        <v>1.3441246747970499</v>
      </c>
      <c r="C4099">
        <v>7.5974178314208896</v>
      </c>
      <c r="D4099">
        <v>1.3441246747970499</v>
      </c>
      <c r="E4099">
        <v>29.579678072977099</v>
      </c>
      <c r="F4099">
        <v>242.87061948297699</v>
      </c>
      <c r="G4099">
        <v>63.661724999999898</v>
      </c>
    </row>
    <row r="4100" spans="1:7" x14ac:dyDescent="0.25">
      <c r="A4100">
        <v>41.079999999999899</v>
      </c>
      <c r="B4100">
        <v>1.3444473743438701</v>
      </c>
      <c r="C4100">
        <v>7.5969471931457502</v>
      </c>
      <c r="D4100">
        <v>1.3444473743438701</v>
      </c>
      <c r="E4100">
        <v>29.580000772523899</v>
      </c>
      <c r="F4100">
        <v>242.87094218252301</v>
      </c>
      <c r="G4100">
        <v>63.671725000000102</v>
      </c>
    </row>
    <row r="4101" spans="1:7" x14ac:dyDescent="0.25">
      <c r="A4101">
        <v>41.090000000000103</v>
      </c>
      <c r="B4101">
        <v>1.34477043151855</v>
      </c>
      <c r="C4101">
        <v>7.5967011451721103</v>
      </c>
      <c r="D4101">
        <v>1.34477043151855</v>
      </c>
      <c r="E4101">
        <v>29.5803238296986</v>
      </c>
      <c r="F4101">
        <v>242.871265239698</v>
      </c>
      <c r="G4101">
        <v>63.681725000000299</v>
      </c>
    </row>
    <row r="4102" spans="1:7" x14ac:dyDescent="0.25">
      <c r="A4102">
        <v>41.099999999999397</v>
      </c>
      <c r="B4102">
        <v>1.3451006412506099</v>
      </c>
      <c r="C4102">
        <v>7.5985450744628897</v>
      </c>
      <c r="D4102">
        <v>1.3451006412506099</v>
      </c>
      <c r="E4102">
        <v>29.580654039430598</v>
      </c>
      <c r="F4102">
        <v>242.87159544943</v>
      </c>
      <c r="G4102">
        <v>63.6917249999996</v>
      </c>
    </row>
    <row r="4103" spans="1:7" x14ac:dyDescent="0.25">
      <c r="A4103">
        <v>41.109999999999602</v>
      </c>
      <c r="B4103">
        <v>1.3454113006591699</v>
      </c>
      <c r="C4103">
        <v>7.5998640060424796</v>
      </c>
      <c r="D4103">
        <v>1.3454113006591699</v>
      </c>
      <c r="E4103">
        <v>29.5809646988392</v>
      </c>
      <c r="F4103">
        <v>242.871906108839</v>
      </c>
      <c r="G4103">
        <v>63.701724999999797</v>
      </c>
    </row>
    <row r="4104" spans="1:7" x14ac:dyDescent="0.25">
      <c r="A4104">
        <v>41.119999999999798</v>
      </c>
      <c r="B4104">
        <v>1.34570908546447</v>
      </c>
      <c r="C4104">
        <v>7.5991659164428702</v>
      </c>
      <c r="D4104">
        <v>1.34570908546447</v>
      </c>
      <c r="E4104">
        <v>29.581262483644501</v>
      </c>
      <c r="F4104">
        <v>242.87220389364401</v>
      </c>
      <c r="G4104">
        <v>63.711725000000101</v>
      </c>
    </row>
    <row r="4105" spans="1:7" x14ac:dyDescent="0.25">
      <c r="A4105">
        <v>41.130000000000102</v>
      </c>
      <c r="B4105">
        <v>1.3460174798965401</v>
      </c>
      <c r="C4105">
        <v>7.5998415946960396</v>
      </c>
      <c r="D4105">
        <v>1.3460174798965401</v>
      </c>
      <c r="E4105">
        <v>29.581570878076601</v>
      </c>
      <c r="F4105">
        <v>242.872512288076</v>
      </c>
      <c r="G4105">
        <v>63.721725000000298</v>
      </c>
    </row>
    <row r="4106" spans="1:7" x14ac:dyDescent="0.25">
      <c r="A4106">
        <v>41.139999999999397</v>
      </c>
      <c r="B4106">
        <v>1.3463054895401001</v>
      </c>
      <c r="C4106">
        <v>7.6018395423889098</v>
      </c>
      <c r="D4106">
        <v>1.3463054895401001</v>
      </c>
      <c r="E4106">
        <v>29.581858887720099</v>
      </c>
      <c r="F4106">
        <v>242.87280029772</v>
      </c>
      <c r="G4106">
        <v>63.731724999999599</v>
      </c>
    </row>
    <row r="4107" spans="1:7" x14ac:dyDescent="0.25">
      <c r="A4107">
        <v>41.149999999999601</v>
      </c>
      <c r="B4107">
        <v>1.3466258049011199</v>
      </c>
      <c r="C4107">
        <v>7.60259962081909</v>
      </c>
      <c r="D4107">
        <v>1.3466258049011199</v>
      </c>
      <c r="E4107">
        <v>29.5821792030811</v>
      </c>
      <c r="F4107">
        <v>242.873120613081</v>
      </c>
      <c r="G4107">
        <v>63.741724999999803</v>
      </c>
    </row>
    <row r="4108" spans="1:7" x14ac:dyDescent="0.25">
      <c r="A4108">
        <v>41.159999999999798</v>
      </c>
      <c r="B4108">
        <v>1.3469388484954801</v>
      </c>
      <c r="C4108">
        <v>7.60302257537841</v>
      </c>
      <c r="D4108">
        <v>1.3469388484954801</v>
      </c>
      <c r="E4108">
        <v>29.5824922466755</v>
      </c>
      <c r="F4108">
        <v>242.87343365667499</v>
      </c>
      <c r="G4108">
        <v>63.751725</v>
      </c>
    </row>
    <row r="4109" spans="1:7" x14ac:dyDescent="0.25">
      <c r="A4109">
        <v>41.17</v>
      </c>
      <c r="B4109">
        <v>1.34724998474121</v>
      </c>
      <c r="C4109">
        <v>7.6037869453430096</v>
      </c>
      <c r="D4109">
        <v>1.34724998474121</v>
      </c>
      <c r="E4109">
        <v>29.582803382921199</v>
      </c>
      <c r="F4109">
        <v>242.873744792921</v>
      </c>
      <c r="G4109">
        <v>63.761725000000197</v>
      </c>
    </row>
    <row r="4110" spans="1:7" x14ac:dyDescent="0.25">
      <c r="A4110">
        <v>41.179999999999303</v>
      </c>
      <c r="B4110">
        <v>1.34753954410552</v>
      </c>
      <c r="C4110">
        <v>7.6048421859741202</v>
      </c>
      <c r="D4110">
        <v>1.34753954410552</v>
      </c>
      <c r="E4110">
        <v>29.5830929422855</v>
      </c>
      <c r="F4110">
        <v>242.87403435228501</v>
      </c>
      <c r="G4110">
        <v>63.771724999999599</v>
      </c>
    </row>
    <row r="4111" spans="1:7" x14ac:dyDescent="0.25">
      <c r="A4111">
        <v>41.1899999999995</v>
      </c>
      <c r="B4111">
        <v>1.34782814979553</v>
      </c>
      <c r="C4111">
        <v>7.6061558723449698</v>
      </c>
      <c r="D4111">
        <v>1.34782814979553</v>
      </c>
      <c r="E4111">
        <v>29.583381547975499</v>
      </c>
      <c r="F4111">
        <v>242.87432295797501</v>
      </c>
      <c r="G4111">
        <v>63.781724999999803</v>
      </c>
    </row>
    <row r="4112" spans="1:7" x14ac:dyDescent="0.25">
      <c r="A4112">
        <v>41.199999999999797</v>
      </c>
      <c r="B4112">
        <v>1.34811770915985</v>
      </c>
      <c r="C4112">
        <v>7.6069040298461896</v>
      </c>
      <c r="D4112">
        <v>1.34811770915985</v>
      </c>
      <c r="E4112">
        <v>29.583671107339899</v>
      </c>
      <c r="F4112">
        <v>242.87461251733899</v>
      </c>
      <c r="G4112">
        <v>63.791725</v>
      </c>
    </row>
    <row r="4113" spans="1:7" x14ac:dyDescent="0.25">
      <c r="A4113">
        <v>41.21</v>
      </c>
      <c r="B4113">
        <v>1.34840631484985</v>
      </c>
      <c r="C4113">
        <v>7.60729885101318</v>
      </c>
      <c r="D4113">
        <v>1.34840631484985</v>
      </c>
      <c r="E4113">
        <v>29.583959713029898</v>
      </c>
      <c r="F4113">
        <v>242.87490112302899</v>
      </c>
      <c r="G4113">
        <v>63.801725000000197</v>
      </c>
    </row>
    <row r="4114" spans="1:7" x14ac:dyDescent="0.25">
      <c r="A4114">
        <v>41.219999999999303</v>
      </c>
      <c r="B4114">
        <v>1.34870946407318</v>
      </c>
      <c r="C4114">
        <v>7.6082553863525302</v>
      </c>
      <c r="D4114">
        <v>1.34870946407318</v>
      </c>
      <c r="E4114">
        <v>29.584262862253201</v>
      </c>
      <c r="F4114">
        <v>242.875204272253</v>
      </c>
      <c r="G4114">
        <v>63.811724999999498</v>
      </c>
    </row>
    <row r="4115" spans="1:7" x14ac:dyDescent="0.25">
      <c r="A4115">
        <v>41.229999999999499</v>
      </c>
      <c r="B4115">
        <v>1.34905576705932</v>
      </c>
      <c r="C4115">
        <v>7.6100783348083398</v>
      </c>
      <c r="D4115">
        <v>1.34905576705932</v>
      </c>
      <c r="E4115">
        <v>29.5846091652393</v>
      </c>
      <c r="F4115">
        <v>242.875550575239</v>
      </c>
      <c r="G4115">
        <v>63.821724999999702</v>
      </c>
    </row>
    <row r="4116" spans="1:7" x14ac:dyDescent="0.25">
      <c r="A4116">
        <v>41.239999999999696</v>
      </c>
      <c r="B4116">
        <v>1.3493890762329099</v>
      </c>
      <c r="C4116">
        <v>7.6112380027770898</v>
      </c>
      <c r="D4116">
        <v>1.3493890762329099</v>
      </c>
      <c r="E4116">
        <v>29.584942474412902</v>
      </c>
      <c r="F4116">
        <v>242.87588388441199</v>
      </c>
      <c r="G4116">
        <v>63.831724999999999</v>
      </c>
    </row>
    <row r="4117" spans="1:7" x14ac:dyDescent="0.25">
      <c r="A4117">
        <v>41.25</v>
      </c>
      <c r="B4117">
        <v>1.3497079610824501</v>
      </c>
      <c r="C4117">
        <v>7.6130523681640598</v>
      </c>
      <c r="D4117">
        <v>1.3497079610824501</v>
      </c>
      <c r="E4117">
        <v>29.5852613592625</v>
      </c>
      <c r="F4117">
        <v>242.87620276926199</v>
      </c>
      <c r="G4117">
        <v>63.841725000000203</v>
      </c>
    </row>
    <row r="4118" spans="1:7" x14ac:dyDescent="0.25">
      <c r="A4118">
        <v>41.259999999999302</v>
      </c>
      <c r="B4118">
        <v>1.3500224351882899</v>
      </c>
      <c r="C4118">
        <v>7.61506843566894</v>
      </c>
      <c r="D4118">
        <v>1.3500224351882899</v>
      </c>
      <c r="E4118">
        <v>29.585575833368299</v>
      </c>
      <c r="F4118">
        <v>242.876517243368</v>
      </c>
      <c r="G4118">
        <v>63.851724999999497</v>
      </c>
    </row>
    <row r="4119" spans="1:7" x14ac:dyDescent="0.25">
      <c r="A4119">
        <v>41.269999999999499</v>
      </c>
      <c r="B4119">
        <v>1.3503224849700901</v>
      </c>
      <c r="C4119">
        <v>7.6168127059936497</v>
      </c>
      <c r="D4119">
        <v>1.3503224849700901</v>
      </c>
      <c r="E4119">
        <v>29.585875883150099</v>
      </c>
      <c r="F4119">
        <v>242.87681729315</v>
      </c>
      <c r="G4119">
        <v>63.861724999999701</v>
      </c>
    </row>
    <row r="4120" spans="1:7" x14ac:dyDescent="0.25">
      <c r="A4120">
        <v>41.279999999999703</v>
      </c>
      <c r="B4120">
        <v>1.3506171703338601</v>
      </c>
      <c r="C4120">
        <v>7.6180572509765598</v>
      </c>
      <c r="D4120">
        <v>1.3506171703338601</v>
      </c>
      <c r="E4120">
        <v>29.5861705685139</v>
      </c>
      <c r="F4120">
        <v>242.877111978513</v>
      </c>
      <c r="G4120">
        <v>63.871724999999898</v>
      </c>
    </row>
    <row r="4121" spans="1:7" x14ac:dyDescent="0.25">
      <c r="A4121">
        <v>41.2899999999999</v>
      </c>
      <c r="B4121">
        <v>1.3509596586227399</v>
      </c>
      <c r="C4121">
        <v>7.6202139854431099</v>
      </c>
      <c r="D4121">
        <v>1.3509596586227399</v>
      </c>
      <c r="E4121">
        <v>29.586513056802801</v>
      </c>
      <c r="F4121">
        <v>242.87745446680199</v>
      </c>
      <c r="G4121">
        <v>63.881725000000102</v>
      </c>
    </row>
    <row r="4122" spans="1:7" x14ac:dyDescent="0.25">
      <c r="A4122">
        <v>41.299999999999201</v>
      </c>
      <c r="B4122">
        <v>1.35129523277282</v>
      </c>
      <c r="C4122">
        <v>7.6217803955078098</v>
      </c>
      <c r="D4122">
        <v>1.35129523277282</v>
      </c>
      <c r="E4122">
        <v>29.586848630952801</v>
      </c>
      <c r="F4122">
        <v>242.87779004095199</v>
      </c>
      <c r="G4122">
        <v>63.891724999999397</v>
      </c>
    </row>
    <row r="4123" spans="1:7" x14ac:dyDescent="0.25">
      <c r="A4123">
        <v>41.309999999999398</v>
      </c>
      <c r="B4123">
        <v>1.3516101837158201</v>
      </c>
      <c r="C4123">
        <v>7.6225848197937003</v>
      </c>
      <c r="D4123">
        <v>1.3516101837158201</v>
      </c>
      <c r="E4123">
        <v>29.587163581895801</v>
      </c>
      <c r="F4123">
        <v>242.87810499189499</v>
      </c>
      <c r="G4123">
        <v>63.901724999999701</v>
      </c>
    </row>
    <row r="4124" spans="1:7" x14ac:dyDescent="0.25">
      <c r="A4124">
        <v>41.319999999999702</v>
      </c>
      <c r="B4124">
        <v>1.3519152402877801</v>
      </c>
      <c r="C4124">
        <v>7.6237311363220197</v>
      </c>
      <c r="D4124">
        <v>1.3519152402877801</v>
      </c>
      <c r="E4124">
        <v>29.587468638467801</v>
      </c>
      <c r="F4124">
        <v>242.878410048467</v>
      </c>
      <c r="G4124">
        <v>63.911724999999898</v>
      </c>
    </row>
    <row r="4125" spans="1:7" x14ac:dyDescent="0.25">
      <c r="A4125">
        <v>41.329999999999899</v>
      </c>
      <c r="B4125">
        <v>1.3522025346755899</v>
      </c>
      <c r="C4125">
        <v>7.62383985519409</v>
      </c>
      <c r="D4125">
        <v>1.3522025346755899</v>
      </c>
      <c r="E4125">
        <v>29.5877559328556</v>
      </c>
      <c r="F4125">
        <v>242.87869734285499</v>
      </c>
      <c r="G4125">
        <v>63.921725000000102</v>
      </c>
    </row>
    <row r="4126" spans="1:7" x14ac:dyDescent="0.25">
      <c r="A4126">
        <v>41.340000000000103</v>
      </c>
      <c r="B4126">
        <v>1.3525260686874301</v>
      </c>
      <c r="C4126">
        <v>7.6245384216308496</v>
      </c>
      <c r="D4126">
        <v>1.3525260686874301</v>
      </c>
      <c r="E4126">
        <v>29.588079466867399</v>
      </c>
      <c r="F4126">
        <v>242.879020876867</v>
      </c>
      <c r="G4126">
        <v>63.931725000000299</v>
      </c>
    </row>
    <row r="4127" spans="1:7" x14ac:dyDescent="0.25">
      <c r="A4127">
        <v>41.349999999999397</v>
      </c>
      <c r="B4127">
        <v>1.3528758287429801</v>
      </c>
      <c r="C4127">
        <v>7.62516069412231</v>
      </c>
      <c r="D4127">
        <v>1.3528758287429801</v>
      </c>
      <c r="E4127">
        <v>29.588429226923001</v>
      </c>
      <c r="F4127">
        <v>242.879370636923</v>
      </c>
      <c r="G4127">
        <v>63.9417249999996</v>
      </c>
    </row>
    <row r="4128" spans="1:7" x14ac:dyDescent="0.25">
      <c r="A4128">
        <v>41.359999999999602</v>
      </c>
      <c r="B4128">
        <v>1.35320460796356</v>
      </c>
      <c r="C4128">
        <v>7.6251187324523899</v>
      </c>
      <c r="D4128">
        <v>1.35320460796356</v>
      </c>
      <c r="E4128">
        <v>29.5887580061436</v>
      </c>
      <c r="F4128">
        <v>242.87969941614301</v>
      </c>
      <c r="G4128">
        <v>63.951724999999797</v>
      </c>
    </row>
    <row r="4129" spans="1:7" x14ac:dyDescent="0.25">
      <c r="A4129">
        <v>41.369999999999798</v>
      </c>
      <c r="B4129">
        <v>1.3535138368606501</v>
      </c>
      <c r="C4129">
        <v>7.6254200935363698</v>
      </c>
      <c r="D4129">
        <v>1.3535138368606501</v>
      </c>
      <c r="E4129">
        <v>29.589067235040702</v>
      </c>
      <c r="F4129">
        <v>242.88000864503999</v>
      </c>
      <c r="G4129">
        <v>63.961725000000101</v>
      </c>
    </row>
    <row r="4130" spans="1:7" x14ac:dyDescent="0.25">
      <c r="A4130">
        <v>41.380000000000102</v>
      </c>
      <c r="B4130">
        <v>1.35380887985229</v>
      </c>
      <c r="C4130">
        <v>7.6268415451049796</v>
      </c>
      <c r="D4130">
        <v>1.35380887985229</v>
      </c>
      <c r="E4130">
        <v>29.589362278032301</v>
      </c>
      <c r="F4130">
        <v>242.880303688032</v>
      </c>
      <c r="G4130">
        <v>63.971725000000298</v>
      </c>
    </row>
    <row r="4131" spans="1:7" x14ac:dyDescent="0.25">
      <c r="A4131">
        <v>41.389999999999397</v>
      </c>
      <c r="B4131">
        <v>1.35414719581604</v>
      </c>
      <c r="C4131">
        <v>7.62776327133178</v>
      </c>
      <c r="D4131">
        <v>1.35414719581604</v>
      </c>
      <c r="E4131">
        <v>29.589700593996</v>
      </c>
      <c r="F4131">
        <v>242.880642003996</v>
      </c>
      <c r="G4131">
        <v>63.981724999999599</v>
      </c>
    </row>
    <row r="4132" spans="1:7" x14ac:dyDescent="0.25">
      <c r="A4132">
        <v>41.399999999999601</v>
      </c>
      <c r="B4132">
        <v>1.35449242591857</v>
      </c>
      <c r="C4132">
        <v>7.62976026535034</v>
      </c>
      <c r="D4132">
        <v>1.35449242591857</v>
      </c>
      <c r="E4132">
        <v>29.590045824098599</v>
      </c>
      <c r="F4132">
        <v>242.880987234098</v>
      </c>
      <c r="G4132">
        <v>63.991724999999803</v>
      </c>
    </row>
    <row r="4133" spans="1:7" x14ac:dyDescent="0.25">
      <c r="A4133">
        <v>41.409999999999798</v>
      </c>
      <c r="B4133">
        <v>1.3548182249069201</v>
      </c>
      <c r="C4133">
        <v>7.63256406784057</v>
      </c>
      <c r="D4133">
        <v>1.3548182249069201</v>
      </c>
      <c r="E4133">
        <v>29.590371623086899</v>
      </c>
      <c r="F4133">
        <v>242.881313033086</v>
      </c>
      <c r="G4133">
        <v>64.001724999999993</v>
      </c>
    </row>
    <row r="4134" spans="1:7" x14ac:dyDescent="0.25">
      <c r="A4134">
        <v>41.42</v>
      </c>
      <c r="B4134">
        <v>1.3551207780837999</v>
      </c>
      <c r="C4134">
        <v>7.6344356536865199</v>
      </c>
      <c r="D4134">
        <v>1.3551207780837999</v>
      </c>
      <c r="E4134">
        <v>29.5906741762638</v>
      </c>
      <c r="F4134">
        <v>242.881615586263</v>
      </c>
      <c r="G4134">
        <v>64.011725000000197</v>
      </c>
    </row>
    <row r="4135" spans="1:7" x14ac:dyDescent="0.25">
      <c r="A4135">
        <v>41.429999999999303</v>
      </c>
      <c r="B4135">
        <v>1.35546267032623</v>
      </c>
      <c r="C4135">
        <v>7.6358451843261701</v>
      </c>
      <c r="D4135">
        <v>1.35546267032623</v>
      </c>
      <c r="E4135">
        <v>29.5910160685062</v>
      </c>
      <c r="F4135">
        <v>242.881957478506</v>
      </c>
      <c r="G4135">
        <v>64.021724999999606</v>
      </c>
    </row>
    <row r="4136" spans="1:7" x14ac:dyDescent="0.25">
      <c r="A4136">
        <v>41.4399999999995</v>
      </c>
      <c r="B4136">
        <v>1.3558095693588199</v>
      </c>
      <c r="C4136">
        <v>7.6374516487121502</v>
      </c>
      <c r="D4136">
        <v>1.3558095693588199</v>
      </c>
      <c r="E4136">
        <v>29.591362967538799</v>
      </c>
      <c r="F4136">
        <v>242.88230437753799</v>
      </c>
      <c r="G4136">
        <v>64.031724999999796</v>
      </c>
    </row>
    <row r="4137" spans="1:7" x14ac:dyDescent="0.25">
      <c r="A4137">
        <v>41.449999999999797</v>
      </c>
      <c r="B4137">
        <v>1.35616290569305</v>
      </c>
      <c r="C4137">
        <v>7.6399145126342702</v>
      </c>
      <c r="D4137">
        <v>1.35616290569305</v>
      </c>
      <c r="E4137">
        <v>29.591716303873099</v>
      </c>
      <c r="F4137">
        <v>242.88265771387299</v>
      </c>
      <c r="G4137">
        <v>64.041725</v>
      </c>
    </row>
    <row r="4138" spans="1:7" x14ac:dyDescent="0.25">
      <c r="A4138">
        <v>41.46</v>
      </c>
      <c r="B4138">
        <v>1.3564811944961499</v>
      </c>
      <c r="C4138">
        <v>7.6429104804992596</v>
      </c>
      <c r="D4138">
        <v>1.3564811944961499</v>
      </c>
      <c r="E4138">
        <v>29.5920345926762</v>
      </c>
      <c r="F4138">
        <v>242.882976002676</v>
      </c>
      <c r="G4138">
        <v>64.051725000000204</v>
      </c>
    </row>
    <row r="4139" spans="1:7" x14ac:dyDescent="0.25">
      <c r="A4139">
        <v>41.469999999999303</v>
      </c>
      <c r="B4139">
        <v>1.35677731037139</v>
      </c>
      <c r="C4139">
        <v>7.6446251869201598</v>
      </c>
      <c r="D4139">
        <v>1.35677731037139</v>
      </c>
      <c r="E4139">
        <v>29.592330708551401</v>
      </c>
      <c r="F4139">
        <v>242.88327211855099</v>
      </c>
      <c r="G4139">
        <v>64.061724999999498</v>
      </c>
    </row>
    <row r="4140" spans="1:7" x14ac:dyDescent="0.25">
      <c r="A4140">
        <v>41.479999999999499</v>
      </c>
      <c r="B4140">
        <v>1.3571250438690099</v>
      </c>
      <c r="C4140">
        <v>7.6462364196777299</v>
      </c>
      <c r="D4140">
        <v>1.3571250438690099</v>
      </c>
      <c r="E4140">
        <v>29.592678442048999</v>
      </c>
      <c r="F4140">
        <v>242.88361985204901</v>
      </c>
      <c r="G4140">
        <v>64.071724999999702</v>
      </c>
    </row>
    <row r="4141" spans="1:7" x14ac:dyDescent="0.25">
      <c r="A4141">
        <v>41.489999999999696</v>
      </c>
      <c r="B4141">
        <v>1.3574570417404099</v>
      </c>
      <c r="C4141">
        <v>7.6474499702453604</v>
      </c>
      <c r="D4141">
        <v>1.3574570417404099</v>
      </c>
      <c r="E4141">
        <v>29.593010439920398</v>
      </c>
      <c r="F4141">
        <v>242.88395184992001</v>
      </c>
      <c r="G4141">
        <v>64.081725000000006</v>
      </c>
    </row>
    <row r="4142" spans="1:7" x14ac:dyDescent="0.25">
      <c r="A4142">
        <v>41.5</v>
      </c>
      <c r="B4142">
        <v>1.35774981975555</v>
      </c>
      <c r="C4142">
        <v>7.6482734680175701</v>
      </c>
      <c r="D4142">
        <v>1.35774981975555</v>
      </c>
      <c r="E4142">
        <v>29.593303217935599</v>
      </c>
      <c r="F4142">
        <v>242.884244627935</v>
      </c>
      <c r="G4142">
        <v>64.091725000000196</v>
      </c>
    </row>
    <row r="4143" spans="1:7" x14ac:dyDescent="0.25">
      <c r="A4143">
        <v>41.509999999999302</v>
      </c>
      <c r="B4143">
        <v>1.3580737113952599</v>
      </c>
      <c r="C4143">
        <v>7.6494736671447701</v>
      </c>
      <c r="D4143">
        <v>1.3580737113952599</v>
      </c>
      <c r="E4143">
        <v>29.593627109575301</v>
      </c>
      <c r="F4143">
        <v>242.884568519575</v>
      </c>
      <c r="G4143">
        <v>64.101724999999504</v>
      </c>
    </row>
    <row r="4144" spans="1:7" x14ac:dyDescent="0.25">
      <c r="A4144">
        <v>41.519999999999499</v>
      </c>
      <c r="B4144">
        <v>1.3584064245223899</v>
      </c>
      <c r="C4144">
        <v>7.6504721641540501</v>
      </c>
      <c r="D4144">
        <v>1.3584064245223899</v>
      </c>
      <c r="E4144">
        <v>29.593959822702399</v>
      </c>
      <c r="F4144">
        <v>242.88490123270199</v>
      </c>
      <c r="G4144">
        <v>64.111724999999694</v>
      </c>
    </row>
    <row r="4145" spans="1:7" x14ac:dyDescent="0.25">
      <c r="A4145">
        <v>41.529999999999703</v>
      </c>
      <c r="B4145">
        <v>1.3587173223495399</v>
      </c>
      <c r="C4145">
        <v>7.6513929367065403</v>
      </c>
      <c r="D4145">
        <v>1.3587173223495399</v>
      </c>
      <c r="E4145">
        <v>29.5942707205296</v>
      </c>
      <c r="F4145">
        <v>242.885212130529</v>
      </c>
      <c r="G4145">
        <v>64.121724999999898</v>
      </c>
    </row>
    <row r="4146" spans="1:7" x14ac:dyDescent="0.25">
      <c r="A4146">
        <v>41.5399999999999</v>
      </c>
      <c r="B4146">
        <v>1.3590331077575599</v>
      </c>
      <c r="C4146">
        <v>7.6513533592224103</v>
      </c>
      <c r="D4146">
        <v>1.3590331077575599</v>
      </c>
      <c r="E4146">
        <v>29.594586505937599</v>
      </c>
      <c r="F4146">
        <v>242.88552791593699</v>
      </c>
      <c r="G4146">
        <v>64.131725000000102</v>
      </c>
    </row>
    <row r="4147" spans="1:7" x14ac:dyDescent="0.25">
      <c r="A4147">
        <v>41.549999999999201</v>
      </c>
      <c r="B4147">
        <v>1.3593766689300499</v>
      </c>
      <c r="C4147">
        <v>7.6513180732726997</v>
      </c>
      <c r="D4147">
        <v>1.3593766689300499</v>
      </c>
      <c r="E4147">
        <v>29.594930067110099</v>
      </c>
      <c r="F4147">
        <v>242.88587147710999</v>
      </c>
      <c r="G4147">
        <v>64.141724999999397</v>
      </c>
    </row>
    <row r="4148" spans="1:7" x14ac:dyDescent="0.25">
      <c r="A4148">
        <v>41.559999999999398</v>
      </c>
      <c r="B4148">
        <v>1.3597152233123699</v>
      </c>
      <c r="C4148">
        <v>7.6523880958557102</v>
      </c>
      <c r="D4148">
        <v>1.3597152233123699</v>
      </c>
      <c r="E4148">
        <v>29.595268621492401</v>
      </c>
      <c r="F4148">
        <v>242.886210031492</v>
      </c>
      <c r="G4148">
        <v>64.151724999999701</v>
      </c>
    </row>
    <row r="4149" spans="1:7" x14ac:dyDescent="0.25">
      <c r="A4149">
        <v>41.569999999999702</v>
      </c>
      <c r="B4149">
        <v>1.36003577709198</v>
      </c>
      <c r="C4149">
        <v>7.6539921760559002</v>
      </c>
      <c r="D4149">
        <v>1.36003577709198</v>
      </c>
      <c r="E4149">
        <v>29.595589175272</v>
      </c>
      <c r="F4149">
        <v>242.886530585272</v>
      </c>
      <c r="G4149">
        <v>64.161724999999905</v>
      </c>
    </row>
    <row r="4150" spans="1:7" x14ac:dyDescent="0.25">
      <c r="A4150">
        <v>41.579999999999899</v>
      </c>
      <c r="B4150">
        <v>1.36037492752075</v>
      </c>
      <c r="C4150">
        <v>7.6546106338500897</v>
      </c>
      <c r="D4150">
        <v>1.36037492752075</v>
      </c>
      <c r="E4150">
        <v>29.5959283257008</v>
      </c>
      <c r="F4150">
        <v>242.8868697357</v>
      </c>
      <c r="G4150">
        <v>64.171725000000094</v>
      </c>
    </row>
    <row r="4151" spans="1:7" x14ac:dyDescent="0.25">
      <c r="A4151">
        <v>41.590000000000103</v>
      </c>
      <c r="B4151">
        <v>1.3607382774353001</v>
      </c>
      <c r="C4151">
        <v>7.6548314094543404</v>
      </c>
      <c r="D4151">
        <v>1.3607382774353001</v>
      </c>
      <c r="E4151">
        <v>29.596291675615301</v>
      </c>
      <c r="F4151">
        <v>242.88723308561501</v>
      </c>
      <c r="G4151">
        <v>64.181725000000299</v>
      </c>
    </row>
    <row r="4152" spans="1:7" x14ac:dyDescent="0.25">
      <c r="A4152">
        <v>41.599999999999397</v>
      </c>
      <c r="B4152">
        <v>1.36107957363128</v>
      </c>
      <c r="C4152">
        <v>7.6561627388000399</v>
      </c>
      <c r="D4152">
        <v>1.36107957363128</v>
      </c>
      <c r="E4152">
        <v>29.596632971811299</v>
      </c>
      <c r="F4152">
        <v>242.88757438181099</v>
      </c>
      <c r="G4152">
        <v>64.191724999999593</v>
      </c>
    </row>
    <row r="4153" spans="1:7" x14ac:dyDescent="0.25">
      <c r="A4153">
        <v>41.609999999999602</v>
      </c>
      <c r="B4153">
        <v>1.3613973855972199</v>
      </c>
      <c r="C4153">
        <v>7.6578297615051198</v>
      </c>
      <c r="D4153">
        <v>1.3613973855972199</v>
      </c>
      <c r="E4153">
        <v>29.596950783777199</v>
      </c>
      <c r="F4153">
        <v>242.88789219377699</v>
      </c>
      <c r="G4153">
        <v>64.201724999999797</v>
      </c>
    </row>
    <row r="4154" spans="1:7" x14ac:dyDescent="0.25">
      <c r="A4154">
        <v>41.619999999999798</v>
      </c>
      <c r="B4154">
        <v>1.3617365360260001</v>
      </c>
      <c r="C4154">
        <v>7.6585140228271396</v>
      </c>
      <c r="D4154">
        <v>1.3617365360260001</v>
      </c>
      <c r="E4154">
        <v>29.597289934206</v>
      </c>
      <c r="F4154">
        <v>242.88823134420599</v>
      </c>
      <c r="G4154">
        <v>64.211725000000101</v>
      </c>
    </row>
    <row r="4155" spans="1:7" x14ac:dyDescent="0.25">
      <c r="A4155">
        <v>41.630000000000102</v>
      </c>
      <c r="B4155">
        <v>1.3620970249176001</v>
      </c>
      <c r="C4155">
        <v>7.6611003875732404</v>
      </c>
      <c r="D4155">
        <v>1.3620970249176001</v>
      </c>
      <c r="E4155">
        <v>29.597650423097601</v>
      </c>
      <c r="F4155">
        <v>242.888591833097</v>
      </c>
      <c r="G4155">
        <v>64.221725000000305</v>
      </c>
    </row>
    <row r="4156" spans="1:7" x14ac:dyDescent="0.25">
      <c r="A4156">
        <v>41.639999999999397</v>
      </c>
      <c r="B4156">
        <v>1.3624299764633101</v>
      </c>
      <c r="C4156">
        <v>7.6639418601989702</v>
      </c>
      <c r="D4156">
        <v>1.3624299764633101</v>
      </c>
      <c r="E4156">
        <v>29.597983374643299</v>
      </c>
      <c r="F4156">
        <v>242.888924784643</v>
      </c>
      <c r="G4156">
        <v>64.231724999999599</v>
      </c>
    </row>
    <row r="4157" spans="1:7" x14ac:dyDescent="0.25">
      <c r="A4157">
        <v>41.649999999999601</v>
      </c>
      <c r="B4157">
        <v>1.36276578903198</v>
      </c>
      <c r="C4157">
        <v>7.6655001640319798</v>
      </c>
      <c r="D4157">
        <v>1.36276578903198</v>
      </c>
      <c r="E4157">
        <v>29.598319187211999</v>
      </c>
      <c r="F4157">
        <v>242.889260597212</v>
      </c>
      <c r="G4157">
        <v>64.241724999999803</v>
      </c>
    </row>
    <row r="4158" spans="1:7" x14ac:dyDescent="0.25">
      <c r="A4158">
        <v>41.659999999999798</v>
      </c>
      <c r="B4158">
        <v>1.3630858659744201</v>
      </c>
      <c r="C4158">
        <v>7.6666049957275302</v>
      </c>
      <c r="D4158">
        <v>1.3630858659744201</v>
      </c>
      <c r="E4158">
        <v>29.5986392641544</v>
      </c>
      <c r="F4158">
        <v>242.88958067415399</v>
      </c>
      <c r="G4158">
        <v>64.251724999999993</v>
      </c>
    </row>
    <row r="4159" spans="1:7" x14ac:dyDescent="0.25">
      <c r="A4159">
        <v>41.67</v>
      </c>
      <c r="B4159">
        <v>1.36343216896057</v>
      </c>
      <c r="C4159">
        <v>7.6675877571105904</v>
      </c>
      <c r="D4159">
        <v>1.36343216896057</v>
      </c>
      <c r="E4159">
        <v>29.598985567140598</v>
      </c>
      <c r="F4159">
        <v>242.88992697713999</v>
      </c>
      <c r="G4159">
        <v>64.261725000000197</v>
      </c>
    </row>
    <row r="4160" spans="1:7" x14ac:dyDescent="0.25">
      <c r="A4160">
        <v>41.679999999999303</v>
      </c>
      <c r="B4160">
        <v>1.36379122734069</v>
      </c>
      <c r="C4160">
        <v>7.66881847381591</v>
      </c>
      <c r="D4160">
        <v>1.36379122734069</v>
      </c>
      <c r="E4160">
        <v>29.5993446255207</v>
      </c>
      <c r="F4160">
        <v>242.89028603552001</v>
      </c>
      <c r="G4160">
        <v>64.271724999999606</v>
      </c>
    </row>
    <row r="4161" spans="1:7" x14ac:dyDescent="0.25">
      <c r="A4161">
        <v>41.6899999999995</v>
      </c>
      <c r="B4161">
        <v>1.36415863037109</v>
      </c>
      <c r="C4161">
        <v>7.6711544990539497</v>
      </c>
      <c r="D4161">
        <v>1.36415863037109</v>
      </c>
      <c r="E4161">
        <v>29.5997120285511</v>
      </c>
      <c r="F4161">
        <v>242.890653438551</v>
      </c>
      <c r="G4161">
        <v>64.281724999999796</v>
      </c>
    </row>
    <row r="4162" spans="1:7" x14ac:dyDescent="0.25">
      <c r="A4162">
        <v>41.699999999999797</v>
      </c>
      <c r="B4162">
        <v>1.36450672149658</v>
      </c>
      <c r="C4162">
        <v>7.6721239089965803</v>
      </c>
      <c r="D4162">
        <v>1.36450672149658</v>
      </c>
      <c r="E4162">
        <v>29.600060119676598</v>
      </c>
      <c r="F4162">
        <v>242.891001529676</v>
      </c>
      <c r="G4162">
        <v>64.291725</v>
      </c>
    </row>
    <row r="4163" spans="1:7" x14ac:dyDescent="0.25">
      <c r="A4163">
        <v>41.71</v>
      </c>
      <c r="B4163">
        <v>1.36486160755157</v>
      </c>
      <c r="C4163">
        <v>7.6730203628540004</v>
      </c>
      <c r="D4163">
        <v>1.36486160755157</v>
      </c>
      <c r="E4163">
        <v>29.600415005731598</v>
      </c>
      <c r="F4163">
        <v>242.891356415731</v>
      </c>
      <c r="G4163">
        <v>64.301725000000204</v>
      </c>
    </row>
    <row r="4164" spans="1:7" x14ac:dyDescent="0.25">
      <c r="A4164">
        <v>41.719999999999303</v>
      </c>
      <c r="B4164">
        <v>1.3652359247207599</v>
      </c>
      <c r="C4164">
        <v>7.6753396987915004</v>
      </c>
      <c r="D4164">
        <v>1.3652359247207599</v>
      </c>
      <c r="E4164">
        <v>29.600789322900798</v>
      </c>
      <c r="F4164">
        <v>242.89173073289999</v>
      </c>
      <c r="G4164">
        <v>64.311724999999498</v>
      </c>
    </row>
    <row r="4165" spans="1:7" x14ac:dyDescent="0.25">
      <c r="A4165">
        <v>41.729999999999499</v>
      </c>
      <c r="B4165">
        <v>1.3656075000762899</v>
      </c>
      <c r="C4165">
        <v>7.6765675544738698</v>
      </c>
      <c r="D4165">
        <v>1.3656075000762899</v>
      </c>
      <c r="E4165">
        <v>29.6011608982563</v>
      </c>
      <c r="F4165">
        <v>242.892102308256</v>
      </c>
      <c r="G4165">
        <v>64.321724999999702</v>
      </c>
    </row>
    <row r="4166" spans="1:7" x14ac:dyDescent="0.25">
      <c r="A4166">
        <v>41.739999999999696</v>
      </c>
      <c r="B4166">
        <v>1.36597192287445</v>
      </c>
      <c r="C4166">
        <v>7.6777071952819798</v>
      </c>
      <c r="D4166">
        <v>1.36597192287445</v>
      </c>
      <c r="E4166">
        <v>29.601525321054499</v>
      </c>
      <c r="F4166">
        <v>242.89246673105399</v>
      </c>
      <c r="G4166">
        <v>64.331725000000006</v>
      </c>
    </row>
    <row r="4167" spans="1:7" x14ac:dyDescent="0.25">
      <c r="A4167">
        <v>41.75</v>
      </c>
      <c r="B4167">
        <v>1.3663423061370801</v>
      </c>
      <c r="C4167">
        <v>7.6808552742004297</v>
      </c>
      <c r="D4167">
        <v>1.3663423061370801</v>
      </c>
      <c r="E4167">
        <v>29.601895704317101</v>
      </c>
      <c r="F4167">
        <v>242.89283711431699</v>
      </c>
      <c r="G4167">
        <v>64.341725000000196</v>
      </c>
    </row>
    <row r="4168" spans="1:7" x14ac:dyDescent="0.25">
      <c r="A4168">
        <v>41.759999999999302</v>
      </c>
      <c r="B4168">
        <v>1.36669480800628</v>
      </c>
      <c r="C4168">
        <v>7.68267393112182</v>
      </c>
      <c r="D4168">
        <v>1.36669480800628</v>
      </c>
      <c r="E4168">
        <v>29.602248206186299</v>
      </c>
      <c r="F4168">
        <v>242.89318961618599</v>
      </c>
      <c r="G4168">
        <v>64.351724999999504</v>
      </c>
    </row>
    <row r="4169" spans="1:7" x14ac:dyDescent="0.25">
      <c r="A4169">
        <v>41.769999999999499</v>
      </c>
      <c r="B4169">
        <v>1.3670450448989799</v>
      </c>
      <c r="C4169">
        <v>7.6840410232543901</v>
      </c>
      <c r="D4169">
        <v>1.3670450448989799</v>
      </c>
      <c r="E4169">
        <v>29.602598443079</v>
      </c>
      <c r="F4169">
        <v>242.89353985307901</v>
      </c>
      <c r="G4169">
        <v>64.361724999999694</v>
      </c>
    </row>
    <row r="4170" spans="1:7" x14ac:dyDescent="0.25">
      <c r="A4170">
        <v>41.779999999999703</v>
      </c>
      <c r="B4170">
        <v>1.3674057722091599</v>
      </c>
      <c r="C4170">
        <v>7.6854038238525302</v>
      </c>
      <c r="D4170">
        <v>1.3674057722091599</v>
      </c>
      <c r="E4170">
        <v>29.602959170389202</v>
      </c>
      <c r="F4170">
        <v>242.89390058038899</v>
      </c>
      <c r="G4170">
        <v>64.371724999999898</v>
      </c>
    </row>
    <row r="4171" spans="1:7" x14ac:dyDescent="0.25">
      <c r="A4171">
        <v>41.7899999999999</v>
      </c>
      <c r="B4171">
        <v>1.3677787780761701</v>
      </c>
      <c r="C4171">
        <v>7.6869735717773402</v>
      </c>
      <c r="D4171">
        <v>1.3677787780761701</v>
      </c>
      <c r="E4171">
        <v>29.603332176256199</v>
      </c>
      <c r="F4171">
        <v>242.89427358625599</v>
      </c>
      <c r="G4171">
        <v>64.381725000000102</v>
      </c>
    </row>
    <row r="4172" spans="1:7" x14ac:dyDescent="0.25">
      <c r="A4172">
        <v>41.799999999999201</v>
      </c>
      <c r="B4172">
        <v>1.3681788444519001</v>
      </c>
      <c r="C4172">
        <v>7.6894769668579102</v>
      </c>
      <c r="D4172">
        <v>1.3681788444519001</v>
      </c>
      <c r="E4172">
        <v>29.603732242631899</v>
      </c>
      <c r="F4172">
        <v>242.89467365263101</v>
      </c>
      <c r="G4172">
        <v>64.391724999999397</v>
      </c>
    </row>
    <row r="4173" spans="1:7" x14ac:dyDescent="0.25">
      <c r="A4173">
        <v>41.809999999999398</v>
      </c>
      <c r="B4173">
        <v>1.3685907125473</v>
      </c>
      <c r="C4173">
        <v>7.6904625892639098</v>
      </c>
      <c r="D4173">
        <v>1.3685907125473</v>
      </c>
      <c r="E4173">
        <v>29.604144110727301</v>
      </c>
      <c r="F4173">
        <v>242.89508552072701</v>
      </c>
      <c r="G4173">
        <v>64.401724999999701</v>
      </c>
    </row>
    <row r="4174" spans="1:7" x14ac:dyDescent="0.25">
      <c r="A4174">
        <v>41.819999999999702</v>
      </c>
      <c r="B4174">
        <v>1.3689874410629199</v>
      </c>
      <c r="C4174">
        <v>7.6923193931579501</v>
      </c>
      <c r="D4174">
        <v>1.3689874410629199</v>
      </c>
      <c r="E4174">
        <v>29.604540839242901</v>
      </c>
      <c r="F4174">
        <v>242.89548224924201</v>
      </c>
      <c r="G4174">
        <v>64.411724999999905</v>
      </c>
    </row>
    <row r="4175" spans="1:7" x14ac:dyDescent="0.25">
      <c r="A4175">
        <v>41.829999999999899</v>
      </c>
      <c r="B4175">
        <v>1.3693499565124501</v>
      </c>
      <c r="C4175">
        <v>7.6941981315612704</v>
      </c>
      <c r="D4175">
        <v>1.3693499565124501</v>
      </c>
      <c r="E4175">
        <v>29.6049033546925</v>
      </c>
      <c r="F4175">
        <v>242.89584476469199</v>
      </c>
      <c r="G4175">
        <v>64.421725000000094</v>
      </c>
    </row>
    <row r="4176" spans="1:7" x14ac:dyDescent="0.25">
      <c r="A4176">
        <v>41.840000000000103</v>
      </c>
      <c r="B4176">
        <v>1.36968374252319</v>
      </c>
      <c r="C4176">
        <v>7.6963586807250897</v>
      </c>
      <c r="D4176">
        <v>1.36968374252319</v>
      </c>
      <c r="E4176">
        <v>29.605237140703199</v>
      </c>
      <c r="F4176">
        <v>242.89617855070301</v>
      </c>
      <c r="G4176">
        <v>64.431725000000299</v>
      </c>
    </row>
    <row r="4177" spans="1:7" x14ac:dyDescent="0.25">
      <c r="A4177">
        <v>41.849999999999397</v>
      </c>
      <c r="B4177">
        <v>1.3700484037399201</v>
      </c>
      <c r="C4177">
        <v>7.6967759132385201</v>
      </c>
      <c r="D4177">
        <v>1.3700484037399201</v>
      </c>
      <c r="E4177">
        <v>29.605601801919899</v>
      </c>
      <c r="F4177">
        <v>242.89654321191901</v>
      </c>
      <c r="G4177">
        <v>64.441724999999593</v>
      </c>
    </row>
    <row r="4178" spans="1:7" x14ac:dyDescent="0.25">
      <c r="A4178">
        <v>41.859999999999602</v>
      </c>
      <c r="B4178">
        <v>1.37043917179107</v>
      </c>
      <c r="C4178">
        <v>7.6990895271301198</v>
      </c>
      <c r="D4178">
        <v>1.37043917179107</v>
      </c>
      <c r="E4178">
        <v>29.6059925699711</v>
      </c>
      <c r="F4178">
        <v>242.89693397997101</v>
      </c>
      <c r="G4178">
        <v>64.451724999999797</v>
      </c>
    </row>
    <row r="4179" spans="1:7" x14ac:dyDescent="0.25">
      <c r="A4179">
        <v>41.869999999999798</v>
      </c>
      <c r="B4179">
        <v>1.37081098556518</v>
      </c>
      <c r="C4179">
        <v>7.70143222808837</v>
      </c>
      <c r="D4179">
        <v>1.37081098556518</v>
      </c>
      <c r="E4179">
        <v>29.606364383745198</v>
      </c>
      <c r="F4179">
        <v>242.89730579374501</v>
      </c>
      <c r="G4179">
        <v>64.461725000000101</v>
      </c>
    </row>
    <row r="4180" spans="1:7" x14ac:dyDescent="0.25">
      <c r="A4180">
        <v>41.880000000000102</v>
      </c>
      <c r="B4180">
        <v>1.3711756467819201</v>
      </c>
      <c r="C4180">
        <v>7.7036361694335902</v>
      </c>
      <c r="D4180">
        <v>1.3711756467819201</v>
      </c>
      <c r="E4180">
        <v>29.606729044961899</v>
      </c>
      <c r="F4180">
        <v>242.897670454961</v>
      </c>
      <c r="G4180">
        <v>64.471725000000305</v>
      </c>
    </row>
    <row r="4181" spans="1:7" x14ac:dyDescent="0.25">
      <c r="A4181">
        <v>41.889999999999397</v>
      </c>
      <c r="B4181">
        <v>1.3715139627456601</v>
      </c>
      <c r="C4181">
        <v>7.7051224708557102</v>
      </c>
      <c r="D4181">
        <v>1.3715139627456601</v>
      </c>
      <c r="E4181">
        <v>29.607067360925701</v>
      </c>
      <c r="F4181">
        <v>242.898008770925</v>
      </c>
      <c r="G4181">
        <v>64.481724999999599</v>
      </c>
    </row>
    <row r="4182" spans="1:7" x14ac:dyDescent="0.25">
      <c r="A4182">
        <v>41.899999999999601</v>
      </c>
      <c r="B4182">
        <v>1.3718621730804399</v>
      </c>
      <c r="C4182">
        <v>7.7058339118957502</v>
      </c>
      <c r="D4182">
        <v>1.3718621730804399</v>
      </c>
      <c r="E4182">
        <v>29.6074155712605</v>
      </c>
      <c r="F4182">
        <v>242.89835698126001</v>
      </c>
      <c r="G4182">
        <v>64.491724999999803</v>
      </c>
    </row>
    <row r="4183" spans="1:7" x14ac:dyDescent="0.25">
      <c r="A4183">
        <v>41.909999999999798</v>
      </c>
      <c r="B4183">
        <v>1.37222099304199</v>
      </c>
      <c r="C4183">
        <v>7.7078552246093697</v>
      </c>
      <c r="D4183">
        <v>1.37222099304199</v>
      </c>
      <c r="E4183">
        <v>29.607774391222001</v>
      </c>
      <c r="F4183">
        <v>242.89871580122201</v>
      </c>
      <c r="G4183">
        <v>64.501724999999993</v>
      </c>
    </row>
    <row r="4184" spans="1:7" x14ac:dyDescent="0.25">
      <c r="A4184">
        <v>41.92</v>
      </c>
      <c r="B4184">
        <v>1.3725554943084699</v>
      </c>
      <c r="C4184">
        <v>7.7089614868164</v>
      </c>
      <c r="D4184">
        <v>1.3725554943084699</v>
      </c>
      <c r="E4184">
        <v>29.608108892488499</v>
      </c>
      <c r="F4184">
        <v>242.89905030248801</v>
      </c>
      <c r="G4184">
        <v>64.511725000000197</v>
      </c>
    </row>
    <row r="4185" spans="1:7" x14ac:dyDescent="0.25">
      <c r="A4185">
        <v>41.929999999999303</v>
      </c>
      <c r="B4185">
        <v>1.37289094924926</v>
      </c>
      <c r="C4185">
        <v>7.7110910415649396</v>
      </c>
      <c r="D4185">
        <v>1.37289094924926</v>
      </c>
      <c r="E4185">
        <v>29.608444347429302</v>
      </c>
      <c r="F4185">
        <v>242.899385757429</v>
      </c>
      <c r="G4185">
        <v>64.521724999999606</v>
      </c>
    </row>
    <row r="4186" spans="1:7" x14ac:dyDescent="0.25">
      <c r="A4186">
        <v>41.9399999999995</v>
      </c>
      <c r="B4186">
        <v>1.3732376098632799</v>
      </c>
      <c r="C4186">
        <v>7.7124567031860298</v>
      </c>
      <c r="D4186">
        <v>1.3732376098632799</v>
      </c>
      <c r="E4186">
        <v>29.608791008043301</v>
      </c>
      <c r="F4186">
        <v>242.89973241804299</v>
      </c>
      <c r="G4186">
        <v>64.531724999999796</v>
      </c>
    </row>
    <row r="4187" spans="1:7" x14ac:dyDescent="0.25">
      <c r="A4187">
        <v>41.949999999999797</v>
      </c>
      <c r="B4187">
        <v>1.3735579252243</v>
      </c>
      <c r="C4187">
        <v>7.7140378952026296</v>
      </c>
      <c r="D4187">
        <v>1.3735579252243</v>
      </c>
      <c r="E4187">
        <v>29.609111323404299</v>
      </c>
      <c r="F4187">
        <v>242.90005273340401</v>
      </c>
      <c r="G4187">
        <v>64.541725</v>
      </c>
    </row>
    <row r="4188" spans="1:7" x14ac:dyDescent="0.25">
      <c r="A4188">
        <v>41.96</v>
      </c>
      <c r="B4188">
        <v>1.3738973140716499</v>
      </c>
      <c r="C4188">
        <v>7.71559715270996</v>
      </c>
      <c r="D4188">
        <v>1.3738973140716499</v>
      </c>
      <c r="E4188">
        <v>29.6094507122517</v>
      </c>
      <c r="F4188">
        <v>242.90039212225099</v>
      </c>
      <c r="G4188">
        <v>64.551725000000204</v>
      </c>
    </row>
    <row r="4189" spans="1:7" x14ac:dyDescent="0.25">
      <c r="A4189">
        <v>41.969999999999303</v>
      </c>
      <c r="B4189">
        <v>1.37424552440643</v>
      </c>
      <c r="C4189">
        <v>7.7167320251464799</v>
      </c>
      <c r="D4189">
        <v>1.37424552440643</v>
      </c>
      <c r="E4189">
        <v>29.6097989225864</v>
      </c>
      <c r="F4189">
        <v>242.900740332586</v>
      </c>
      <c r="G4189">
        <v>64.561724999999498</v>
      </c>
    </row>
    <row r="4190" spans="1:7" x14ac:dyDescent="0.25">
      <c r="A4190">
        <v>41.979999999999499</v>
      </c>
      <c r="B4190">
        <v>1.3745796680450399</v>
      </c>
      <c r="C4190">
        <v>7.7178521156311</v>
      </c>
      <c r="D4190">
        <v>1.3745796680450399</v>
      </c>
      <c r="E4190">
        <v>29.610133066225099</v>
      </c>
      <c r="F4190">
        <v>242.90107447622501</v>
      </c>
      <c r="G4190">
        <v>64.571724999999702</v>
      </c>
    </row>
    <row r="4191" spans="1:7" x14ac:dyDescent="0.25">
      <c r="A4191">
        <v>41.989999999999696</v>
      </c>
      <c r="B4191">
        <v>1.3749248981475799</v>
      </c>
      <c r="C4191">
        <v>7.7193231582641602</v>
      </c>
      <c r="D4191">
        <v>1.3749248981475799</v>
      </c>
      <c r="E4191">
        <v>29.610478296327599</v>
      </c>
      <c r="F4191">
        <v>242.901419706327</v>
      </c>
      <c r="G4191">
        <v>64.581725000000006</v>
      </c>
    </row>
    <row r="4192" spans="1:7" x14ac:dyDescent="0.25">
      <c r="A4192">
        <v>42</v>
      </c>
      <c r="B4192">
        <v>1.3752427101135201</v>
      </c>
      <c r="C4192">
        <v>7.72133445739746</v>
      </c>
      <c r="D4192">
        <v>1.3752427101135201</v>
      </c>
      <c r="E4192">
        <v>29.610796108293499</v>
      </c>
      <c r="F4192">
        <v>242.901737518293</v>
      </c>
      <c r="G4192">
        <v>64.591725000000196</v>
      </c>
    </row>
    <row r="4193" spans="1:7" x14ac:dyDescent="0.25">
      <c r="A4193">
        <v>42.009999999999302</v>
      </c>
      <c r="B4193">
        <v>1.37551081180572</v>
      </c>
      <c r="C4193">
        <v>7.7224302291870099</v>
      </c>
      <c r="D4193">
        <v>1.37551081180572</v>
      </c>
      <c r="E4193">
        <v>29.611064209985699</v>
      </c>
      <c r="F4193">
        <v>242.902005619985</v>
      </c>
      <c r="G4193">
        <v>64.601724999999504</v>
      </c>
    </row>
    <row r="4194" spans="1:7" x14ac:dyDescent="0.25">
      <c r="A4194">
        <v>42.019999999999499</v>
      </c>
      <c r="B4194">
        <v>1.37580955028533</v>
      </c>
      <c r="C4194">
        <v>7.7238397598266602</v>
      </c>
      <c r="D4194">
        <v>1.37580955028533</v>
      </c>
      <c r="E4194">
        <v>29.611362948465299</v>
      </c>
      <c r="F4194">
        <v>242.90230435846499</v>
      </c>
      <c r="G4194">
        <v>64.611724999999694</v>
      </c>
    </row>
    <row r="4195" spans="1:7" x14ac:dyDescent="0.25">
      <c r="A4195">
        <v>42.029999999999703</v>
      </c>
      <c r="B4195">
        <v>1.37612557411193</v>
      </c>
      <c r="C4195">
        <v>7.7233867645263601</v>
      </c>
      <c r="D4195">
        <v>1.37612557411193</v>
      </c>
      <c r="E4195">
        <v>29.611678972291902</v>
      </c>
      <c r="F4195">
        <v>242.90262038229099</v>
      </c>
      <c r="G4195">
        <v>64.621724999999898</v>
      </c>
    </row>
    <row r="4196" spans="1:7" x14ac:dyDescent="0.25">
      <c r="A4196">
        <v>42.0399999999999</v>
      </c>
      <c r="B4196">
        <v>1.37644898891448</v>
      </c>
      <c r="C4196">
        <v>7.7240695953369096</v>
      </c>
      <c r="D4196">
        <v>1.37644898891448</v>
      </c>
      <c r="E4196">
        <v>29.612002387094499</v>
      </c>
      <c r="F4196">
        <v>242.902943797094</v>
      </c>
      <c r="G4196">
        <v>64.631725000000102</v>
      </c>
    </row>
    <row r="4197" spans="1:7" x14ac:dyDescent="0.25">
      <c r="A4197">
        <v>42.049999999999201</v>
      </c>
      <c r="B4197">
        <v>1.37678003311157</v>
      </c>
      <c r="C4197">
        <v>7.7254958152770898</v>
      </c>
      <c r="D4197">
        <v>1.37678003311157</v>
      </c>
      <c r="E4197">
        <v>29.612333431291599</v>
      </c>
      <c r="F4197">
        <v>242.90327484129099</v>
      </c>
      <c r="G4197">
        <v>64.641724999999397</v>
      </c>
    </row>
    <row r="4198" spans="1:7" x14ac:dyDescent="0.25">
      <c r="A4198">
        <v>42.059999999999398</v>
      </c>
      <c r="B4198">
        <v>1.3771413564682</v>
      </c>
      <c r="C4198">
        <v>7.7255945205688397</v>
      </c>
      <c r="D4198">
        <v>1.3771413564682</v>
      </c>
      <c r="E4198">
        <v>29.612694754648199</v>
      </c>
      <c r="F4198">
        <v>242.90363616464799</v>
      </c>
      <c r="G4198">
        <v>64.651724999999701</v>
      </c>
    </row>
    <row r="4199" spans="1:7" x14ac:dyDescent="0.25">
      <c r="A4199">
        <v>42.069999999999702</v>
      </c>
      <c r="B4199">
        <v>1.3774819374084399</v>
      </c>
      <c r="C4199">
        <v>7.7273101806640598</v>
      </c>
      <c r="D4199">
        <v>1.3774819374084399</v>
      </c>
      <c r="E4199">
        <v>29.613035335588499</v>
      </c>
      <c r="F4199">
        <v>242.90397674558801</v>
      </c>
      <c r="G4199">
        <v>64.661724999999905</v>
      </c>
    </row>
    <row r="4200" spans="1:7" x14ac:dyDescent="0.25">
      <c r="A4200">
        <v>42.079999999999899</v>
      </c>
      <c r="B4200">
        <v>1.37776911258697</v>
      </c>
      <c r="C4200">
        <v>7.7287402153015101</v>
      </c>
      <c r="D4200">
        <v>1.37776911258697</v>
      </c>
      <c r="E4200">
        <v>29.613322510766999</v>
      </c>
      <c r="F4200">
        <v>242.90426392076699</v>
      </c>
      <c r="G4200">
        <v>64.671725000000094</v>
      </c>
    </row>
    <row r="4201" spans="1:7" x14ac:dyDescent="0.25">
      <c r="A4201">
        <v>42.090000000000103</v>
      </c>
      <c r="B4201">
        <v>1.3780599832534699</v>
      </c>
      <c r="C4201">
        <v>7.7279157638549796</v>
      </c>
      <c r="D4201">
        <v>1.3780599832534699</v>
      </c>
      <c r="E4201">
        <v>29.613613381433499</v>
      </c>
      <c r="F4201">
        <v>242.90455479143299</v>
      </c>
      <c r="G4201">
        <v>64.681725000000299</v>
      </c>
    </row>
    <row r="4202" spans="1:7" x14ac:dyDescent="0.25">
      <c r="A4202">
        <v>42.099999999999397</v>
      </c>
      <c r="B4202">
        <v>1.3783650398254299</v>
      </c>
      <c r="C4202">
        <v>7.7274498939514098</v>
      </c>
      <c r="D4202">
        <v>1.3783650398254299</v>
      </c>
      <c r="E4202">
        <v>29.613918438005399</v>
      </c>
      <c r="F4202">
        <v>242.904859848005</v>
      </c>
      <c r="G4202">
        <v>64.691724999999593</v>
      </c>
    </row>
    <row r="4203" spans="1:7" x14ac:dyDescent="0.25">
      <c r="A4203">
        <v>42.109999999999602</v>
      </c>
      <c r="B4203">
        <v>1.3786606788635201</v>
      </c>
      <c r="C4203">
        <v>7.7297306060790998</v>
      </c>
      <c r="D4203">
        <v>1.3786606788635201</v>
      </c>
      <c r="E4203">
        <v>29.614214077043499</v>
      </c>
      <c r="F4203">
        <v>242.905155487043</v>
      </c>
      <c r="G4203">
        <v>64.701724999999797</v>
      </c>
    </row>
    <row r="4204" spans="1:7" x14ac:dyDescent="0.25">
      <c r="A4204">
        <v>42.119999999999798</v>
      </c>
      <c r="B4204">
        <v>1.37893939018249</v>
      </c>
      <c r="C4204">
        <v>7.7309679985046298</v>
      </c>
      <c r="D4204">
        <v>1.37893939018249</v>
      </c>
      <c r="E4204">
        <v>29.614492788362501</v>
      </c>
      <c r="F4204">
        <v>242.905434198362</v>
      </c>
      <c r="G4204">
        <v>64.711725000000101</v>
      </c>
    </row>
    <row r="4205" spans="1:7" x14ac:dyDescent="0.25">
      <c r="A4205">
        <v>42.130000000000102</v>
      </c>
      <c r="B4205">
        <v>1.37923300266265</v>
      </c>
      <c r="C4205">
        <v>7.7318382263183496</v>
      </c>
      <c r="D4205">
        <v>1.37923300266265</v>
      </c>
      <c r="E4205">
        <v>29.6147864008427</v>
      </c>
      <c r="F4205">
        <v>242.905727810842</v>
      </c>
      <c r="G4205">
        <v>64.721725000000305</v>
      </c>
    </row>
    <row r="4206" spans="1:7" x14ac:dyDescent="0.25">
      <c r="A4206">
        <v>42.139999999999397</v>
      </c>
      <c r="B4206">
        <v>1.3795568943023599</v>
      </c>
      <c r="C4206">
        <v>7.73307037353515</v>
      </c>
      <c r="D4206">
        <v>1.3795568943023599</v>
      </c>
      <c r="E4206">
        <v>29.615110292482399</v>
      </c>
      <c r="F4206">
        <v>242.90605170248199</v>
      </c>
      <c r="G4206">
        <v>64.731724999999599</v>
      </c>
    </row>
    <row r="4207" spans="1:7" x14ac:dyDescent="0.25">
      <c r="A4207">
        <v>42.149999999999601</v>
      </c>
      <c r="B4207">
        <v>1.3798849582672099</v>
      </c>
      <c r="C4207">
        <v>7.7343678474426198</v>
      </c>
      <c r="D4207">
        <v>1.3798849582672099</v>
      </c>
      <c r="E4207">
        <v>29.6154383564472</v>
      </c>
      <c r="F4207">
        <v>242.906379766447</v>
      </c>
      <c r="G4207">
        <v>64.741724999999803</v>
      </c>
    </row>
    <row r="4208" spans="1:7" x14ac:dyDescent="0.25">
      <c r="A4208">
        <v>42.159999999999798</v>
      </c>
      <c r="B4208">
        <v>1.38018250465393</v>
      </c>
      <c r="C4208">
        <v>7.7362542152404696</v>
      </c>
      <c r="D4208">
        <v>1.38018250465393</v>
      </c>
      <c r="E4208">
        <v>29.615735902833901</v>
      </c>
      <c r="F4208">
        <v>242.90667731283301</v>
      </c>
      <c r="G4208">
        <v>64.751724999999993</v>
      </c>
    </row>
    <row r="4209" spans="1:7" x14ac:dyDescent="0.25">
      <c r="A4209">
        <v>42.17</v>
      </c>
      <c r="B4209">
        <v>1.3805235624313299</v>
      </c>
      <c r="C4209">
        <v>7.7363862991332999</v>
      </c>
      <c r="D4209">
        <v>1.3805235624313299</v>
      </c>
      <c r="E4209">
        <v>29.616076960611299</v>
      </c>
      <c r="F4209">
        <v>242.90701837061101</v>
      </c>
      <c r="G4209">
        <v>64.761725000000197</v>
      </c>
    </row>
    <row r="4210" spans="1:7" x14ac:dyDescent="0.25">
      <c r="A4210">
        <v>42.179999999999303</v>
      </c>
      <c r="B4210">
        <v>1.3808219432830799</v>
      </c>
      <c r="C4210">
        <v>7.7367482185363698</v>
      </c>
      <c r="D4210">
        <v>1.3808219432830799</v>
      </c>
      <c r="E4210">
        <v>29.616375341463101</v>
      </c>
      <c r="F4210">
        <v>242.90731675146299</v>
      </c>
      <c r="G4210">
        <v>64.771724999999606</v>
      </c>
    </row>
    <row r="4211" spans="1:7" x14ac:dyDescent="0.25">
      <c r="A4211">
        <v>42.1899999999995</v>
      </c>
      <c r="B4211">
        <v>1.3811626434326101</v>
      </c>
      <c r="C4211">
        <v>7.7388491630554102</v>
      </c>
      <c r="D4211">
        <v>1.3811626434326101</v>
      </c>
      <c r="E4211">
        <v>29.616716041612602</v>
      </c>
      <c r="F4211">
        <v>242.90765745161201</v>
      </c>
      <c r="G4211">
        <v>64.781724999999796</v>
      </c>
    </row>
    <row r="4212" spans="1:7" x14ac:dyDescent="0.25">
      <c r="A4212">
        <v>42.199999999999797</v>
      </c>
      <c r="B4212">
        <v>1.3814846277236901</v>
      </c>
      <c r="C4212">
        <v>7.7404141426086399</v>
      </c>
      <c r="D4212">
        <v>1.3814846277236901</v>
      </c>
      <c r="E4212">
        <v>29.6170380259037</v>
      </c>
      <c r="F4212">
        <v>242.907979435903</v>
      </c>
      <c r="G4212">
        <v>64.791725</v>
      </c>
    </row>
    <row r="4213" spans="1:7" x14ac:dyDescent="0.25">
      <c r="A4213">
        <v>42.21</v>
      </c>
      <c r="B4213">
        <v>1.38178694248199</v>
      </c>
      <c r="C4213">
        <v>7.7411513328552202</v>
      </c>
      <c r="D4213">
        <v>1.38178694248199</v>
      </c>
      <c r="E4213">
        <v>29.617340340662</v>
      </c>
      <c r="F4213">
        <v>242.90828175066201</v>
      </c>
      <c r="G4213">
        <v>64.801725000000204</v>
      </c>
    </row>
    <row r="4214" spans="1:7" x14ac:dyDescent="0.25">
      <c r="A4214">
        <v>42.219999999999303</v>
      </c>
      <c r="B4214">
        <v>1.38209724426269</v>
      </c>
      <c r="C4214">
        <v>7.7430605888366602</v>
      </c>
      <c r="D4214">
        <v>1.38209724426269</v>
      </c>
      <c r="E4214">
        <v>29.617650642442701</v>
      </c>
      <c r="F4214">
        <v>242.908592052442</v>
      </c>
      <c r="G4214">
        <v>64.811724999999498</v>
      </c>
    </row>
    <row r="4215" spans="1:7" x14ac:dyDescent="0.25">
      <c r="A4215">
        <v>42.229999999999499</v>
      </c>
      <c r="B4215">
        <v>1.3824000358581501</v>
      </c>
      <c r="C4215">
        <v>7.7455058097839302</v>
      </c>
      <c r="D4215">
        <v>1.3824000358581501</v>
      </c>
      <c r="E4215">
        <v>29.617953434038199</v>
      </c>
      <c r="F4215">
        <v>242.908894844038</v>
      </c>
      <c r="G4215">
        <v>64.821724999999702</v>
      </c>
    </row>
    <row r="4216" spans="1:7" x14ac:dyDescent="0.25">
      <c r="A4216">
        <v>42.239999999999696</v>
      </c>
      <c r="B4216">
        <v>1.3826884031295701</v>
      </c>
      <c r="C4216">
        <v>7.7464323043823198</v>
      </c>
      <c r="D4216">
        <v>1.3826884031295701</v>
      </c>
      <c r="E4216">
        <v>29.618241801309601</v>
      </c>
      <c r="F4216">
        <v>242.909183211309</v>
      </c>
      <c r="G4216">
        <v>64.831725000000006</v>
      </c>
    </row>
    <row r="4217" spans="1:7" x14ac:dyDescent="0.25">
      <c r="A4217">
        <v>42.25</v>
      </c>
      <c r="B4217">
        <v>1.3829928636550901</v>
      </c>
      <c r="C4217">
        <v>7.7476267814636204</v>
      </c>
      <c r="D4217">
        <v>1.3829928636550901</v>
      </c>
      <c r="E4217">
        <v>29.6185462618351</v>
      </c>
      <c r="F4217">
        <v>242.909487671835</v>
      </c>
      <c r="G4217">
        <v>64.841725000000196</v>
      </c>
    </row>
    <row r="4218" spans="1:7" x14ac:dyDescent="0.25">
      <c r="A4218">
        <v>42.259999999999302</v>
      </c>
      <c r="B4218">
        <v>1.3833311796188299</v>
      </c>
      <c r="C4218">
        <v>7.7488684654235804</v>
      </c>
      <c r="D4218">
        <v>1.3833311796188299</v>
      </c>
      <c r="E4218">
        <v>29.618884577798799</v>
      </c>
      <c r="F4218">
        <v>242.909825987798</v>
      </c>
      <c r="G4218">
        <v>64.851724999999504</v>
      </c>
    </row>
    <row r="4219" spans="1:7" x14ac:dyDescent="0.25">
      <c r="A4219">
        <v>42.269999999999499</v>
      </c>
      <c r="B4219">
        <v>1.3836584091186499</v>
      </c>
      <c r="C4219">
        <v>7.7501454353332502</v>
      </c>
      <c r="D4219">
        <v>1.3836584091186499</v>
      </c>
      <c r="E4219">
        <v>29.619211807298701</v>
      </c>
      <c r="F4219">
        <v>242.91015321729799</v>
      </c>
      <c r="G4219">
        <v>64.861724999999694</v>
      </c>
    </row>
    <row r="4220" spans="1:7" x14ac:dyDescent="0.25">
      <c r="A4220">
        <v>42.279999999999703</v>
      </c>
      <c r="B4220">
        <v>1.3839691877365099</v>
      </c>
      <c r="C4220">
        <v>7.7520322799682599</v>
      </c>
      <c r="D4220">
        <v>1.3839691877365099</v>
      </c>
      <c r="E4220">
        <v>29.619522585916499</v>
      </c>
      <c r="F4220">
        <v>242.91046399591599</v>
      </c>
      <c r="G4220">
        <v>64.871724999999898</v>
      </c>
    </row>
    <row r="4221" spans="1:7" x14ac:dyDescent="0.25">
      <c r="A4221">
        <v>42.2899999999999</v>
      </c>
      <c r="B4221">
        <v>1.3842631578445399</v>
      </c>
      <c r="C4221">
        <v>7.7546191215515101</v>
      </c>
      <c r="D4221">
        <v>1.3842631578445399</v>
      </c>
      <c r="E4221">
        <v>29.619816556024599</v>
      </c>
      <c r="F4221">
        <v>242.91075796602399</v>
      </c>
      <c r="G4221">
        <v>64.881725000000102</v>
      </c>
    </row>
    <row r="4222" spans="1:7" x14ac:dyDescent="0.25">
      <c r="A4222">
        <v>42.299999999999201</v>
      </c>
      <c r="B4222">
        <v>1.38456153869628</v>
      </c>
      <c r="C4222">
        <v>7.7565188407897896</v>
      </c>
      <c r="D4222">
        <v>1.38456153869628</v>
      </c>
      <c r="E4222">
        <v>29.620114936876298</v>
      </c>
      <c r="F4222">
        <v>242.91105634687599</v>
      </c>
      <c r="G4222">
        <v>64.891724999999397</v>
      </c>
    </row>
    <row r="4223" spans="1:7" x14ac:dyDescent="0.25">
      <c r="A4223">
        <v>42.309999999999398</v>
      </c>
      <c r="B4223">
        <v>1.3848798274993801</v>
      </c>
      <c r="C4223">
        <v>7.7568950653076101</v>
      </c>
      <c r="D4223">
        <v>1.3848798274993801</v>
      </c>
      <c r="E4223">
        <v>29.620433225679399</v>
      </c>
      <c r="F4223">
        <v>242.91137463567901</v>
      </c>
      <c r="G4223">
        <v>64.901724999999701</v>
      </c>
    </row>
    <row r="4224" spans="1:7" x14ac:dyDescent="0.25">
      <c r="A4224">
        <v>42.319999999999702</v>
      </c>
      <c r="B4224">
        <v>1.385227560997</v>
      </c>
      <c r="C4224">
        <v>7.7558212280273402</v>
      </c>
      <c r="D4224">
        <v>1.385227560997</v>
      </c>
      <c r="E4224">
        <v>29.620780959177001</v>
      </c>
      <c r="F4224">
        <v>242.911722369177</v>
      </c>
      <c r="G4224">
        <v>64.911724999999905</v>
      </c>
    </row>
    <row r="4225" spans="1:7" x14ac:dyDescent="0.25">
      <c r="A4225">
        <v>42.329999999999899</v>
      </c>
      <c r="B4225">
        <v>1.3855512142181301</v>
      </c>
      <c r="C4225">
        <v>7.7562556266784597</v>
      </c>
      <c r="D4225">
        <v>1.3855512142181301</v>
      </c>
      <c r="E4225">
        <v>29.621104612398099</v>
      </c>
      <c r="F4225">
        <v>242.91204602239799</v>
      </c>
      <c r="G4225">
        <v>64.921725000000094</v>
      </c>
    </row>
    <row r="4226" spans="1:7" x14ac:dyDescent="0.25">
      <c r="A4226">
        <v>42.340000000000103</v>
      </c>
      <c r="B4226">
        <v>1.38583707809448</v>
      </c>
      <c r="C4226">
        <v>7.7579326629638601</v>
      </c>
      <c r="D4226">
        <v>1.38583707809448</v>
      </c>
      <c r="E4226">
        <v>29.621390476274499</v>
      </c>
      <c r="F4226">
        <v>242.91233188627399</v>
      </c>
      <c r="G4226">
        <v>64.931725000000299</v>
      </c>
    </row>
    <row r="4227" spans="1:7" x14ac:dyDescent="0.25">
      <c r="A4227">
        <v>42.349999999999397</v>
      </c>
      <c r="B4227">
        <v>1.3861607313156099</v>
      </c>
      <c r="C4227">
        <v>7.7593202590942303</v>
      </c>
      <c r="D4227">
        <v>1.3861607313156099</v>
      </c>
      <c r="E4227">
        <v>29.621714129495601</v>
      </c>
      <c r="F4227">
        <v>242.91265553949501</v>
      </c>
      <c r="G4227">
        <v>64.941724999999593</v>
      </c>
    </row>
    <row r="4228" spans="1:7" x14ac:dyDescent="0.25">
      <c r="A4228">
        <v>42.359999999999602</v>
      </c>
      <c r="B4228">
        <v>1.3865172863006501</v>
      </c>
      <c r="C4228">
        <v>7.7603573799133301</v>
      </c>
      <c r="D4228">
        <v>1.3865172863006501</v>
      </c>
      <c r="E4228">
        <v>29.6220706844807</v>
      </c>
      <c r="F4228">
        <v>242.91301209448</v>
      </c>
      <c r="G4228">
        <v>64.951724999999797</v>
      </c>
    </row>
    <row r="4229" spans="1:7" x14ac:dyDescent="0.25">
      <c r="A4229">
        <v>42.369999999999798</v>
      </c>
      <c r="B4229">
        <v>1.38685286045074</v>
      </c>
      <c r="C4229">
        <v>7.7624263763427699</v>
      </c>
      <c r="D4229">
        <v>1.38685286045074</v>
      </c>
      <c r="E4229">
        <v>29.6224062586308</v>
      </c>
      <c r="F4229">
        <v>242.91334766863</v>
      </c>
      <c r="G4229">
        <v>64.961725000000101</v>
      </c>
    </row>
    <row r="4230" spans="1:7" x14ac:dyDescent="0.25">
      <c r="A4230">
        <v>42.380000000000102</v>
      </c>
      <c r="B4230">
        <v>1.3871650695800699</v>
      </c>
      <c r="C4230">
        <v>7.7640318870544398</v>
      </c>
      <c r="D4230">
        <v>1.3871650695800699</v>
      </c>
      <c r="E4230">
        <v>29.622718467760102</v>
      </c>
      <c r="F4230">
        <v>242.91365987776001</v>
      </c>
      <c r="G4230">
        <v>64.971725000000305</v>
      </c>
    </row>
    <row r="4231" spans="1:7" x14ac:dyDescent="0.25">
      <c r="A4231">
        <v>42.389999999999397</v>
      </c>
      <c r="B4231">
        <v>1.3874589204788199</v>
      </c>
      <c r="C4231">
        <v>7.7642469406127903</v>
      </c>
      <c r="D4231">
        <v>1.3874589204788199</v>
      </c>
      <c r="E4231">
        <v>29.623012318658802</v>
      </c>
      <c r="F4231">
        <v>242.91395372865799</v>
      </c>
      <c r="G4231">
        <v>64.981724999999599</v>
      </c>
    </row>
    <row r="4232" spans="1:7" x14ac:dyDescent="0.25">
      <c r="A4232">
        <v>42.399999999999601</v>
      </c>
      <c r="B4232">
        <v>1.3877911567687899</v>
      </c>
      <c r="C4232">
        <v>7.7653694152831996</v>
      </c>
      <c r="D4232">
        <v>1.3877911567687899</v>
      </c>
      <c r="E4232">
        <v>29.623344554948801</v>
      </c>
      <c r="F4232">
        <v>242.91428596494799</v>
      </c>
      <c r="G4232">
        <v>64.991724999999803</v>
      </c>
    </row>
    <row r="4233" spans="1:7" x14ac:dyDescent="0.25">
      <c r="A4233">
        <v>42.409999999999798</v>
      </c>
      <c r="B4233">
        <v>1.3881518840789699</v>
      </c>
      <c r="C4233">
        <v>7.7662649154662997</v>
      </c>
      <c r="D4233">
        <v>1.3881518840789699</v>
      </c>
      <c r="E4233">
        <v>29.623705282258999</v>
      </c>
      <c r="F4233">
        <v>242.914646692259</v>
      </c>
      <c r="G4233">
        <v>65.001724999999993</v>
      </c>
    </row>
    <row r="4234" spans="1:7" x14ac:dyDescent="0.25">
      <c r="A4234">
        <v>42.42</v>
      </c>
      <c r="B4234">
        <v>1.3884860277175901</v>
      </c>
      <c r="C4234">
        <v>7.7683444023132298</v>
      </c>
      <c r="D4234">
        <v>1.3884860277175901</v>
      </c>
      <c r="E4234">
        <v>29.6240394258976</v>
      </c>
      <c r="F4234">
        <v>242.91498083589701</v>
      </c>
      <c r="G4234">
        <v>65.011725000000197</v>
      </c>
    </row>
    <row r="4235" spans="1:7" x14ac:dyDescent="0.25">
      <c r="A4235">
        <v>42.429999999999303</v>
      </c>
      <c r="B4235">
        <v>1.3887913227081199</v>
      </c>
      <c r="C4235">
        <v>7.7701377868652299</v>
      </c>
      <c r="D4235">
        <v>1.3887913227081199</v>
      </c>
      <c r="E4235">
        <v>29.6243447208881</v>
      </c>
      <c r="F4235">
        <v>242.91528613088801</v>
      </c>
      <c r="G4235">
        <v>65.021724999999606</v>
      </c>
    </row>
    <row r="4236" spans="1:7" x14ac:dyDescent="0.25">
      <c r="A4236">
        <v>42.4399999999995</v>
      </c>
      <c r="B4236">
        <v>1.3891237974166799</v>
      </c>
      <c r="C4236">
        <v>7.77156257629394</v>
      </c>
      <c r="D4236">
        <v>1.3891237974166799</v>
      </c>
      <c r="E4236">
        <v>29.6246771955967</v>
      </c>
      <c r="F4236">
        <v>242.91561860559599</v>
      </c>
      <c r="G4236">
        <v>65.031724999999796</v>
      </c>
    </row>
    <row r="4237" spans="1:7" x14ac:dyDescent="0.25">
      <c r="A4237">
        <v>42.449999999999797</v>
      </c>
      <c r="B4237">
        <v>1.3894635438919001</v>
      </c>
      <c r="C4237">
        <v>7.7720484733581499</v>
      </c>
      <c r="D4237">
        <v>1.3894635438919001</v>
      </c>
      <c r="E4237">
        <v>29.625016942071898</v>
      </c>
      <c r="F4237">
        <v>242.91595835207099</v>
      </c>
      <c r="G4237">
        <v>65.041725</v>
      </c>
    </row>
    <row r="4238" spans="1:7" x14ac:dyDescent="0.25">
      <c r="A4238">
        <v>42.46</v>
      </c>
      <c r="B4238">
        <v>1.3898056745529099</v>
      </c>
      <c r="C4238">
        <v>7.7725186347961399</v>
      </c>
      <c r="D4238">
        <v>1.3898056745529099</v>
      </c>
      <c r="E4238">
        <v>29.625359072732898</v>
      </c>
      <c r="F4238">
        <v>242.916300482732</v>
      </c>
      <c r="G4238">
        <v>65.051725000000204</v>
      </c>
    </row>
    <row r="4239" spans="1:7" x14ac:dyDescent="0.25">
      <c r="A4239">
        <v>42.469999999999303</v>
      </c>
      <c r="B4239">
        <v>1.3901224136352499</v>
      </c>
      <c r="C4239">
        <v>7.7732286453246999</v>
      </c>
      <c r="D4239">
        <v>1.3901224136352499</v>
      </c>
      <c r="E4239">
        <v>29.625675811815299</v>
      </c>
      <c r="F4239">
        <v>242.91661722181499</v>
      </c>
      <c r="G4239">
        <v>65.061724999999498</v>
      </c>
    </row>
    <row r="4240" spans="1:7" x14ac:dyDescent="0.25">
      <c r="A4240">
        <v>42.479999999999499</v>
      </c>
      <c r="B4240">
        <v>1.39042460918426</v>
      </c>
      <c r="C4240">
        <v>7.7732515335082999</v>
      </c>
      <c r="D4240">
        <v>1.39042460918426</v>
      </c>
      <c r="E4240">
        <v>29.625978007364299</v>
      </c>
      <c r="F4240">
        <v>242.916919417364</v>
      </c>
      <c r="G4240">
        <v>65.071724999999702</v>
      </c>
    </row>
    <row r="4241" spans="1:7" x14ac:dyDescent="0.25">
      <c r="A4241">
        <v>42.489999999999696</v>
      </c>
      <c r="B4241">
        <v>1.3907762765884299</v>
      </c>
      <c r="C4241">
        <v>7.7741055488586399</v>
      </c>
      <c r="D4241">
        <v>1.3907762765884299</v>
      </c>
      <c r="E4241">
        <v>29.6263296747684</v>
      </c>
      <c r="F4241">
        <v>242.917271084768</v>
      </c>
      <c r="G4241">
        <v>65.081725000000006</v>
      </c>
    </row>
    <row r="4242" spans="1:7" x14ac:dyDescent="0.25">
      <c r="A4242">
        <v>42.5</v>
      </c>
      <c r="B4242">
        <v>1.39111900329589</v>
      </c>
      <c r="C4242">
        <v>7.7749423980712802</v>
      </c>
      <c r="D4242">
        <v>1.39111900329589</v>
      </c>
      <c r="E4242">
        <v>29.626672401475901</v>
      </c>
      <c r="F4242">
        <v>242.91761381147501</v>
      </c>
      <c r="G4242">
        <v>65.091725000000196</v>
      </c>
    </row>
    <row r="4243" spans="1:7" x14ac:dyDescent="0.25">
      <c r="A4243">
        <v>42.509999999999302</v>
      </c>
      <c r="B4243">
        <v>1.3914201259612999</v>
      </c>
      <c r="C4243">
        <v>7.7773041725158603</v>
      </c>
      <c r="D4243">
        <v>1.3914201259612999</v>
      </c>
      <c r="E4243">
        <v>29.626973524141299</v>
      </c>
      <c r="F4243">
        <v>242.91791493414101</v>
      </c>
      <c r="G4243">
        <v>65.101724999999504</v>
      </c>
    </row>
    <row r="4244" spans="1:7" x14ac:dyDescent="0.25">
      <c r="A4244">
        <v>42.519999999999499</v>
      </c>
      <c r="B4244">
        <v>1.3917471170425399</v>
      </c>
      <c r="C4244">
        <v>7.7786803245544398</v>
      </c>
      <c r="D4244">
        <v>1.3917471170425399</v>
      </c>
      <c r="E4244">
        <v>29.627300515222601</v>
      </c>
      <c r="F4244">
        <v>242.91824192522199</v>
      </c>
      <c r="G4244">
        <v>65.111724999999694</v>
      </c>
    </row>
    <row r="4245" spans="1:7" x14ac:dyDescent="0.25">
      <c r="A4245">
        <v>42.529999999999703</v>
      </c>
      <c r="B4245">
        <v>1.3920881748199401</v>
      </c>
      <c r="C4245">
        <v>7.7791943550109801</v>
      </c>
      <c r="D4245">
        <v>1.3920881748199401</v>
      </c>
      <c r="E4245">
        <v>29.627641572999998</v>
      </c>
      <c r="F4245">
        <v>242.918582982999</v>
      </c>
      <c r="G4245">
        <v>65.121724999999898</v>
      </c>
    </row>
    <row r="4246" spans="1:7" x14ac:dyDescent="0.25">
      <c r="A4246">
        <v>42.5399999999999</v>
      </c>
      <c r="B4246">
        <v>1.39240729808807</v>
      </c>
      <c r="C4246">
        <v>7.7804417610168404</v>
      </c>
      <c r="D4246">
        <v>1.39240729808807</v>
      </c>
      <c r="E4246">
        <v>29.627960696268101</v>
      </c>
      <c r="F4246">
        <v>242.91890210626801</v>
      </c>
      <c r="G4246">
        <v>65.131725000000102</v>
      </c>
    </row>
    <row r="4247" spans="1:7" x14ac:dyDescent="0.25">
      <c r="A4247">
        <v>42.549999999999201</v>
      </c>
      <c r="B4247">
        <v>1.3927079439163199</v>
      </c>
      <c r="C4247">
        <v>7.7822394371032697</v>
      </c>
      <c r="D4247">
        <v>1.3927079439163199</v>
      </c>
      <c r="E4247">
        <v>29.628261342096302</v>
      </c>
      <c r="F4247">
        <v>242.919202752096</v>
      </c>
      <c r="G4247">
        <v>65.141724999999397</v>
      </c>
    </row>
    <row r="4248" spans="1:7" x14ac:dyDescent="0.25">
      <c r="A4248">
        <v>42.559999999999398</v>
      </c>
      <c r="B4248">
        <v>1.39306676387786</v>
      </c>
      <c r="C4248">
        <v>7.7837500572204501</v>
      </c>
      <c r="D4248">
        <v>1.39306676387786</v>
      </c>
      <c r="E4248">
        <v>29.628620162057899</v>
      </c>
      <c r="F4248">
        <v>242.91956157205701</v>
      </c>
      <c r="G4248">
        <v>65.151724999999701</v>
      </c>
    </row>
    <row r="4249" spans="1:7" x14ac:dyDescent="0.25">
      <c r="A4249">
        <v>42.569999999999702</v>
      </c>
      <c r="B4249">
        <v>1.3934452533721899</v>
      </c>
      <c r="C4249">
        <v>7.7853050231933496</v>
      </c>
      <c r="D4249">
        <v>1.3934452533721899</v>
      </c>
      <c r="E4249">
        <v>29.628998651552202</v>
      </c>
      <c r="F4249">
        <v>242.91994006155201</v>
      </c>
      <c r="G4249">
        <v>65.161724999999905</v>
      </c>
    </row>
    <row r="4250" spans="1:7" x14ac:dyDescent="0.25">
      <c r="A4250">
        <v>42.579999999999899</v>
      </c>
      <c r="B4250">
        <v>1.3937674760818399</v>
      </c>
      <c r="C4250">
        <v>7.7873158454895002</v>
      </c>
      <c r="D4250">
        <v>1.3937674760818399</v>
      </c>
      <c r="E4250">
        <v>29.6293208742619</v>
      </c>
      <c r="F4250">
        <v>242.92026228426101</v>
      </c>
      <c r="G4250">
        <v>65.171725000000094</v>
      </c>
    </row>
    <row r="4251" spans="1:7" x14ac:dyDescent="0.25">
      <c r="A4251">
        <v>42.590000000000103</v>
      </c>
      <c r="B4251">
        <v>1.3940600156784</v>
      </c>
      <c r="C4251">
        <v>7.7898797988891602</v>
      </c>
      <c r="D4251">
        <v>1.3940600156784</v>
      </c>
      <c r="E4251">
        <v>29.629613413858401</v>
      </c>
      <c r="F4251">
        <v>242.920554823858</v>
      </c>
      <c r="G4251">
        <v>65.181725000000299</v>
      </c>
    </row>
    <row r="4252" spans="1:7" x14ac:dyDescent="0.25">
      <c r="A4252">
        <v>42.599999999999397</v>
      </c>
      <c r="B4252">
        <v>1.3943772315978999</v>
      </c>
      <c r="C4252">
        <v>7.7909393310546804</v>
      </c>
      <c r="D4252">
        <v>1.3943772315978999</v>
      </c>
      <c r="E4252">
        <v>29.629930629777899</v>
      </c>
      <c r="F4252">
        <v>242.92087203977701</v>
      </c>
      <c r="G4252">
        <v>65.191724999999593</v>
      </c>
    </row>
    <row r="4253" spans="1:7" x14ac:dyDescent="0.25">
      <c r="A4253">
        <v>42.609999999999602</v>
      </c>
      <c r="B4253">
        <v>1.39473187923431</v>
      </c>
      <c r="C4253">
        <v>7.7907643318176198</v>
      </c>
      <c r="D4253">
        <v>1.39473187923431</v>
      </c>
      <c r="E4253">
        <v>29.630285277414298</v>
      </c>
      <c r="F4253">
        <v>242.92122668741399</v>
      </c>
      <c r="G4253">
        <v>65.201724999999797</v>
      </c>
    </row>
    <row r="4254" spans="1:7" x14ac:dyDescent="0.25">
      <c r="A4254">
        <v>42.619999999999798</v>
      </c>
      <c r="B4254">
        <v>1.39508128166198</v>
      </c>
      <c r="C4254">
        <v>7.7924227714538503</v>
      </c>
      <c r="D4254">
        <v>1.39508128166198</v>
      </c>
      <c r="E4254">
        <v>29.630634679842</v>
      </c>
      <c r="F4254">
        <v>242.92157608984201</v>
      </c>
      <c r="G4254">
        <v>65.211725000000101</v>
      </c>
    </row>
    <row r="4255" spans="1:7" x14ac:dyDescent="0.25">
      <c r="A4255">
        <v>42.630000000000102</v>
      </c>
      <c r="B4255">
        <v>1.39542424678802</v>
      </c>
      <c r="C4255">
        <v>7.7951354980468697</v>
      </c>
      <c r="D4255">
        <v>1.39542424678802</v>
      </c>
      <c r="E4255">
        <v>29.630977644967999</v>
      </c>
      <c r="F4255">
        <v>242.92191905496799</v>
      </c>
      <c r="G4255">
        <v>65.221725000000305</v>
      </c>
    </row>
    <row r="4256" spans="1:7" x14ac:dyDescent="0.25">
      <c r="A4256">
        <v>42.639999999999397</v>
      </c>
      <c r="B4256">
        <v>1.3957703113555899</v>
      </c>
      <c r="C4256">
        <v>7.7962975502014098</v>
      </c>
      <c r="D4256">
        <v>1.3957703113555899</v>
      </c>
      <c r="E4256">
        <v>29.6313237095356</v>
      </c>
      <c r="F4256">
        <v>242.92226511953501</v>
      </c>
      <c r="G4256">
        <v>65.231724999999599</v>
      </c>
    </row>
    <row r="4257" spans="1:7" x14ac:dyDescent="0.25">
      <c r="A4257">
        <v>42.649999999999601</v>
      </c>
      <c r="B4257">
        <v>1.3961333036422701</v>
      </c>
      <c r="C4257">
        <v>7.7965579032897896</v>
      </c>
      <c r="D4257">
        <v>1.3961333036422701</v>
      </c>
      <c r="E4257">
        <v>29.6316867018223</v>
      </c>
      <c r="F4257">
        <v>242.92262811182201</v>
      </c>
      <c r="G4257">
        <v>65.241724999999803</v>
      </c>
    </row>
    <row r="4258" spans="1:7" x14ac:dyDescent="0.25">
      <c r="A4258">
        <v>42.659999999999798</v>
      </c>
      <c r="B4258">
        <v>1.39648878574371</v>
      </c>
      <c r="C4258">
        <v>7.7984304428100497</v>
      </c>
      <c r="D4258">
        <v>1.39648878574371</v>
      </c>
      <c r="E4258">
        <v>29.632042183923701</v>
      </c>
      <c r="F4258">
        <v>242.92298359392299</v>
      </c>
      <c r="G4258">
        <v>65.251724999999993</v>
      </c>
    </row>
    <row r="4259" spans="1:7" x14ac:dyDescent="0.25">
      <c r="A4259">
        <v>42.67</v>
      </c>
      <c r="B4259">
        <v>1.39684069156646</v>
      </c>
      <c r="C4259">
        <v>7.7999515533447203</v>
      </c>
      <c r="D4259">
        <v>1.39684069156646</v>
      </c>
      <c r="E4259">
        <v>29.632394089746501</v>
      </c>
      <c r="F4259">
        <v>242.923335499746</v>
      </c>
      <c r="G4259">
        <v>65.261725000000197</v>
      </c>
    </row>
    <row r="4260" spans="1:7" x14ac:dyDescent="0.25">
      <c r="A4260">
        <v>42.679999999999303</v>
      </c>
      <c r="B4260">
        <v>1.39719986915588</v>
      </c>
      <c r="C4260">
        <v>7.8019719123840297</v>
      </c>
      <c r="D4260">
        <v>1.39719986915588</v>
      </c>
      <c r="E4260">
        <v>29.6327532673359</v>
      </c>
      <c r="F4260">
        <v>242.92369467733499</v>
      </c>
      <c r="G4260">
        <v>65.271724999999606</v>
      </c>
    </row>
    <row r="4261" spans="1:7" x14ac:dyDescent="0.25">
      <c r="A4261">
        <v>42.6899999999995</v>
      </c>
      <c r="B4261">
        <v>1.3975574970245299</v>
      </c>
      <c r="C4261">
        <v>7.8030552864074698</v>
      </c>
      <c r="D4261">
        <v>1.3975574970245299</v>
      </c>
      <c r="E4261">
        <v>29.633110895204499</v>
      </c>
      <c r="F4261">
        <v>242.92405230520399</v>
      </c>
      <c r="G4261">
        <v>65.281724999999796</v>
      </c>
    </row>
    <row r="4262" spans="1:7" x14ac:dyDescent="0.25">
      <c r="A4262">
        <v>42.699999999999797</v>
      </c>
      <c r="B4262">
        <v>1.3979058265686</v>
      </c>
      <c r="C4262">
        <v>7.80466556549072</v>
      </c>
      <c r="D4262">
        <v>1.3979058265686</v>
      </c>
      <c r="E4262">
        <v>29.633459224748599</v>
      </c>
      <c r="F4262">
        <v>242.924400634748</v>
      </c>
      <c r="G4262">
        <v>65.291725</v>
      </c>
    </row>
    <row r="4263" spans="1:7" x14ac:dyDescent="0.25">
      <c r="A4263">
        <v>42.71</v>
      </c>
      <c r="B4263">
        <v>1.39827156066894</v>
      </c>
      <c r="C4263">
        <v>7.8061370849609304</v>
      </c>
      <c r="D4263">
        <v>1.39827156066894</v>
      </c>
      <c r="E4263">
        <v>29.633824958849001</v>
      </c>
      <c r="F4263">
        <v>242.924766368848</v>
      </c>
      <c r="G4263">
        <v>65.301725000000204</v>
      </c>
    </row>
    <row r="4264" spans="1:7" x14ac:dyDescent="0.25">
      <c r="A4264">
        <v>42.719999999999303</v>
      </c>
      <c r="B4264">
        <v>1.3986345529556199</v>
      </c>
      <c r="C4264">
        <v>7.8079414367675701</v>
      </c>
      <c r="D4264">
        <v>1.3986345529556199</v>
      </c>
      <c r="E4264">
        <v>29.634187951135601</v>
      </c>
      <c r="F4264">
        <v>242.92512936113499</v>
      </c>
      <c r="G4264">
        <v>65.311724999999498</v>
      </c>
    </row>
    <row r="4265" spans="1:7" x14ac:dyDescent="0.25">
      <c r="A4265">
        <v>42.729999999999499</v>
      </c>
      <c r="B4265">
        <v>1.39900887012481</v>
      </c>
      <c r="C4265">
        <v>7.8081293106079102</v>
      </c>
      <c r="D4265">
        <v>1.39900887012481</v>
      </c>
      <c r="E4265">
        <v>29.634562268304801</v>
      </c>
      <c r="F4265">
        <v>242.92550367830401</v>
      </c>
      <c r="G4265">
        <v>65.321724999999702</v>
      </c>
    </row>
    <row r="4266" spans="1:7" x14ac:dyDescent="0.25">
      <c r="A4266">
        <v>42.739999999999696</v>
      </c>
      <c r="B4266">
        <v>1.3993726968765201</v>
      </c>
      <c r="C4266">
        <v>7.8087849617004297</v>
      </c>
      <c r="D4266">
        <v>1.3993726968765201</v>
      </c>
      <c r="E4266">
        <v>29.6349260950565</v>
      </c>
      <c r="F4266">
        <v>242.925867505056</v>
      </c>
      <c r="G4266">
        <v>65.331725000000006</v>
      </c>
    </row>
    <row r="4267" spans="1:7" x14ac:dyDescent="0.25">
      <c r="A4267">
        <v>42.75</v>
      </c>
      <c r="B4267">
        <v>1.39970827102661</v>
      </c>
      <c r="C4267">
        <v>7.8114953041076598</v>
      </c>
      <c r="D4267">
        <v>1.39970827102661</v>
      </c>
      <c r="E4267">
        <v>29.635261669206599</v>
      </c>
      <c r="F4267">
        <v>242.926203079206</v>
      </c>
      <c r="G4267">
        <v>65.341725000000196</v>
      </c>
    </row>
    <row r="4268" spans="1:7" x14ac:dyDescent="0.25">
      <c r="A4268">
        <v>42.759999999999302</v>
      </c>
      <c r="B4268">
        <v>1.4000612497329701</v>
      </c>
      <c r="C4268">
        <v>7.8126068115234304</v>
      </c>
      <c r="D4268">
        <v>1.4000612497329701</v>
      </c>
      <c r="E4268">
        <v>29.635614647912998</v>
      </c>
      <c r="F4268">
        <v>242.92655605791299</v>
      </c>
      <c r="G4268">
        <v>65.351724999999504</v>
      </c>
    </row>
    <row r="4269" spans="1:7" x14ac:dyDescent="0.25">
      <c r="A4269">
        <v>42.769999999999499</v>
      </c>
      <c r="B4269">
        <v>1.4004535675048799</v>
      </c>
      <c r="C4269">
        <v>7.8136115074157697</v>
      </c>
      <c r="D4269">
        <v>1.4004535675048799</v>
      </c>
      <c r="E4269">
        <v>29.636006965684899</v>
      </c>
      <c r="F4269">
        <v>242.92694837568399</v>
      </c>
      <c r="G4269">
        <v>65.361724999999694</v>
      </c>
    </row>
    <row r="4270" spans="1:7" x14ac:dyDescent="0.25">
      <c r="A4270">
        <v>42.779999999999703</v>
      </c>
      <c r="B4270">
        <v>1.4008637666702199</v>
      </c>
      <c r="C4270">
        <v>7.81505918502807</v>
      </c>
      <c r="D4270">
        <v>1.4008637666702199</v>
      </c>
      <c r="E4270">
        <v>29.636417164850201</v>
      </c>
      <c r="F4270">
        <v>242.92735857484999</v>
      </c>
      <c r="G4270">
        <v>65.371724999999898</v>
      </c>
    </row>
    <row r="4271" spans="1:7" x14ac:dyDescent="0.25">
      <c r="A4271">
        <v>42.7899999999999</v>
      </c>
      <c r="B4271">
        <v>1.40124976634979</v>
      </c>
      <c r="C4271">
        <v>7.816162109375</v>
      </c>
      <c r="D4271">
        <v>1.40124976634979</v>
      </c>
      <c r="E4271">
        <v>29.636803164529798</v>
      </c>
      <c r="F4271">
        <v>242.92774457452899</v>
      </c>
      <c r="G4271">
        <v>65.381725000000102</v>
      </c>
    </row>
    <row r="4272" spans="1:7" x14ac:dyDescent="0.25">
      <c r="A4272">
        <v>42.799999999999201</v>
      </c>
      <c r="B4272">
        <v>1.4016196727752599</v>
      </c>
      <c r="C4272">
        <v>7.8181242942809996</v>
      </c>
      <c r="D4272">
        <v>1.4016196727752599</v>
      </c>
      <c r="E4272">
        <v>29.637173070955299</v>
      </c>
      <c r="F4272">
        <v>242.928114480955</v>
      </c>
      <c r="G4272">
        <v>65.391724999999397</v>
      </c>
    </row>
    <row r="4273" spans="1:7" x14ac:dyDescent="0.25">
      <c r="A4273">
        <v>42.809999999999398</v>
      </c>
      <c r="B4273">
        <v>1.4020105600357</v>
      </c>
      <c r="C4273">
        <v>7.8213829994201598</v>
      </c>
      <c r="D4273">
        <v>1.4020105600357</v>
      </c>
      <c r="E4273">
        <v>29.637563958215701</v>
      </c>
      <c r="F4273">
        <v>242.92850536821501</v>
      </c>
      <c r="G4273">
        <v>65.401724999999701</v>
      </c>
    </row>
    <row r="4274" spans="1:7" x14ac:dyDescent="0.25">
      <c r="A4274">
        <v>42.819999999999702</v>
      </c>
      <c r="B4274">
        <v>1.40237689018249</v>
      </c>
      <c r="C4274">
        <v>7.82258701324462</v>
      </c>
      <c r="D4274">
        <v>1.40237689018249</v>
      </c>
      <c r="E4274">
        <v>29.637930288362501</v>
      </c>
      <c r="F4274">
        <v>242.928871698362</v>
      </c>
      <c r="G4274">
        <v>65.411724999999905</v>
      </c>
    </row>
    <row r="4275" spans="1:7" x14ac:dyDescent="0.25">
      <c r="A4275">
        <v>42.829999999999899</v>
      </c>
      <c r="B4275">
        <v>1.4027457237243599</v>
      </c>
      <c r="C4275">
        <v>7.82451963424682</v>
      </c>
      <c r="D4275">
        <v>1.4027457237243599</v>
      </c>
      <c r="E4275">
        <v>29.638299121904399</v>
      </c>
      <c r="F4275">
        <v>242.92924053190399</v>
      </c>
      <c r="G4275">
        <v>65.421725000000094</v>
      </c>
    </row>
    <row r="4276" spans="1:7" x14ac:dyDescent="0.25">
      <c r="A4276">
        <v>42.840000000000103</v>
      </c>
      <c r="B4276">
        <v>1.4031116962432799</v>
      </c>
      <c r="C4276">
        <v>7.8263468742370597</v>
      </c>
      <c r="D4276">
        <v>1.4031116962432799</v>
      </c>
      <c r="E4276">
        <v>29.638665094423299</v>
      </c>
      <c r="F4276">
        <v>242.92960650442299</v>
      </c>
      <c r="G4276">
        <v>65.431725000000299</v>
      </c>
    </row>
    <row r="4277" spans="1:7" x14ac:dyDescent="0.25">
      <c r="A4277">
        <v>42.849999999999397</v>
      </c>
      <c r="B4277">
        <v>1.40345454216003</v>
      </c>
      <c r="C4277">
        <v>7.8272676467895499</v>
      </c>
      <c r="D4277">
        <v>1.40345454216003</v>
      </c>
      <c r="E4277">
        <v>29.639007940340001</v>
      </c>
      <c r="F4277">
        <v>242.92994935034</v>
      </c>
      <c r="G4277">
        <v>65.441724999999593</v>
      </c>
    </row>
    <row r="4278" spans="1:7" x14ac:dyDescent="0.25">
      <c r="A4278">
        <v>42.859999999999602</v>
      </c>
      <c r="B4278">
        <v>1.40380227565765</v>
      </c>
      <c r="C4278">
        <v>7.82808017730712</v>
      </c>
      <c r="D4278">
        <v>1.40380227565765</v>
      </c>
      <c r="E4278">
        <v>29.639355673837699</v>
      </c>
      <c r="F4278">
        <v>242.93029708383699</v>
      </c>
      <c r="G4278">
        <v>65.451724999999797</v>
      </c>
    </row>
    <row r="4279" spans="1:7" x14ac:dyDescent="0.25">
      <c r="A4279">
        <v>42.869999999999798</v>
      </c>
      <c r="B4279">
        <v>1.40416932106018</v>
      </c>
      <c r="C4279">
        <v>7.8295340538024902</v>
      </c>
      <c r="D4279">
        <v>1.40416932106018</v>
      </c>
      <c r="E4279">
        <v>29.639722719240201</v>
      </c>
      <c r="F4279">
        <v>242.93066412924</v>
      </c>
      <c r="G4279">
        <v>65.461725000000101</v>
      </c>
    </row>
    <row r="4280" spans="1:7" x14ac:dyDescent="0.25">
      <c r="A4280">
        <v>42.880000000000102</v>
      </c>
      <c r="B4280">
        <v>1.40455758571624</v>
      </c>
      <c r="C4280">
        <v>7.8307647705078098</v>
      </c>
      <c r="D4280">
        <v>1.40455758571624</v>
      </c>
      <c r="E4280">
        <v>29.6401109838963</v>
      </c>
      <c r="F4280">
        <v>242.93105239389601</v>
      </c>
      <c r="G4280">
        <v>65.471725000000305</v>
      </c>
    </row>
    <row r="4281" spans="1:7" x14ac:dyDescent="0.25">
      <c r="A4281">
        <v>42.889999999999397</v>
      </c>
      <c r="B4281">
        <v>1.4049255847930899</v>
      </c>
      <c r="C4281">
        <v>7.8321671485900799</v>
      </c>
      <c r="D4281">
        <v>1.4049255847930899</v>
      </c>
      <c r="E4281">
        <v>29.6404789829731</v>
      </c>
      <c r="F4281">
        <v>242.931420392973</v>
      </c>
      <c r="G4281">
        <v>65.481724999999599</v>
      </c>
    </row>
    <row r="4282" spans="1:7" x14ac:dyDescent="0.25">
      <c r="A4282">
        <v>42.899999999999601</v>
      </c>
      <c r="B4282">
        <v>1.4052639007568299</v>
      </c>
      <c r="C4282">
        <v>7.8336682319641104</v>
      </c>
      <c r="D4282">
        <v>1.4052639007568299</v>
      </c>
      <c r="E4282">
        <v>29.640817298936799</v>
      </c>
      <c r="F4282">
        <v>242.931758708936</v>
      </c>
      <c r="G4282">
        <v>65.491724999999803</v>
      </c>
    </row>
    <row r="4283" spans="1:7" x14ac:dyDescent="0.25">
      <c r="A4283">
        <v>42.909999999999798</v>
      </c>
      <c r="B4283">
        <v>1.40559101104736</v>
      </c>
      <c r="C4283">
        <v>7.8345375061035103</v>
      </c>
      <c r="D4283">
        <v>1.40559101104736</v>
      </c>
      <c r="E4283">
        <v>29.641144409227401</v>
      </c>
      <c r="F4283">
        <v>242.93208581922701</v>
      </c>
      <c r="G4283">
        <v>65.501724999999993</v>
      </c>
    </row>
    <row r="4284" spans="1:7" x14ac:dyDescent="0.25">
      <c r="A4284">
        <v>42.92</v>
      </c>
      <c r="B4284">
        <v>1.40591132640838</v>
      </c>
      <c r="C4284">
        <v>7.8367834091186497</v>
      </c>
      <c r="D4284">
        <v>1.40591132640838</v>
      </c>
      <c r="E4284">
        <v>29.641464724588399</v>
      </c>
      <c r="F4284">
        <v>242.93240613458801</v>
      </c>
      <c r="G4284">
        <v>65.511725000000197</v>
      </c>
    </row>
    <row r="4285" spans="1:7" x14ac:dyDescent="0.25">
      <c r="A4285">
        <v>42.929999999999303</v>
      </c>
      <c r="B4285">
        <v>1.40624547004699</v>
      </c>
      <c r="C4285">
        <v>7.8376197814941397</v>
      </c>
      <c r="D4285">
        <v>1.40624547004699</v>
      </c>
      <c r="E4285">
        <v>29.641798868226999</v>
      </c>
      <c r="F4285">
        <v>242.93274027822699</v>
      </c>
      <c r="G4285">
        <v>65.521724999999606</v>
      </c>
    </row>
    <row r="4286" spans="1:7" x14ac:dyDescent="0.25">
      <c r="A4286">
        <v>42.9399999999995</v>
      </c>
      <c r="B4286">
        <v>1.40660429000854</v>
      </c>
      <c r="C4286">
        <v>7.83850049972534</v>
      </c>
      <c r="D4286">
        <v>1.40660429000854</v>
      </c>
      <c r="E4286">
        <v>29.6421576881886</v>
      </c>
      <c r="F4286">
        <v>242.93309909818799</v>
      </c>
      <c r="G4286">
        <v>65.531724999999796</v>
      </c>
    </row>
    <row r="4287" spans="1:7" x14ac:dyDescent="0.25">
      <c r="A4287">
        <v>42.949999999999797</v>
      </c>
      <c r="B4287">
        <v>1.4069306850433301</v>
      </c>
      <c r="C4287">
        <v>7.8396048545837402</v>
      </c>
      <c r="D4287">
        <v>1.4069306850433301</v>
      </c>
      <c r="E4287">
        <v>29.642484083223302</v>
      </c>
      <c r="F4287">
        <v>242.93342549322301</v>
      </c>
      <c r="G4287">
        <v>65.541725</v>
      </c>
    </row>
    <row r="4288" spans="1:7" x14ac:dyDescent="0.25">
      <c r="A4288">
        <v>42.96</v>
      </c>
      <c r="B4288">
        <v>1.4072617292404099</v>
      </c>
      <c r="C4288">
        <v>7.8409337997436497</v>
      </c>
      <c r="D4288">
        <v>1.4072617292404099</v>
      </c>
      <c r="E4288">
        <v>29.642815127420398</v>
      </c>
      <c r="F4288">
        <v>242.93375653742001</v>
      </c>
      <c r="G4288">
        <v>65.551725000000204</v>
      </c>
    </row>
    <row r="4289" spans="1:7" x14ac:dyDescent="0.25">
      <c r="A4289">
        <v>42.969999999999303</v>
      </c>
      <c r="B4289">
        <v>1.40761506557464</v>
      </c>
      <c r="C4289">
        <v>7.8414421081542898</v>
      </c>
      <c r="D4289">
        <v>1.40761506557464</v>
      </c>
      <c r="E4289">
        <v>29.643168463754701</v>
      </c>
      <c r="F4289">
        <v>242.93410987375401</v>
      </c>
      <c r="G4289">
        <v>65.561724999999498</v>
      </c>
    </row>
    <row r="4290" spans="1:7" x14ac:dyDescent="0.25">
      <c r="A4290">
        <v>42.979999999999499</v>
      </c>
      <c r="B4290">
        <v>1.4079372882843</v>
      </c>
      <c r="C4290">
        <v>7.8421211242675701</v>
      </c>
      <c r="D4290">
        <v>1.4079372882843</v>
      </c>
      <c r="E4290">
        <v>29.6434906864643</v>
      </c>
      <c r="F4290">
        <v>242.93443209646401</v>
      </c>
      <c r="G4290">
        <v>65.571724999999702</v>
      </c>
    </row>
    <row r="4291" spans="1:7" x14ac:dyDescent="0.25">
      <c r="A4291">
        <v>42.989999999999696</v>
      </c>
      <c r="B4291">
        <v>1.4082503318786599</v>
      </c>
      <c r="C4291">
        <v>7.8433423042297301</v>
      </c>
      <c r="D4291">
        <v>1.4082503318786599</v>
      </c>
      <c r="E4291">
        <v>29.6438037300587</v>
      </c>
      <c r="F4291">
        <v>242.934745140058</v>
      </c>
      <c r="G4291">
        <v>65.581725000000006</v>
      </c>
    </row>
    <row r="4292" spans="1:7" x14ac:dyDescent="0.25">
      <c r="A4292">
        <v>43</v>
      </c>
      <c r="B4292">
        <v>1.4085886478423999</v>
      </c>
      <c r="C4292">
        <v>7.84362316131591</v>
      </c>
      <c r="D4292">
        <v>1.4085886478423999</v>
      </c>
      <c r="E4292">
        <v>29.644142046022399</v>
      </c>
      <c r="F4292">
        <v>242.935083456022</v>
      </c>
      <c r="G4292">
        <v>65.591725000000196</v>
      </c>
    </row>
    <row r="4293" spans="1:7" x14ac:dyDescent="0.25">
      <c r="A4293">
        <v>43.009999999999302</v>
      </c>
      <c r="B4293">
        <v>1.40888452529907</v>
      </c>
      <c r="C4293">
        <v>7.8431444168090803</v>
      </c>
      <c r="D4293">
        <v>1.40888452529907</v>
      </c>
      <c r="E4293">
        <v>29.644437923479099</v>
      </c>
      <c r="F4293">
        <v>242.93537933347901</v>
      </c>
      <c r="G4293">
        <v>65.601724999999504</v>
      </c>
    </row>
    <row r="4294" spans="1:7" x14ac:dyDescent="0.25">
      <c r="A4294">
        <v>43.019999999999499</v>
      </c>
      <c r="B4294">
        <v>1.40916848182678</v>
      </c>
      <c r="C4294">
        <v>7.8420929908752397</v>
      </c>
      <c r="D4294">
        <v>1.40916848182678</v>
      </c>
      <c r="E4294">
        <v>29.644721880006799</v>
      </c>
      <c r="F4294">
        <v>242.935663290006</v>
      </c>
      <c r="G4294">
        <v>65.611724999999694</v>
      </c>
    </row>
    <row r="4295" spans="1:7" x14ac:dyDescent="0.25">
      <c r="A4295">
        <v>43.029999999999703</v>
      </c>
      <c r="B4295">
        <v>1.4094980955123899</v>
      </c>
      <c r="C4295">
        <v>7.8430590629577601</v>
      </c>
      <c r="D4295">
        <v>1.4094980955123899</v>
      </c>
      <c r="E4295">
        <v>29.645051493692399</v>
      </c>
      <c r="F4295">
        <v>242.93599290369201</v>
      </c>
      <c r="G4295">
        <v>65.621724999999898</v>
      </c>
    </row>
    <row r="4296" spans="1:7" x14ac:dyDescent="0.25">
      <c r="A4296">
        <v>43.0399999999999</v>
      </c>
      <c r="B4296">
        <v>1.40984451770782</v>
      </c>
      <c r="C4296">
        <v>7.84452056884765</v>
      </c>
      <c r="D4296">
        <v>1.40984451770782</v>
      </c>
      <c r="E4296">
        <v>29.645397915887798</v>
      </c>
      <c r="F4296">
        <v>242.93633932588699</v>
      </c>
      <c r="G4296">
        <v>65.631725000000102</v>
      </c>
    </row>
    <row r="4297" spans="1:7" x14ac:dyDescent="0.25">
      <c r="A4297">
        <v>43.049999999999201</v>
      </c>
      <c r="B4297">
        <v>1.41019415855407</v>
      </c>
      <c r="C4297">
        <v>7.8449568748474103</v>
      </c>
      <c r="D4297">
        <v>1.41019415855407</v>
      </c>
      <c r="E4297">
        <v>29.645747556734101</v>
      </c>
      <c r="F4297">
        <v>242.93668896673401</v>
      </c>
      <c r="G4297">
        <v>65.641724999999397</v>
      </c>
    </row>
    <row r="4298" spans="1:7" x14ac:dyDescent="0.25">
      <c r="A4298">
        <v>43.059999999999398</v>
      </c>
      <c r="B4298">
        <v>1.4105077981948799</v>
      </c>
      <c r="C4298">
        <v>7.84602928161621</v>
      </c>
      <c r="D4298">
        <v>1.4105077981948799</v>
      </c>
      <c r="E4298">
        <v>29.646061196374902</v>
      </c>
      <c r="F4298">
        <v>242.93700260637399</v>
      </c>
      <c r="G4298">
        <v>65.651724999999701</v>
      </c>
    </row>
    <row r="4299" spans="1:7" x14ac:dyDescent="0.25">
      <c r="A4299">
        <v>43.069999999999702</v>
      </c>
      <c r="B4299">
        <v>1.4108074903488099</v>
      </c>
      <c r="C4299">
        <v>7.84752893447875</v>
      </c>
      <c r="D4299">
        <v>1.4108074903488099</v>
      </c>
      <c r="E4299">
        <v>29.6463608885288</v>
      </c>
      <c r="F4299">
        <v>242.93730229852801</v>
      </c>
      <c r="G4299">
        <v>65.661724999999905</v>
      </c>
    </row>
    <row r="4300" spans="1:7" x14ac:dyDescent="0.25">
      <c r="A4300">
        <v>43.079999999999899</v>
      </c>
      <c r="B4300">
        <v>1.41108727455139</v>
      </c>
      <c r="C4300">
        <v>7.84912061691284</v>
      </c>
      <c r="D4300">
        <v>1.41108727455139</v>
      </c>
      <c r="E4300">
        <v>29.646640672731401</v>
      </c>
      <c r="F4300">
        <v>242.93758208273101</v>
      </c>
      <c r="G4300">
        <v>65.671725000000094</v>
      </c>
    </row>
    <row r="4301" spans="1:7" x14ac:dyDescent="0.25">
      <c r="A4301">
        <v>43.090000000000103</v>
      </c>
      <c r="B4301">
        <v>1.4113801717758101</v>
      </c>
      <c r="C4301">
        <v>7.8502078056335396</v>
      </c>
      <c r="D4301">
        <v>1.4113801717758101</v>
      </c>
      <c r="E4301">
        <v>29.646933569955799</v>
      </c>
      <c r="F4301">
        <v>242.93787497995501</v>
      </c>
      <c r="G4301">
        <v>65.681725000000299</v>
      </c>
    </row>
    <row r="4302" spans="1:7" x14ac:dyDescent="0.25">
      <c r="A4302">
        <v>43.099999999999397</v>
      </c>
      <c r="B4302">
        <v>1.4116696119308401</v>
      </c>
      <c r="C4302">
        <v>7.8508644104003897</v>
      </c>
      <c r="D4302">
        <v>1.4116696119308401</v>
      </c>
      <c r="E4302">
        <v>29.647223010110899</v>
      </c>
      <c r="F4302">
        <v>242.93816442011001</v>
      </c>
      <c r="G4302">
        <v>65.691724999999593</v>
      </c>
    </row>
    <row r="4303" spans="1:7" x14ac:dyDescent="0.25">
      <c r="A4303">
        <v>43.109999999999602</v>
      </c>
      <c r="B4303">
        <v>1.4119583368301301</v>
      </c>
      <c r="C4303">
        <v>7.8510594367980904</v>
      </c>
      <c r="D4303">
        <v>1.4119583368301301</v>
      </c>
      <c r="E4303">
        <v>29.647511735010099</v>
      </c>
      <c r="F4303">
        <v>242.93845314500999</v>
      </c>
      <c r="G4303">
        <v>65.701724999999797</v>
      </c>
    </row>
    <row r="4304" spans="1:7" x14ac:dyDescent="0.25">
      <c r="A4304">
        <v>43.119999999999798</v>
      </c>
      <c r="B4304">
        <v>1.4122722148895199</v>
      </c>
      <c r="C4304">
        <v>7.8518996238708398</v>
      </c>
      <c r="D4304">
        <v>1.4122722148895199</v>
      </c>
      <c r="E4304">
        <v>29.6478256130695</v>
      </c>
      <c r="F4304">
        <v>242.938767023069</v>
      </c>
      <c r="G4304">
        <v>65.711725000000101</v>
      </c>
    </row>
    <row r="4305" spans="1:7" x14ac:dyDescent="0.25">
      <c r="A4305">
        <v>43.130000000000102</v>
      </c>
      <c r="B4305">
        <v>1.4126110076904199</v>
      </c>
      <c r="C4305">
        <v>7.8536138534545801</v>
      </c>
      <c r="D4305">
        <v>1.4126110076904199</v>
      </c>
      <c r="E4305">
        <v>29.6481644058704</v>
      </c>
      <c r="F4305">
        <v>242.93910581586999</v>
      </c>
      <c r="G4305">
        <v>65.721725000000305</v>
      </c>
    </row>
    <row r="4306" spans="1:7" x14ac:dyDescent="0.25">
      <c r="A4306">
        <v>43.139999999999397</v>
      </c>
      <c r="B4306">
        <v>1.4128941297531099</v>
      </c>
      <c r="C4306">
        <v>7.8547296524047798</v>
      </c>
      <c r="D4306">
        <v>1.4128941297531099</v>
      </c>
      <c r="E4306">
        <v>29.648447527933101</v>
      </c>
      <c r="F4306">
        <v>242.93938893793299</v>
      </c>
      <c r="G4306">
        <v>65.731724999999599</v>
      </c>
    </row>
    <row r="4307" spans="1:7" x14ac:dyDescent="0.25">
      <c r="A4307">
        <v>43.149999999999601</v>
      </c>
      <c r="B4307">
        <v>1.41324138641357</v>
      </c>
      <c r="C4307">
        <v>7.8564772605895898</v>
      </c>
      <c r="D4307">
        <v>1.41324138641357</v>
      </c>
      <c r="E4307">
        <v>29.648794784593601</v>
      </c>
      <c r="F4307">
        <v>242.939736194593</v>
      </c>
      <c r="G4307">
        <v>65.741724999999803</v>
      </c>
    </row>
    <row r="4308" spans="1:7" x14ac:dyDescent="0.25">
      <c r="A4308">
        <v>43.159999999999798</v>
      </c>
      <c r="B4308">
        <v>1.4135335683822601</v>
      </c>
      <c r="C4308">
        <v>7.8578410148620597</v>
      </c>
      <c r="D4308">
        <v>1.4135335683822601</v>
      </c>
      <c r="E4308">
        <v>29.649086966562301</v>
      </c>
      <c r="F4308">
        <v>242.940028376562</v>
      </c>
      <c r="G4308">
        <v>65.751724999999993</v>
      </c>
    </row>
    <row r="4309" spans="1:7" x14ac:dyDescent="0.25">
      <c r="A4309">
        <v>43.17</v>
      </c>
      <c r="B4309">
        <v>1.4138278961181601</v>
      </c>
      <c r="C4309">
        <v>7.8582663536071697</v>
      </c>
      <c r="D4309">
        <v>1.4138278961181601</v>
      </c>
      <c r="E4309">
        <v>29.649381294298198</v>
      </c>
      <c r="F4309">
        <v>242.94032270429801</v>
      </c>
      <c r="G4309">
        <v>65.761725000000197</v>
      </c>
    </row>
    <row r="4310" spans="1:7" x14ac:dyDescent="0.25">
      <c r="A4310">
        <v>43.179999999999303</v>
      </c>
      <c r="B4310">
        <v>1.41418445110321</v>
      </c>
      <c r="C4310">
        <v>7.8586363792419398</v>
      </c>
      <c r="D4310">
        <v>1.41418445110321</v>
      </c>
      <c r="E4310">
        <v>29.649737849283198</v>
      </c>
      <c r="F4310">
        <v>242.940679259283</v>
      </c>
      <c r="G4310">
        <v>65.771724999999606</v>
      </c>
    </row>
    <row r="4311" spans="1:7" x14ac:dyDescent="0.25">
      <c r="A4311">
        <v>43.1899999999995</v>
      </c>
      <c r="B4311">
        <v>1.4145077466964699</v>
      </c>
      <c r="C4311">
        <v>7.8595013618469203</v>
      </c>
      <c r="D4311">
        <v>1.4145077466964699</v>
      </c>
      <c r="E4311">
        <v>29.650061144876499</v>
      </c>
      <c r="F4311">
        <v>242.94100255487601</v>
      </c>
      <c r="G4311">
        <v>65.781724999999796</v>
      </c>
    </row>
    <row r="4312" spans="1:7" x14ac:dyDescent="0.25">
      <c r="A4312">
        <v>43.199999999999797</v>
      </c>
      <c r="B4312">
        <v>1.41479611396789</v>
      </c>
      <c r="C4312">
        <v>7.8613395690917898</v>
      </c>
      <c r="D4312">
        <v>1.41479611396789</v>
      </c>
      <c r="E4312">
        <v>29.650349512147901</v>
      </c>
      <c r="F4312">
        <v>242.941290922147</v>
      </c>
      <c r="G4312">
        <v>65.791725</v>
      </c>
    </row>
    <row r="4313" spans="1:7" x14ac:dyDescent="0.25">
      <c r="A4313">
        <v>43.21</v>
      </c>
      <c r="B4313">
        <v>1.4151244163513099</v>
      </c>
      <c r="C4313">
        <v>7.8634138107299796</v>
      </c>
      <c r="D4313">
        <v>1.4151244163513099</v>
      </c>
      <c r="E4313">
        <v>29.650677814531299</v>
      </c>
      <c r="F4313">
        <v>242.941619224531</v>
      </c>
      <c r="G4313">
        <v>65.801725000000204</v>
      </c>
    </row>
    <row r="4314" spans="1:7" x14ac:dyDescent="0.25">
      <c r="A4314">
        <v>43.219999999999303</v>
      </c>
      <c r="B4314">
        <v>1.41544497013092</v>
      </c>
      <c r="C4314">
        <v>7.8649315834045401</v>
      </c>
      <c r="D4314">
        <v>1.41544497013092</v>
      </c>
      <c r="E4314">
        <v>29.650998368310901</v>
      </c>
      <c r="F4314">
        <v>242.94193977831</v>
      </c>
      <c r="G4314">
        <v>65.811724999999498</v>
      </c>
    </row>
    <row r="4315" spans="1:7" x14ac:dyDescent="0.25">
      <c r="A4315">
        <v>43.229999999999499</v>
      </c>
      <c r="B4315">
        <v>1.4157472848892201</v>
      </c>
      <c r="C4315">
        <v>7.86492919921875</v>
      </c>
      <c r="D4315">
        <v>1.4157472848892201</v>
      </c>
      <c r="E4315">
        <v>29.651300683069199</v>
      </c>
      <c r="F4315">
        <v>242.94224209306901</v>
      </c>
      <c r="G4315">
        <v>65.821724999999702</v>
      </c>
    </row>
    <row r="4316" spans="1:7" x14ac:dyDescent="0.25">
      <c r="A4316">
        <v>43.239999999999696</v>
      </c>
      <c r="B4316">
        <v>1.4160358905792201</v>
      </c>
      <c r="C4316">
        <v>7.8673357963562003</v>
      </c>
      <c r="D4316">
        <v>1.4160358905792201</v>
      </c>
      <c r="E4316">
        <v>29.651589288759201</v>
      </c>
      <c r="F4316">
        <v>242.94253069875899</v>
      </c>
      <c r="G4316">
        <v>65.831725000000006</v>
      </c>
    </row>
    <row r="4317" spans="1:7" x14ac:dyDescent="0.25">
      <c r="A4317">
        <v>43.25</v>
      </c>
      <c r="B4317">
        <v>1.41633236408233</v>
      </c>
      <c r="C4317">
        <v>7.8680405616760201</v>
      </c>
      <c r="D4317">
        <v>1.41633236408233</v>
      </c>
      <c r="E4317">
        <v>29.6518857622623</v>
      </c>
      <c r="F4317">
        <v>242.94282717226201</v>
      </c>
      <c r="G4317">
        <v>65.841725000000196</v>
      </c>
    </row>
    <row r="4318" spans="1:7" x14ac:dyDescent="0.25">
      <c r="A4318">
        <v>43.259999999999302</v>
      </c>
      <c r="B4318">
        <v>1.41667699813842</v>
      </c>
      <c r="C4318">
        <v>7.8669834136962802</v>
      </c>
      <c r="D4318">
        <v>1.41667699813842</v>
      </c>
      <c r="E4318">
        <v>29.652230396318402</v>
      </c>
      <c r="F4318">
        <v>242.94317180631799</v>
      </c>
      <c r="G4318">
        <v>65.851724999999504</v>
      </c>
    </row>
    <row r="4319" spans="1:7" x14ac:dyDescent="0.25">
      <c r="A4319">
        <v>43.269999999999499</v>
      </c>
      <c r="B4319">
        <v>1.4170073270797701</v>
      </c>
      <c r="C4319">
        <v>7.8678879737854004</v>
      </c>
      <c r="D4319">
        <v>1.4170073270797701</v>
      </c>
      <c r="E4319">
        <v>29.6525607252598</v>
      </c>
      <c r="F4319">
        <v>242.943502135259</v>
      </c>
      <c r="G4319">
        <v>65.861724999999694</v>
      </c>
    </row>
    <row r="4320" spans="1:7" x14ac:dyDescent="0.25">
      <c r="A4320">
        <v>43.279999999999703</v>
      </c>
      <c r="B4320">
        <v>1.41732513904571</v>
      </c>
      <c r="C4320">
        <v>7.8680634498596103</v>
      </c>
      <c r="D4320">
        <v>1.41732513904571</v>
      </c>
      <c r="E4320">
        <v>29.6528785372257</v>
      </c>
      <c r="F4320">
        <v>242.94381994722499</v>
      </c>
      <c r="G4320">
        <v>65.871724999999898</v>
      </c>
    </row>
    <row r="4321" spans="1:7" x14ac:dyDescent="0.25">
      <c r="A4321">
        <v>43.2899999999999</v>
      </c>
      <c r="B4321">
        <v>1.41765344142913</v>
      </c>
      <c r="C4321">
        <v>7.8681678771972603</v>
      </c>
      <c r="D4321">
        <v>1.41765344142913</v>
      </c>
      <c r="E4321">
        <v>29.653206839609101</v>
      </c>
      <c r="F4321">
        <v>242.94414824960899</v>
      </c>
      <c r="G4321">
        <v>65.881725000000102</v>
      </c>
    </row>
    <row r="4322" spans="1:7" x14ac:dyDescent="0.25">
      <c r="A4322">
        <v>43.299999999999201</v>
      </c>
      <c r="B4322">
        <v>1.41795897483825</v>
      </c>
      <c r="C4322">
        <v>7.8674645423889098</v>
      </c>
      <c r="D4322">
        <v>1.41795897483825</v>
      </c>
      <c r="E4322">
        <v>29.653512373018302</v>
      </c>
      <c r="F4322">
        <v>242.94445378301799</v>
      </c>
      <c r="G4322">
        <v>65.891724999999397</v>
      </c>
    </row>
    <row r="4323" spans="1:7" x14ac:dyDescent="0.25">
      <c r="A4323">
        <v>43.309999999999398</v>
      </c>
      <c r="B4323">
        <v>1.4182332754135101</v>
      </c>
      <c r="C4323">
        <v>7.8690996170043901</v>
      </c>
      <c r="D4323">
        <v>1.4182332754135101</v>
      </c>
      <c r="E4323">
        <v>29.653786673593501</v>
      </c>
      <c r="F4323">
        <v>242.94472808359299</v>
      </c>
      <c r="G4323">
        <v>65.901724999999701</v>
      </c>
    </row>
    <row r="4324" spans="1:7" x14ac:dyDescent="0.25">
      <c r="A4324">
        <v>43.319999999999702</v>
      </c>
      <c r="B4324">
        <v>1.4185438156127901</v>
      </c>
      <c r="C4324">
        <v>7.8702721595764098</v>
      </c>
      <c r="D4324">
        <v>1.4185438156127901</v>
      </c>
      <c r="E4324">
        <v>29.654097213792799</v>
      </c>
      <c r="F4324">
        <v>242.94503862379199</v>
      </c>
      <c r="G4324">
        <v>65.911724999999905</v>
      </c>
    </row>
    <row r="4325" spans="1:7" x14ac:dyDescent="0.25">
      <c r="A4325">
        <v>43.329999999999899</v>
      </c>
      <c r="B4325">
        <v>1.4188804626464799</v>
      </c>
      <c r="C4325">
        <v>7.8720417022704998</v>
      </c>
      <c r="D4325">
        <v>1.4188804626464799</v>
      </c>
      <c r="E4325">
        <v>29.654433860826501</v>
      </c>
      <c r="F4325">
        <v>242.94537527082599</v>
      </c>
      <c r="G4325">
        <v>65.921725000000094</v>
      </c>
    </row>
    <row r="4326" spans="1:7" x14ac:dyDescent="0.25">
      <c r="A4326">
        <v>43.340000000000103</v>
      </c>
      <c r="B4326">
        <v>1.41921186447143</v>
      </c>
      <c r="C4326">
        <v>7.8707742691040004</v>
      </c>
      <c r="D4326">
        <v>1.41921186447143</v>
      </c>
      <c r="E4326">
        <v>29.654765262651399</v>
      </c>
      <c r="F4326">
        <v>242.945706672651</v>
      </c>
      <c r="G4326">
        <v>65.931725000000299</v>
      </c>
    </row>
    <row r="4327" spans="1:7" x14ac:dyDescent="0.25">
      <c r="A4327">
        <v>43.349999999999397</v>
      </c>
      <c r="B4327">
        <v>1.4195199012756301</v>
      </c>
      <c r="C4327">
        <v>7.8707633018493599</v>
      </c>
      <c r="D4327">
        <v>1.4195199012756301</v>
      </c>
      <c r="E4327">
        <v>29.655073299455601</v>
      </c>
      <c r="F4327">
        <v>242.946014709455</v>
      </c>
      <c r="G4327">
        <v>65.941724999999593</v>
      </c>
    </row>
    <row r="4328" spans="1:7" x14ac:dyDescent="0.25">
      <c r="A4328">
        <v>43.359999999999602</v>
      </c>
      <c r="B4328">
        <v>1.41983437538146</v>
      </c>
      <c r="C4328">
        <v>7.8734312057495099</v>
      </c>
      <c r="D4328">
        <v>1.41983437538146</v>
      </c>
      <c r="E4328">
        <v>29.6553877735615</v>
      </c>
      <c r="F4328">
        <v>242.94632918356101</v>
      </c>
      <c r="G4328">
        <v>65.951724999999797</v>
      </c>
    </row>
    <row r="4329" spans="1:7" x14ac:dyDescent="0.25">
      <c r="A4329">
        <v>43.369999999999798</v>
      </c>
      <c r="B4329">
        <v>1.4201862812042201</v>
      </c>
      <c r="C4329">
        <v>7.8750157356262198</v>
      </c>
      <c r="D4329">
        <v>1.4201862812042201</v>
      </c>
      <c r="E4329">
        <v>29.655739679384201</v>
      </c>
      <c r="F4329">
        <v>242.94668108938399</v>
      </c>
      <c r="G4329">
        <v>65.961725000000101</v>
      </c>
    </row>
    <row r="4330" spans="1:7" x14ac:dyDescent="0.25">
      <c r="A4330">
        <v>43.380000000000102</v>
      </c>
      <c r="B4330">
        <v>1.42052090167999</v>
      </c>
      <c r="C4330">
        <v>7.8769979476928702</v>
      </c>
      <c r="D4330">
        <v>1.42052090167999</v>
      </c>
      <c r="E4330">
        <v>29.656074299859998</v>
      </c>
      <c r="F4330">
        <v>242.94701570986001</v>
      </c>
      <c r="G4330">
        <v>65.971725000000305</v>
      </c>
    </row>
    <row r="4331" spans="1:7" x14ac:dyDescent="0.25">
      <c r="A4331">
        <v>43.389999999999397</v>
      </c>
      <c r="B4331">
        <v>1.42083847522735</v>
      </c>
      <c r="C4331">
        <v>7.8785653114318803</v>
      </c>
      <c r="D4331">
        <v>1.42083847522735</v>
      </c>
      <c r="E4331">
        <v>29.656391873407401</v>
      </c>
      <c r="F4331">
        <v>242.947333283407</v>
      </c>
      <c r="G4331">
        <v>65.981724999999599</v>
      </c>
    </row>
    <row r="4332" spans="1:7" x14ac:dyDescent="0.25">
      <c r="A4332">
        <v>43.399999999999601</v>
      </c>
      <c r="B4332">
        <v>1.42113757133483</v>
      </c>
      <c r="C4332">
        <v>7.8802247047424299</v>
      </c>
      <c r="D4332">
        <v>1.42113757133483</v>
      </c>
      <c r="E4332">
        <v>29.656690969514798</v>
      </c>
      <c r="F4332">
        <v>242.947632379514</v>
      </c>
      <c r="G4332">
        <v>65.991724999999803</v>
      </c>
    </row>
    <row r="4333" spans="1:7" x14ac:dyDescent="0.25">
      <c r="A4333">
        <v>43.409999999999798</v>
      </c>
      <c r="B4333">
        <v>1.4214909076690601</v>
      </c>
      <c r="C4333">
        <v>7.8811073303222603</v>
      </c>
      <c r="D4333">
        <v>1.4214909076690601</v>
      </c>
      <c r="E4333">
        <v>29.657044305849102</v>
      </c>
      <c r="F4333">
        <v>242.947985715849</v>
      </c>
      <c r="G4333">
        <v>66.001724999999993</v>
      </c>
    </row>
    <row r="4334" spans="1:7" x14ac:dyDescent="0.25">
      <c r="A4334">
        <v>43.42</v>
      </c>
      <c r="B4334">
        <v>1.4218378067016599</v>
      </c>
      <c r="C4334">
        <v>7.8830261230468697</v>
      </c>
      <c r="D4334">
        <v>1.4218378067016599</v>
      </c>
      <c r="E4334">
        <v>29.657391204881701</v>
      </c>
      <c r="F4334">
        <v>242.948332614881</v>
      </c>
      <c r="G4334">
        <v>66.011725000000197</v>
      </c>
    </row>
    <row r="4335" spans="1:7" x14ac:dyDescent="0.25">
      <c r="A4335">
        <v>43.429999999999303</v>
      </c>
      <c r="B4335">
        <v>1.4221774339675901</v>
      </c>
      <c r="C4335">
        <v>7.88425588607788</v>
      </c>
      <c r="D4335">
        <v>1.4221774339675901</v>
      </c>
      <c r="E4335">
        <v>29.6577308321476</v>
      </c>
      <c r="F4335">
        <v>242.94867224214701</v>
      </c>
      <c r="G4335">
        <v>66.021724999999606</v>
      </c>
    </row>
    <row r="4336" spans="1:7" x14ac:dyDescent="0.25">
      <c r="A4336">
        <v>43.4399999999995</v>
      </c>
      <c r="B4336">
        <v>1.4224925041198699</v>
      </c>
      <c r="C4336">
        <v>7.8856911659240696</v>
      </c>
      <c r="D4336">
        <v>1.4224925041198699</v>
      </c>
      <c r="E4336">
        <v>29.6580459022999</v>
      </c>
      <c r="F4336">
        <v>242.94898731229901</v>
      </c>
      <c r="G4336">
        <v>66.031724999999796</v>
      </c>
    </row>
    <row r="4337" spans="1:7" x14ac:dyDescent="0.25">
      <c r="A4337">
        <v>43.449999999999797</v>
      </c>
      <c r="B4337">
        <v>1.42278504371643</v>
      </c>
      <c r="C4337">
        <v>7.8874864578246999</v>
      </c>
      <c r="D4337">
        <v>1.42278504371643</v>
      </c>
      <c r="E4337">
        <v>29.658338441896401</v>
      </c>
      <c r="F4337">
        <v>242.94927985189599</v>
      </c>
      <c r="G4337">
        <v>66.041725</v>
      </c>
    </row>
    <row r="4338" spans="1:7" x14ac:dyDescent="0.25">
      <c r="A4338">
        <v>43.46</v>
      </c>
      <c r="B4338">
        <v>1.4231050014495801</v>
      </c>
      <c r="C4338">
        <v>7.8879203796386701</v>
      </c>
      <c r="D4338">
        <v>1.4231050014495801</v>
      </c>
      <c r="E4338">
        <v>29.658658399629601</v>
      </c>
      <c r="F4338">
        <v>242.94959980962901</v>
      </c>
      <c r="G4338">
        <v>66.051725000000204</v>
      </c>
    </row>
    <row r="4339" spans="1:7" x14ac:dyDescent="0.25">
      <c r="A4339">
        <v>43.469999999999303</v>
      </c>
      <c r="B4339">
        <v>1.42344605922698</v>
      </c>
      <c r="C4339">
        <v>7.8886113166809002</v>
      </c>
      <c r="D4339">
        <v>1.42344605922698</v>
      </c>
      <c r="E4339">
        <v>29.658999457406999</v>
      </c>
      <c r="F4339">
        <v>242.94994086740701</v>
      </c>
      <c r="G4339">
        <v>66.061724999999498</v>
      </c>
    </row>
    <row r="4340" spans="1:7" x14ac:dyDescent="0.25">
      <c r="A4340">
        <v>43.479999999999499</v>
      </c>
      <c r="B4340">
        <v>1.4237927198410001</v>
      </c>
      <c r="C4340">
        <v>7.8890247344970703</v>
      </c>
      <c r="D4340">
        <v>1.4237927198410001</v>
      </c>
      <c r="E4340">
        <v>29.659346118020999</v>
      </c>
      <c r="F4340">
        <v>242.95028752802099</v>
      </c>
      <c r="G4340">
        <v>66.071724999999702</v>
      </c>
    </row>
    <row r="4341" spans="1:7" x14ac:dyDescent="0.25">
      <c r="A4341">
        <v>43.489999999999696</v>
      </c>
      <c r="B4341">
        <v>1.42410051822662</v>
      </c>
      <c r="C4341">
        <v>7.8894362449645898</v>
      </c>
      <c r="D4341">
        <v>1.42410051822662</v>
      </c>
      <c r="E4341">
        <v>29.659653916406601</v>
      </c>
      <c r="F4341">
        <v>242.95059532640599</v>
      </c>
      <c r="G4341">
        <v>66.081725000000006</v>
      </c>
    </row>
    <row r="4342" spans="1:7" x14ac:dyDescent="0.25">
      <c r="A4342">
        <v>43.5</v>
      </c>
      <c r="B4342">
        <v>1.42443192005157</v>
      </c>
      <c r="C4342">
        <v>7.8909544944763104</v>
      </c>
      <c r="D4342">
        <v>1.42443192005157</v>
      </c>
      <c r="E4342">
        <v>29.659985318231598</v>
      </c>
      <c r="F4342">
        <v>242.950926728231</v>
      </c>
      <c r="G4342">
        <v>66.091725000000196</v>
      </c>
    </row>
    <row r="4343" spans="1:7" x14ac:dyDescent="0.25">
      <c r="A4343">
        <v>43.509999999999302</v>
      </c>
      <c r="B4343">
        <v>1.4247784614562899</v>
      </c>
      <c r="C4343">
        <v>7.8921141624450604</v>
      </c>
      <c r="D4343">
        <v>1.4247784614562899</v>
      </c>
      <c r="E4343">
        <v>29.660331859636301</v>
      </c>
      <c r="F4343">
        <v>242.951273269636</v>
      </c>
      <c r="G4343">
        <v>66.101724999999504</v>
      </c>
    </row>
    <row r="4344" spans="1:7" x14ac:dyDescent="0.25">
      <c r="A4344">
        <v>43.519999999999499</v>
      </c>
      <c r="B4344">
        <v>1.4250921010971001</v>
      </c>
      <c r="C4344">
        <v>7.8926062583923304</v>
      </c>
      <c r="D4344">
        <v>1.4250921010971001</v>
      </c>
      <c r="E4344">
        <v>29.660645499277098</v>
      </c>
      <c r="F4344">
        <v>242.95158690927701</v>
      </c>
      <c r="G4344">
        <v>66.111724999999694</v>
      </c>
    </row>
    <row r="4345" spans="1:7" x14ac:dyDescent="0.25">
      <c r="A4345">
        <v>43.529999999999703</v>
      </c>
      <c r="B4345">
        <v>1.4254080057144101</v>
      </c>
      <c r="C4345">
        <v>7.8931546211242596</v>
      </c>
      <c r="D4345">
        <v>1.4254080057144101</v>
      </c>
      <c r="E4345">
        <v>29.660961403894401</v>
      </c>
      <c r="F4345">
        <v>242.95190281389401</v>
      </c>
      <c r="G4345">
        <v>66.121724999999898</v>
      </c>
    </row>
    <row r="4346" spans="1:7" x14ac:dyDescent="0.25">
      <c r="A4346">
        <v>43.5399999999999</v>
      </c>
      <c r="B4346">
        <v>1.4257570505142201</v>
      </c>
      <c r="C4346">
        <v>7.8946018218994096</v>
      </c>
      <c r="D4346">
        <v>1.4257570505142201</v>
      </c>
      <c r="E4346">
        <v>29.661310448694199</v>
      </c>
      <c r="F4346">
        <v>242.95225185869401</v>
      </c>
      <c r="G4346">
        <v>66.131725000000102</v>
      </c>
    </row>
    <row r="4347" spans="1:7" x14ac:dyDescent="0.25">
      <c r="A4347">
        <v>43.549999999999201</v>
      </c>
      <c r="B4347">
        <v>1.4261012077331501</v>
      </c>
      <c r="C4347">
        <v>7.8954114913940403</v>
      </c>
      <c r="D4347">
        <v>1.4261012077331501</v>
      </c>
      <c r="E4347">
        <v>29.661654605913199</v>
      </c>
      <c r="F4347">
        <v>242.952596015913</v>
      </c>
      <c r="G4347">
        <v>66.141724999999397</v>
      </c>
    </row>
    <row r="4348" spans="1:7" x14ac:dyDescent="0.25">
      <c r="A4348">
        <v>43.559999999999398</v>
      </c>
      <c r="B4348">
        <v>1.4264231920242301</v>
      </c>
      <c r="C4348">
        <v>7.89631843566894</v>
      </c>
      <c r="D4348">
        <v>1.4264231920242301</v>
      </c>
      <c r="E4348">
        <v>29.661976590204201</v>
      </c>
      <c r="F4348">
        <v>242.95291800020399</v>
      </c>
      <c r="G4348">
        <v>66.151724999999701</v>
      </c>
    </row>
    <row r="4349" spans="1:7" x14ac:dyDescent="0.25">
      <c r="A4349">
        <v>43.569999999999702</v>
      </c>
      <c r="B4349">
        <v>1.4267226457595801</v>
      </c>
      <c r="C4349">
        <v>7.8974537849426198</v>
      </c>
      <c r="D4349">
        <v>1.4267226457595801</v>
      </c>
      <c r="E4349">
        <v>29.662276043939599</v>
      </c>
      <c r="F4349">
        <v>242.953217453939</v>
      </c>
      <c r="G4349">
        <v>66.161724999999905</v>
      </c>
    </row>
    <row r="4350" spans="1:7" x14ac:dyDescent="0.25">
      <c r="A4350">
        <v>43.579999999999899</v>
      </c>
      <c r="B4350">
        <v>1.4270701408386199</v>
      </c>
      <c r="C4350">
        <v>7.8983035087585396</v>
      </c>
      <c r="D4350">
        <v>1.4270701408386199</v>
      </c>
      <c r="E4350">
        <v>29.6626235390186</v>
      </c>
      <c r="F4350">
        <v>242.95356494901799</v>
      </c>
      <c r="G4350">
        <v>66.171725000000094</v>
      </c>
    </row>
    <row r="4351" spans="1:7" x14ac:dyDescent="0.25">
      <c r="A4351">
        <v>43.590000000000103</v>
      </c>
      <c r="B4351">
        <v>1.42742252349853</v>
      </c>
      <c r="C4351">
        <v>7.8994383811950604</v>
      </c>
      <c r="D4351">
        <v>1.42742252349853</v>
      </c>
      <c r="E4351">
        <v>29.662975921678498</v>
      </c>
      <c r="F4351">
        <v>242.95391733167801</v>
      </c>
      <c r="G4351">
        <v>66.181725000000299</v>
      </c>
    </row>
    <row r="4352" spans="1:7" x14ac:dyDescent="0.25">
      <c r="A4352">
        <v>43.599999999999397</v>
      </c>
      <c r="B4352">
        <v>1.4277428388595499</v>
      </c>
      <c r="C4352">
        <v>7.90022850036621</v>
      </c>
      <c r="D4352">
        <v>1.4277428388595499</v>
      </c>
      <c r="E4352">
        <v>29.663296237039599</v>
      </c>
      <c r="F4352">
        <v>242.95423764703901</v>
      </c>
      <c r="G4352">
        <v>66.191724999999593</v>
      </c>
    </row>
    <row r="4353" spans="1:7" x14ac:dyDescent="0.25">
      <c r="A4353">
        <v>43.609999999999602</v>
      </c>
      <c r="B4353">
        <v>1.42807948589324</v>
      </c>
      <c r="C4353">
        <v>7.9020152091979901</v>
      </c>
      <c r="D4353">
        <v>1.42807948589324</v>
      </c>
      <c r="E4353">
        <v>29.663632884073301</v>
      </c>
      <c r="F4353">
        <v>242.95457429407301</v>
      </c>
      <c r="G4353">
        <v>66.201724999999797</v>
      </c>
    </row>
    <row r="4354" spans="1:7" x14ac:dyDescent="0.25">
      <c r="A4354">
        <v>43.619999999999798</v>
      </c>
      <c r="B4354">
        <v>1.4284496307373</v>
      </c>
      <c r="C4354">
        <v>7.9030532836914</v>
      </c>
      <c r="D4354">
        <v>1.4284496307373</v>
      </c>
      <c r="E4354">
        <v>29.6640030289173</v>
      </c>
      <c r="F4354">
        <v>242.95494443891701</v>
      </c>
      <c r="G4354">
        <v>66.211725000000101</v>
      </c>
    </row>
    <row r="4355" spans="1:7" x14ac:dyDescent="0.25">
      <c r="A4355">
        <v>43.630000000000102</v>
      </c>
      <c r="B4355">
        <v>1.42880451679229</v>
      </c>
      <c r="C4355">
        <v>7.90413045883178</v>
      </c>
      <c r="D4355">
        <v>1.42880451679229</v>
      </c>
      <c r="E4355">
        <v>29.6643579149723</v>
      </c>
      <c r="F4355">
        <v>242.955299324972</v>
      </c>
      <c r="G4355">
        <v>66.221725000000305</v>
      </c>
    </row>
    <row r="4356" spans="1:7" x14ac:dyDescent="0.25">
      <c r="A4356">
        <v>43.639999999999397</v>
      </c>
      <c r="B4356">
        <v>1.4291459321975699</v>
      </c>
      <c r="C4356">
        <v>7.9036922454833896</v>
      </c>
      <c r="D4356">
        <v>1.4291459321975699</v>
      </c>
      <c r="E4356">
        <v>29.664699330377601</v>
      </c>
      <c r="F4356">
        <v>242.95564074037699</v>
      </c>
      <c r="G4356">
        <v>66.231724999999599</v>
      </c>
    </row>
    <row r="4357" spans="1:7" x14ac:dyDescent="0.25">
      <c r="A4357">
        <v>43.649999999999601</v>
      </c>
      <c r="B4357">
        <v>1.4294911623001001</v>
      </c>
      <c r="C4357">
        <v>7.90380334854125</v>
      </c>
      <c r="D4357">
        <v>1.4294911623001001</v>
      </c>
      <c r="E4357">
        <v>29.665044560480101</v>
      </c>
      <c r="F4357">
        <v>242.95598597047999</v>
      </c>
      <c r="G4357">
        <v>66.241724999999803</v>
      </c>
    </row>
    <row r="4358" spans="1:7" x14ac:dyDescent="0.25">
      <c r="A4358">
        <v>43.659999999999798</v>
      </c>
      <c r="B4358">
        <v>1.4298225641250599</v>
      </c>
      <c r="C4358">
        <v>7.9054932594299299</v>
      </c>
      <c r="D4358">
        <v>1.4298225641250599</v>
      </c>
      <c r="E4358">
        <v>29.665375962305099</v>
      </c>
      <c r="F4358">
        <v>242.95631737230499</v>
      </c>
      <c r="G4358">
        <v>66.251724999999993</v>
      </c>
    </row>
    <row r="4359" spans="1:7" x14ac:dyDescent="0.25">
      <c r="A4359">
        <v>43.67</v>
      </c>
      <c r="B4359">
        <v>1.4301441907882599</v>
      </c>
      <c r="C4359">
        <v>7.90673828125</v>
      </c>
      <c r="D4359">
        <v>1.4301441907882599</v>
      </c>
      <c r="E4359">
        <v>29.6656975889683</v>
      </c>
      <c r="F4359">
        <v>242.956638998968</v>
      </c>
      <c r="G4359">
        <v>66.261725000000197</v>
      </c>
    </row>
    <row r="4360" spans="1:7" x14ac:dyDescent="0.25">
      <c r="A4360">
        <v>43.679999999999303</v>
      </c>
      <c r="B4360">
        <v>1.43050408363342</v>
      </c>
      <c r="C4360">
        <v>7.9082551002502397</v>
      </c>
      <c r="D4360">
        <v>1.43050408363342</v>
      </c>
      <c r="E4360">
        <v>29.6660574818134</v>
      </c>
      <c r="F4360">
        <v>242.95699889181299</v>
      </c>
      <c r="G4360">
        <v>66.271724999999606</v>
      </c>
    </row>
    <row r="4361" spans="1:7" x14ac:dyDescent="0.25">
      <c r="A4361">
        <v>43.6899999999995</v>
      </c>
      <c r="B4361">
        <v>1.43088591098785</v>
      </c>
      <c r="C4361">
        <v>7.9102373123168901</v>
      </c>
      <c r="D4361">
        <v>1.43088591098785</v>
      </c>
      <c r="E4361">
        <v>29.666439309167899</v>
      </c>
      <c r="F4361">
        <v>242.95738071916699</v>
      </c>
      <c r="G4361">
        <v>66.281724999999796</v>
      </c>
    </row>
    <row r="4362" spans="1:7" x14ac:dyDescent="0.25">
      <c r="A4362">
        <v>43.699999999999797</v>
      </c>
      <c r="B4362">
        <v>1.43121981620788</v>
      </c>
      <c r="C4362">
        <v>7.9122910499572701</v>
      </c>
      <c r="D4362">
        <v>1.43121981620788</v>
      </c>
      <c r="E4362">
        <v>29.666773214387899</v>
      </c>
      <c r="F4362">
        <v>242.95771462438699</v>
      </c>
      <c r="G4362">
        <v>66.291725</v>
      </c>
    </row>
    <row r="4363" spans="1:7" x14ac:dyDescent="0.25">
      <c r="A4363">
        <v>43.71</v>
      </c>
      <c r="B4363">
        <v>1.4315980672836299</v>
      </c>
      <c r="C4363">
        <v>7.9125070571899396</v>
      </c>
      <c r="D4363">
        <v>1.4315980672836299</v>
      </c>
      <c r="E4363">
        <v>29.667151465463601</v>
      </c>
      <c r="F4363">
        <v>242.958092875463</v>
      </c>
      <c r="G4363">
        <v>66.301725000000204</v>
      </c>
    </row>
    <row r="4364" spans="1:7" x14ac:dyDescent="0.25">
      <c r="A4364">
        <v>43.719999999999303</v>
      </c>
      <c r="B4364">
        <v>1.4319479465484599</v>
      </c>
      <c r="C4364">
        <v>7.9138917922973597</v>
      </c>
      <c r="D4364">
        <v>1.4319479465484599</v>
      </c>
      <c r="E4364">
        <v>29.6675013447285</v>
      </c>
      <c r="F4364">
        <v>242.958442754728</v>
      </c>
      <c r="G4364">
        <v>66.311724999999498</v>
      </c>
    </row>
    <row r="4365" spans="1:7" x14ac:dyDescent="0.25">
      <c r="A4365">
        <v>43.729999999999499</v>
      </c>
      <c r="B4365">
        <v>1.4323040246963501</v>
      </c>
      <c r="C4365">
        <v>7.9150190353393501</v>
      </c>
      <c r="D4365">
        <v>1.4323040246963501</v>
      </c>
      <c r="E4365">
        <v>29.667857422876398</v>
      </c>
      <c r="F4365">
        <v>242.958798832876</v>
      </c>
      <c r="G4365">
        <v>66.321724999999702</v>
      </c>
    </row>
    <row r="4366" spans="1:7" x14ac:dyDescent="0.25">
      <c r="A4366">
        <v>43.739999999999696</v>
      </c>
      <c r="B4366">
        <v>1.43266177177429</v>
      </c>
      <c r="C4366">
        <v>7.91747617721557</v>
      </c>
      <c r="D4366">
        <v>1.43266177177429</v>
      </c>
      <c r="E4366">
        <v>29.668215169954301</v>
      </c>
      <c r="F4366">
        <v>242.959156579954</v>
      </c>
      <c r="G4366">
        <v>66.331725000000006</v>
      </c>
    </row>
    <row r="4367" spans="1:7" x14ac:dyDescent="0.25">
      <c r="A4367">
        <v>43.75</v>
      </c>
      <c r="B4367">
        <v>1.43303442001342</v>
      </c>
      <c r="C4367">
        <v>7.9208884239196697</v>
      </c>
      <c r="D4367">
        <v>1.43303442001342</v>
      </c>
      <c r="E4367">
        <v>29.668587818193402</v>
      </c>
      <c r="F4367">
        <v>242.95952922819299</v>
      </c>
      <c r="G4367">
        <v>66.341725000000196</v>
      </c>
    </row>
    <row r="4368" spans="1:7" x14ac:dyDescent="0.25">
      <c r="A4368">
        <v>43.759999999999302</v>
      </c>
      <c r="B4368">
        <v>1.43345010280609</v>
      </c>
      <c r="C4368">
        <v>7.9231009483337402</v>
      </c>
      <c r="D4368">
        <v>1.43345010280609</v>
      </c>
      <c r="E4368">
        <v>29.669003500986101</v>
      </c>
      <c r="F4368">
        <v>242.959944910986</v>
      </c>
      <c r="G4368">
        <v>66.351724999999504</v>
      </c>
    </row>
    <row r="4369" spans="1:7" x14ac:dyDescent="0.25">
      <c r="A4369">
        <v>43.769999999999499</v>
      </c>
      <c r="B4369">
        <v>1.43385517597198</v>
      </c>
      <c r="C4369">
        <v>7.92543220520019</v>
      </c>
      <c r="D4369">
        <v>1.43385517597198</v>
      </c>
      <c r="E4369">
        <v>29.669408574152001</v>
      </c>
      <c r="F4369">
        <v>242.960349984152</v>
      </c>
      <c r="G4369">
        <v>66.361724999999694</v>
      </c>
    </row>
    <row r="4370" spans="1:7" x14ac:dyDescent="0.25">
      <c r="A4370">
        <v>43.779999999999703</v>
      </c>
      <c r="B4370">
        <v>1.43421459197998</v>
      </c>
      <c r="C4370">
        <v>7.9280118942260698</v>
      </c>
      <c r="D4370">
        <v>1.43421459197998</v>
      </c>
      <c r="E4370">
        <v>29.66976799016</v>
      </c>
      <c r="F4370">
        <v>242.96070940016</v>
      </c>
      <c r="G4370">
        <v>66.371724999999898</v>
      </c>
    </row>
    <row r="4371" spans="1:7" x14ac:dyDescent="0.25">
      <c r="A4371">
        <v>43.7899999999999</v>
      </c>
      <c r="B4371">
        <v>1.4345997571945099</v>
      </c>
      <c r="C4371">
        <v>7.9300761222839302</v>
      </c>
      <c r="D4371">
        <v>1.4345997571945099</v>
      </c>
      <c r="E4371">
        <v>29.6701531553745</v>
      </c>
      <c r="F4371">
        <v>242.961094565374</v>
      </c>
      <c r="G4371">
        <v>66.381725000000102</v>
      </c>
    </row>
    <row r="4372" spans="1:7" x14ac:dyDescent="0.25">
      <c r="A4372">
        <v>43.799999999999201</v>
      </c>
      <c r="B4372">
        <v>1.4349715709686199</v>
      </c>
      <c r="C4372">
        <v>7.9302163124084402</v>
      </c>
      <c r="D4372">
        <v>1.4349715709686199</v>
      </c>
      <c r="E4372">
        <v>29.670524969148602</v>
      </c>
      <c r="F4372">
        <v>242.96146637914799</v>
      </c>
      <c r="G4372">
        <v>66.391724999999397</v>
      </c>
    </row>
    <row r="4373" spans="1:7" x14ac:dyDescent="0.25">
      <c r="A4373">
        <v>43.809999999999398</v>
      </c>
      <c r="B4373">
        <v>1.43532514572143</v>
      </c>
      <c r="C4373">
        <v>7.9312715530395499</v>
      </c>
      <c r="D4373">
        <v>1.43532514572143</v>
      </c>
      <c r="E4373">
        <v>29.670878543901399</v>
      </c>
      <c r="F4373">
        <v>242.961819953901</v>
      </c>
      <c r="G4373">
        <v>66.401724999999701</v>
      </c>
    </row>
    <row r="4374" spans="1:7" x14ac:dyDescent="0.25">
      <c r="A4374">
        <v>43.819999999999702</v>
      </c>
      <c r="B4374">
        <v>1.4357019662857</v>
      </c>
      <c r="C4374">
        <v>7.9326648712158203</v>
      </c>
      <c r="D4374">
        <v>1.4357019662857</v>
      </c>
      <c r="E4374">
        <v>29.671255364465701</v>
      </c>
      <c r="F4374">
        <v>242.96219677446501</v>
      </c>
      <c r="G4374">
        <v>66.411724999999905</v>
      </c>
    </row>
    <row r="4375" spans="1:7" x14ac:dyDescent="0.25">
      <c r="A4375">
        <v>43.829999999999899</v>
      </c>
      <c r="B4375">
        <v>1.43608629703521</v>
      </c>
      <c r="C4375">
        <v>7.93546342849731</v>
      </c>
      <c r="D4375">
        <v>1.43608629703521</v>
      </c>
      <c r="E4375">
        <v>29.671639695215202</v>
      </c>
      <c r="F4375">
        <v>242.96258110521501</v>
      </c>
      <c r="G4375">
        <v>66.421725000000094</v>
      </c>
    </row>
    <row r="4376" spans="1:7" x14ac:dyDescent="0.25">
      <c r="A4376">
        <v>43.840000000000103</v>
      </c>
      <c r="B4376">
        <v>1.43645763397216</v>
      </c>
      <c r="C4376">
        <v>7.9372239112854004</v>
      </c>
      <c r="D4376">
        <v>1.43645763397216</v>
      </c>
      <c r="E4376">
        <v>29.672011032152199</v>
      </c>
      <c r="F4376">
        <v>242.96295244215199</v>
      </c>
      <c r="G4376">
        <v>66.431725000000299</v>
      </c>
    </row>
    <row r="4377" spans="1:7" x14ac:dyDescent="0.25">
      <c r="A4377">
        <v>43.849999999999397</v>
      </c>
      <c r="B4377">
        <v>1.4368267059326101</v>
      </c>
      <c r="C4377">
        <v>7.9380378723144496</v>
      </c>
      <c r="D4377">
        <v>1.4368267059326101</v>
      </c>
      <c r="E4377">
        <v>29.672380104112602</v>
      </c>
      <c r="F4377">
        <v>242.96332151411201</v>
      </c>
      <c r="G4377">
        <v>66.441724999999593</v>
      </c>
    </row>
    <row r="4378" spans="1:7" x14ac:dyDescent="0.25">
      <c r="A4378">
        <v>43.859999999999602</v>
      </c>
      <c r="B4378">
        <v>1.4371597766876201</v>
      </c>
      <c r="C4378">
        <v>7.9377965927123997</v>
      </c>
      <c r="D4378">
        <v>1.4371597766876201</v>
      </c>
      <c r="E4378">
        <v>29.672713174867599</v>
      </c>
      <c r="F4378">
        <v>242.96365458486699</v>
      </c>
      <c r="G4378">
        <v>66.451724999999797</v>
      </c>
    </row>
    <row r="4379" spans="1:7" x14ac:dyDescent="0.25">
      <c r="A4379">
        <v>43.869999999999798</v>
      </c>
      <c r="B4379">
        <v>1.43752133846282</v>
      </c>
      <c r="C4379">
        <v>7.9381422996520898</v>
      </c>
      <c r="D4379">
        <v>1.43752133846282</v>
      </c>
      <c r="E4379">
        <v>29.6730747366428</v>
      </c>
      <c r="F4379">
        <v>242.964016146642</v>
      </c>
      <c r="G4379">
        <v>66.461725000000101</v>
      </c>
    </row>
    <row r="4380" spans="1:7" x14ac:dyDescent="0.25">
      <c r="A4380">
        <v>43.880000000000102</v>
      </c>
      <c r="B4380">
        <v>1.4379092454910201</v>
      </c>
      <c r="C4380">
        <v>7.9388251304626403</v>
      </c>
      <c r="D4380">
        <v>1.4379092454910201</v>
      </c>
      <c r="E4380">
        <v>29.673462643671002</v>
      </c>
      <c r="F4380">
        <v>242.96440405367099</v>
      </c>
      <c r="G4380">
        <v>66.471725000000305</v>
      </c>
    </row>
    <row r="4381" spans="1:7" x14ac:dyDescent="0.25">
      <c r="A4381">
        <v>43.889999999999397</v>
      </c>
      <c r="B4381">
        <v>1.4382617473602199</v>
      </c>
      <c r="C4381">
        <v>7.9388008117675701</v>
      </c>
      <c r="D4381">
        <v>1.4382617473602199</v>
      </c>
      <c r="E4381">
        <v>29.6738151455402</v>
      </c>
      <c r="F4381">
        <v>242.96475655553999</v>
      </c>
      <c r="G4381">
        <v>66.481724999999599</v>
      </c>
    </row>
    <row r="4382" spans="1:7" x14ac:dyDescent="0.25">
      <c r="A4382">
        <v>43.899999999999601</v>
      </c>
      <c r="B4382">
        <v>1.4385964870452801</v>
      </c>
      <c r="C4382">
        <v>7.9413108825683496</v>
      </c>
      <c r="D4382">
        <v>1.4385964870452801</v>
      </c>
      <c r="E4382">
        <v>29.674149885225301</v>
      </c>
      <c r="F4382">
        <v>242.96509129522499</v>
      </c>
      <c r="G4382">
        <v>66.491724999999803</v>
      </c>
    </row>
    <row r="4383" spans="1:7" x14ac:dyDescent="0.25">
      <c r="A4383">
        <v>43.909999999999798</v>
      </c>
      <c r="B4383">
        <v>1.4389164447784399</v>
      </c>
      <c r="C4383">
        <v>7.9446377754211399</v>
      </c>
      <c r="D4383">
        <v>1.4389164447784399</v>
      </c>
      <c r="E4383">
        <v>29.674469842958501</v>
      </c>
      <c r="F4383">
        <v>242.96541125295801</v>
      </c>
      <c r="G4383">
        <v>66.501724999999993</v>
      </c>
    </row>
    <row r="4384" spans="1:7" x14ac:dyDescent="0.25">
      <c r="A4384">
        <v>43.92</v>
      </c>
      <c r="B4384">
        <v>1.4392735958099301</v>
      </c>
      <c r="C4384">
        <v>7.9464373588562003</v>
      </c>
      <c r="D4384">
        <v>1.4392735958099301</v>
      </c>
      <c r="E4384">
        <v>29.6748269939899</v>
      </c>
      <c r="F4384">
        <v>242.96576840398899</v>
      </c>
      <c r="G4384">
        <v>66.511725000000197</v>
      </c>
    </row>
    <row r="4385" spans="1:7" x14ac:dyDescent="0.25">
      <c r="A4385">
        <v>43.929999999999303</v>
      </c>
      <c r="B4385">
        <v>1.43963742256164</v>
      </c>
      <c r="C4385">
        <v>7.9472136497497496</v>
      </c>
      <c r="D4385">
        <v>1.43963742256164</v>
      </c>
      <c r="E4385">
        <v>29.675190820741701</v>
      </c>
      <c r="F4385">
        <v>242.96613223074101</v>
      </c>
      <c r="G4385">
        <v>66.521724999999606</v>
      </c>
    </row>
    <row r="4386" spans="1:7" x14ac:dyDescent="0.25">
      <c r="A4386">
        <v>43.9399999999995</v>
      </c>
      <c r="B4386">
        <v>1.4399659633636399</v>
      </c>
      <c r="C4386">
        <v>7.9469189643859801</v>
      </c>
      <c r="D4386">
        <v>1.4399659633636399</v>
      </c>
      <c r="E4386">
        <v>29.675519361543699</v>
      </c>
      <c r="F4386">
        <v>242.96646077154301</v>
      </c>
      <c r="G4386">
        <v>66.531724999999796</v>
      </c>
    </row>
    <row r="4387" spans="1:7" x14ac:dyDescent="0.25">
      <c r="A4387">
        <v>43.949999999999797</v>
      </c>
      <c r="B4387">
        <v>1.4402934312820399</v>
      </c>
      <c r="C4387">
        <v>7.9478211402893004</v>
      </c>
      <c r="D4387">
        <v>1.4402934312820399</v>
      </c>
      <c r="E4387">
        <v>29.675846829462099</v>
      </c>
      <c r="F4387">
        <v>242.96678823946201</v>
      </c>
      <c r="G4387">
        <v>66.541725</v>
      </c>
    </row>
    <row r="4388" spans="1:7" x14ac:dyDescent="0.25">
      <c r="A4388">
        <v>43.96</v>
      </c>
      <c r="B4388">
        <v>1.4406037330627399</v>
      </c>
      <c r="C4388">
        <v>7.9490942955017001</v>
      </c>
      <c r="D4388">
        <v>1.4406037330627399</v>
      </c>
      <c r="E4388">
        <v>29.6761571312428</v>
      </c>
      <c r="F4388">
        <v>242.967098541242</v>
      </c>
      <c r="G4388">
        <v>66.551725000000204</v>
      </c>
    </row>
    <row r="4389" spans="1:7" x14ac:dyDescent="0.25">
      <c r="A4389">
        <v>43.969999999999303</v>
      </c>
      <c r="B4389">
        <v>1.4409420490264799</v>
      </c>
      <c r="C4389">
        <v>7.9503302574157697</v>
      </c>
      <c r="D4389">
        <v>1.4409420490264799</v>
      </c>
      <c r="E4389">
        <v>29.676495447206499</v>
      </c>
      <c r="F4389">
        <v>242.967436857206</v>
      </c>
      <c r="G4389">
        <v>66.561724999999498</v>
      </c>
    </row>
    <row r="4390" spans="1:7" x14ac:dyDescent="0.25">
      <c r="A4390">
        <v>43.979999999999499</v>
      </c>
      <c r="B4390">
        <v>1.4412928819656301</v>
      </c>
      <c r="C4390">
        <v>7.9509820938110298</v>
      </c>
      <c r="D4390">
        <v>1.4412928819656301</v>
      </c>
      <c r="E4390">
        <v>29.6768462801456</v>
      </c>
      <c r="F4390">
        <v>242.967787690145</v>
      </c>
      <c r="G4390">
        <v>66.571724999999702</v>
      </c>
    </row>
    <row r="4391" spans="1:7" x14ac:dyDescent="0.25">
      <c r="A4391">
        <v>43.989999999999696</v>
      </c>
      <c r="B4391">
        <v>1.4416075944900499</v>
      </c>
      <c r="C4391">
        <v>7.9526205062866202</v>
      </c>
      <c r="D4391">
        <v>1.4416075944900499</v>
      </c>
      <c r="E4391">
        <v>29.6771609926701</v>
      </c>
      <c r="F4391">
        <v>242.96810240267001</v>
      </c>
      <c r="G4391">
        <v>66.581725000000006</v>
      </c>
    </row>
    <row r="4392" spans="1:7" x14ac:dyDescent="0.25">
      <c r="A4392">
        <v>44</v>
      </c>
      <c r="B4392">
        <v>1.44192922115325</v>
      </c>
      <c r="C4392">
        <v>7.9534926414489702</v>
      </c>
      <c r="D4392">
        <v>1.44192922115325</v>
      </c>
      <c r="E4392">
        <v>29.677482619333301</v>
      </c>
      <c r="F4392">
        <v>242.96842402933299</v>
      </c>
      <c r="G4392">
        <v>66.591725000000196</v>
      </c>
    </row>
    <row r="4393" spans="1:7" x14ac:dyDescent="0.25">
      <c r="A4393">
        <v>44.009999999999302</v>
      </c>
      <c r="B4393">
        <v>1.4422702789306601</v>
      </c>
      <c r="C4393">
        <v>7.9535026550292898</v>
      </c>
      <c r="D4393">
        <v>1.4422702789306601</v>
      </c>
      <c r="E4393">
        <v>29.677823677110698</v>
      </c>
      <c r="F4393">
        <v>242.96876508711</v>
      </c>
      <c r="G4393">
        <v>66.601724999999504</v>
      </c>
    </row>
    <row r="4394" spans="1:7" x14ac:dyDescent="0.25">
      <c r="A4394">
        <v>44.019999999999499</v>
      </c>
      <c r="B4394">
        <v>1.4425623416900599</v>
      </c>
      <c r="C4394">
        <v>7.9533805847167898</v>
      </c>
      <c r="D4394">
        <v>1.4425623416900599</v>
      </c>
      <c r="E4394">
        <v>29.678115739870101</v>
      </c>
      <c r="F4394">
        <v>242.96905714987</v>
      </c>
      <c r="G4394">
        <v>66.611724999999694</v>
      </c>
    </row>
    <row r="4395" spans="1:7" x14ac:dyDescent="0.25">
      <c r="A4395">
        <v>44.029999999999703</v>
      </c>
      <c r="B4395">
        <v>1.4428417682647701</v>
      </c>
      <c r="C4395">
        <v>7.9528322219848597</v>
      </c>
      <c r="D4395">
        <v>1.4428417682647701</v>
      </c>
      <c r="E4395">
        <v>29.678395166444801</v>
      </c>
      <c r="F4395">
        <v>242.96933657644399</v>
      </c>
      <c r="G4395">
        <v>66.621724999999898</v>
      </c>
    </row>
    <row r="4396" spans="1:7" x14ac:dyDescent="0.25">
      <c r="A4396">
        <v>44.0399999999999</v>
      </c>
      <c r="B4396">
        <v>1.4431399106979299</v>
      </c>
      <c r="C4396">
        <v>7.9544548988342196</v>
      </c>
      <c r="D4396">
        <v>1.4431399106979299</v>
      </c>
      <c r="E4396">
        <v>29.6786933088779</v>
      </c>
      <c r="F4396">
        <v>242.96963471887699</v>
      </c>
      <c r="G4396">
        <v>66.631725000000102</v>
      </c>
    </row>
    <row r="4397" spans="1:7" x14ac:dyDescent="0.25">
      <c r="A4397">
        <v>44.049999999999201</v>
      </c>
      <c r="B4397">
        <v>1.4434585571289</v>
      </c>
      <c r="C4397">
        <v>7.9554047584533603</v>
      </c>
      <c r="D4397">
        <v>1.4434585571289</v>
      </c>
      <c r="E4397">
        <v>29.679011955308901</v>
      </c>
      <c r="F4397">
        <v>242.96995336530799</v>
      </c>
      <c r="G4397">
        <v>66.641724999999397</v>
      </c>
    </row>
    <row r="4398" spans="1:7" x14ac:dyDescent="0.25">
      <c r="A4398">
        <v>44.059999999999398</v>
      </c>
      <c r="B4398">
        <v>1.4438062906265201</v>
      </c>
      <c r="C4398">
        <v>7.9571733474731401</v>
      </c>
      <c r="D4398">
        <v>1.4438062906265201</v>
      </c>
      <c r="E4398">
        <v>29.6793596888065</v>
      </c>
      <c r="F4398">
        <v>242.970301098806</v>
      </c>
      <c r="G4398">
        <v>66.651724999999701</v>
      </c>
    </row>
    <row r="4399" spans="1:7" x14ac:dyDescent="0.25">
      <c r="A4399">
        <v>44.069999999999702</v>
      </c>
      <c r="B4399">
        <v>1.44415867328643</v>
      </c>
      <c r="C4399">
        <v>7.9579558372497496</v>
      </c>
      <c r="D4399">
        <v>1.44415867328643</v>
      </c>
      <c r="E4399">
        <v>29.679712071466401</v>
      </c>
      <c r="F4399">
        <v>242.970653481466</v>
      </c>
      <c r="G4399">
        <v>66.661724999999905</v>
      </c>
    </row>
    <row r="4400" spans="1:7" x14ac:dyDescent="0.25">
      <c r="A4400">
        <v>44.079999999999899</v>
      </c>
      <c r="B4400">
        <v>1.4444490671157799</v>
      </c>
      <c r="C4400">
        <v>7.9592266082763601</v>
      </c>
      <c r="D4400">
        <v>1.4444490671157799</v>
      </c>
      <c r="E4400">
        <v>29.6800024652958</v>
      </c>
      <c r="F4400">
        <v>242.97094387529501</v>
      </c>
      <c r="G4400">
        <v>66.671725000000094</v>
      </c>
    </row>
    <row r="4401" spans="1:7" x14ac:dyDescent="0.25">
      <c r="A4401">
        <v>44.090000000000103</v>
      </c>
      <c r="B4401">
        <v>1.4447443485260001</v>
      </c>
      <c r="C4401">
        <v>7.9592428207397399</v>
      </c>
      <c r="D4401">
        <v>1.4447443485260001</v>
      </c>
      <c r="E4401">
        <v>29.680297746706</v>
      </c>
      <c r="F4401">
        <v>242.97123915670599</v>
      </c>
      <c r="G4401">
        <v>66.681725000000299</v>
      </c>
    </row>
    <row r="4402" spans="1:7" x14ac:dyDescent="0.25">
      <c r="A4402">
        <v>44.099999999999397</v>
      </c>
      <c r="B4402">
        <v>1.4450324773788401</v>
      </c>
      <c r="C4402">
        <v>7.9587674140930096</v>
      </c>
      <c r="D4402">
        <v>1.4450324773788401</v>
      </c>
      <c r="E4402">
        <v>29.680585875558901</v>
      </c>
      <c r="F4402">
        <v>242.97152728555801</v>
      </c>
      <c r="G4402">
        <v>66.691724999999593</v>
      </c>
    </row>
    <row r="4403" spans="1:7" x14ac:dyDescent="0.25">
      <c r="A4403">
        <v>44.109999999999602</v>
      </c>
      <c r="B4403">
        <v>1.4453662633895801</v>
      </c>
      <c r="C4403">
        <v>7.9591755867004297</v>
      </c>
      <c r="D4403">
        <v>1.4453662633895801</v>
      </c>
      <c r="E4403">
        <v>29.6809196615696</v>
      </c>
      <c r="F4403">
        <v>242.97186107156901</v>
      </c>
      <c r="G4403">
        <v>66.701724999999797</v>
      </c>
    </row>
    <row r="4404" spans="1:7" x14ac:dyDescent="0.25">
      <c r="A4404">
        <v>44.119999999999798</v>
      </c>
      <c r="B4404">
        <v>1.44564449787139</v>
      </c>
      <c r="C4404">
        <v>7.9600157737731898</v>
      </c>
      <c r="D4404">
        <v>1.44564449787139</v>
      </c>
      <c r="E4404">
        <v>29.681197896051401</v>
      </c>
      <c r="F4404">
        <v>242.97213930605099</v>
      </c>
      <c r="G4404">
        <v>66.711725000000101</v>
      </c>
    </row>
    <row r="4405" spans="1:7" x14ac:dyDescent="0.25">
      <c r="A4405">
        <v>44.130000000000102</v>
      </c>
      <c r="B4405">
        <v>1.4459431171417201</v>
      </c>
      <c r="C4405">
        <v>7.9611306190490696</v>
      </c>
      <c r="D4405">
        <v>1.4459431171417201</v>
      </c>
      <c r="E4405">
        <v>29.681496515321701</v>
      </c>
      <c r="F4405">
        <v>242.972437925321</v>
      </c>
      <c r="G4405">
        <v>66.721725000000305</v>
      </c>
    </row>
    <row r="4406" spans="1:7" x14ac:dyDescent="0.25">
      <c r="A4406">
        <v>44.139999999999397</v>
      </c>
      <c r="B4406">
        <v>1.44628417491912</v>
      </c>
      <c r="C4406">
        <v>7.9628386497497496</v>
      </c>
      <c r="D4406">
        <v>1.44628417491912</v>
      </c>
      <c r="E4406">
        <v>29.681837573099099</v>
      </c>
      <c r="F4406">
        <v>242.972778983099</v>
      </c>
      <c r="G4406">
        <v>66.731724999999599</v>
      </c>
    </row>
    <row r="4407" spans="1:7" x14ac:dyDescent="0.25">
      <c r="A4407">
        <v>44.149999999999601</v>
      </c>
      <c r="B4407">
        <v>1.44655513763427</v>
      </c>
      <c r="C4407">
        <v>7.9632596969604403</v>
      </c>
      <c r="D4407">
        <v>1.44655513763427</v>
      </c>
      <c r="E4407">
        <v>29.682108535814301</v>
      </c>
      <c r="F4407">
        <v>242.97304994581401</v>
      </c>
      <c r="G4407">
        <v>66.741724999999803</v>
      </c>
    </row>
    <row r="4408" spans="1:7" x14ac:dyDescent="0.25">
      <c r="A4408">
        <v>44.159999999999798</v>
      </c>
      <c r="B4408">
        <v>1.44687068462371</v>
      </c>
      <c r="C4408">
        <v>7.9642863273620597</v>
      </c>
      <c r="D4408">
        <v>1.44687068462371</v>
      </c>
      <c r="E4408">
        <v>29.682424082803699</v>
      </c>
      <c r="F4408">
        <v>242.973365492803</v>
      </c>
      <c r="G4408">
        <v>66.751724999999993</v>
      </c>
    </row>
    <row r="4409" spans="1:7" x14ac:dyDescent="0.25">
      <c r="A4409">
        <v>44.17</v>
      </c>
      <c r="B4409">
        <v>1.4472144842147801</v>
      </c>
      <c r="C4409">
        <v>7.9645934104919398</v>
      </c>
      <c r="D4409">
        <v>1.4472144842147801</v>
      </c>
      <c r="E4409">
        <v>29.682767882394799</v>
      </c>
      <c r="F4409">
        <v>242.97370929239401</v>
      </c>
      <c r="G4409">
        <v>66.761725000000197</v>
      </c>
    </row>
    <row r="4410" spans="1:7" x14ac:dyDescent="0.25">
      <c r="A4410">
        <v>44.179999999999303</v>
      </c>
      <c r="B4410">
        <v>1.44752669334411</v>
      </c>
      <c r="C4410">
        <v>7.9642648696899396</v>
      </c>
      <c r="D4410">
        <v>1.44752669334411</v>
      </c>
      <c r="E4410">
        <v>29.683080091524101</v>
      </c>
      <c r="F4410">
        <v>242.97402150152399</v>
      </c>
      <c r="G4410">
        <v>66.771724999999606</v>
      </c>
    </row>
    <row r="4411" spans="1:7" x14ac:dyDescent="0.25">
      <c r="A4411">
        <v>44.1899999999995</v>
      </c>
      <c r="B4411">
        <v>1.4478331804275499</v>
      </c>
      <c r="C4411">
        <v>7.9652681350707999</v>
      </c>
      <c r="D4411">
        <v>1.4478331804275499</v>
      </c>
      <c r="E4411">
        <v>29.6833865786076</v>
      </c>
      <c r="F4411">
        <v>242.974327988607</v>
      </c>
      <c r="G4411">
        <v>66.781724999999796</v>
      </c>
    </row>
    <row r="4412" spans="1:7" x14ac:dyDescent="0.25">
      <c r="A4412">
        <v>44.199999999999797</v>
      </c>
      <c r="B4412">
        <v>1.44813680648803</v>
      </c>
      <c r="C4412">
        <v>7.9675221443176198</v>
      </c>
      <c r="D4412">
        <v>1.44813680648803</v>
      </c>
      <c r="E4412">
        <v>29.683690204668</v>
      </c>
      <c r="F4412">
        <v>242.974631614668</v>
      </c>
      <c r="G4412">
        <v>66.791725</v>
      </c>
    </row>
    <row r="4413" spans="1:7" x14ac:dyDescent="0.25">
      <c r="A4413">
        <v>44.21</v>
      </c>
      <c r="B4413">
        <v>1.44845294952392</v>
      </c>
      <c r="C4413">
        <v>7.9688863754272399</v>
      </c>
      <c r="D4413">
        <v>1.44845294952392</v>
      </c>
      <c r="E4413">
        <v>29.6840063477039</v>
      </c>
      <c r="F4413">
        <v>242.97494775770301</v>
      </c>
      <c r="G4413">
        <v>66.801725000000204</v>
      </c>
    </row>
    <row r="4414" spans="1:7" x14ac:dyDescent="0.25">
      <c r="A4414">
        <v>44.219999999999303</v>
      </c>
      <c r="B4414">
        <v>1.44875931739807</v>
      </c>
      <c r="C4414">
        <v>7.9689059257507298</v>
      </c>
      <c r="D4414">
        <v>1.44875931739807</v>
      </c>
      <c r="E4414">
        <v>29.684312715578098</v>
      </c>
      <c r="F4414">
        <v>242.975254125578</v>
      </c>
      <c r="G4414">
        <v>66.811724999999498</v>
      </c>
    </row>
    <row r="4415" spans="1:7" x14ac:dyDescent="0.25">
      <c r="A4415">
        <v>44.229999999999499</v>
      </c>
      <c r="B4415">
        <v>1.44904768466949</v>
      </c>
      <c r="C4415">
        <v>7.9693226814270002</v>
      </c>
      <c r="D4415">
        <v>1.44904768466949</v>
      </c>
      <c r="E4415">
        <v>29.6846010828495</v>
      </c>
      <c r="F4415">
        <v>242.975542492849</v>
      </c>
      <c r="G4415">
        <v>66.821724999999702</v>
      </c>
    </row>
    <row r="4416" spans="1:7" x14ac:dyDescent="0.25">
      <c r="A4416">
        <v>44.239999999999696</v>
      </c>
      <c r="B4416">
        <v>1.44935131072998</v>
      </c>
      <c r="C4416">
        <v>7.9687342643737704</v>
      </c>
      <c r="D4416">
        <v>1.44935131072998</v>
      </c>
      <c r="E4416">
        <v>29.68490470891</v>
      </c>
      <c r="F4416">
        <v>242.97584611891</v>
      </c>
      <c r="G4416">
        <v>66.831725000000006</v>
      </c>
    </row>
    <row r="4417" spans="1:7" x14ac:dyDescent="0.25">
      <c r="A4417">
        <v>44.25</v>
      </c>
      <c r="B4417">
        <v>1.44968378543853</v>
      </c>
      <c r="C4417">
        <v>7.9698958396911603</v>
      </c>
      <c r="D4417">
        <v>1.44968378543853</v>
      </c>
      <c r="E4417">
        <v>29.685237183618501</v>
      </c>
      <c r="F4417">
        <v>242.97617859361799</v>
      </c>
      <c r="G4417">
        <v>66.841725000000196</v>
      </c>
    </row>
    <row r="4418" spans="1:7" x14ac:dyDescent="0.25">
      <c r="A4418">
        <v>44.259999999999302</v>
      </c>
      <c r="B4418">
        <v>1.4500082731246899</v>
      </c>
      <c r="C4418">
        <v>7.9696741104125897</v>
      </c>
      <c r="D4418">
        <v>1.4500082731246899</v>
      </c>
      <c r="E4418">
        <v>29.685561671304701</v>
      </c>
      <c r="F4418">
        <v>242.976503081304</v>
      </c>
      <c r="G4418">
        <v>66.851724999999504</v>
      </c>
    </row>
    <row r="4419" spans="1:7" x14ac:dyDescent="0.25">
      <c r="A4419">
        <v>44.269999999999499</v>
      </c>
      <c r="B4419">
        <v>1.45032215118408</v>
      </c>
      <c r="C4419">
        <v>7.9700422286987296</v>
      </c>
      <c r="D4419">
        <v>1.45032215118408</v>
      </c>
      <c r="E4419">
        <v>29.685875549364098</v>
      </c>
      <c r="F4419">
        <v>242.97681695936399</v>
      </c>
      <c r="G4419">
        <v>66.861724999999694</v>
      </c>
    </row>
    <row r="4420" spans="1:7" x14ac:dyDescent="0.25">
      <c r="A4420">
        <v>44.279999999999703</v>
      </c>
      <c r="B4420">
        <v>1.4506144523620601</v>
      </c>
      <c r="C4420">
        <v>7.9703173637390101</v>
      </c>
      <c r="D4420">
        <v>1.4506144523620601</v>
      </c>
      <c r="E4420">
        <v>29.686167850542098</v>
      </c>
      <c r="F4420">
        <v>242.97710926054199</v>
      </c>
      <c r="G4420">
        <v>66.871724999999898</v>
      </c>
    </row>
    <row r="4421" spans="1:7" x14ac:dyDescent="0.25">
      <c r="A4421">
        <v>44.2899999999999</v>
      </c>
      <c r="B4421">
        <v>1.45092189311981</v>
      </c>
      <c r="C4421">
        <v>7.9711856842040998</v>
      </c>
      <c r="D4421">
        <v>1.45092189311981</v>
      </c>
      <c r="E4421">
        <v>29.6864752912998</v>
      </c>
      <c r="F4421">
        <v>242.97741670129901</v>
      </c>
      <c r="G4421">
        <v>66.881725000000102</v>
      </c>
    </row>
    <row r="4422" spans="1:7" x14ac:dyDescent="0.25">
      <c r="A4422">
        <v>44.299999999999201</v>
      </c>
      <c r="B4422">
        <v>1.4512710571289</v>
      </c>
      <c r="C4422">
        <v>7.9710807800292898</v>
      </c>
      <c r="D4422">
        <v>1.4512710571289</v>
      </c>
      <c r="E4422">
        <v>29.686824455308901</v>
      </c>
      <c r="F4422">
        <v>242.97776586530799</v>
      </c>
      <c r="G4422">
        <v>66.891724999999397</v>
      </c>
    </row>
    <row r="4423" spans="1:7" x14ac:dyDescent="0.25">
      <c r="A4423">
        <v>44.309999999999398</v>
      </c>
      <c r="B4423">
        <v>1.45160436630249</v>
      </c>
      <c r="C4423">
        <v>7.9706335067748997</v>
      </c>
      <c r="D4423">
        <v>1.45160436630249</v>
      </c>
      <c r="E4423">
        <v>29.6871577644825</v>
      </c>
      <c r="F4423">
        <v>242.978099174482</v>
      </c>
      <c r="G4423">
        <v>66.901724999999701</v>
      </c>
    </row>
    <row r="4424" spans="1:7" x14ac:dyDescent="0.25">
      <c r="A4424">
        <v>44.319999999999702</v>
      </c>
      <c r="B4424">
        <v>1.45192575454711</v>
      </c>
      <c r="C4424">
        <v>7.9716897010803196</v>
      </c>
      <c r="D4424">
        <v>1.45192575454711</v>
      </c>
      <c r="E4424">
        <v>29.6874791527271</v>
      </c>
      <c r="F4424">
        <v>242.978420562727</v>
      </c>
      <c r="G4424">
        <v>66.911724999999905</v>
      </c>
    </row>
    <row r="4425" spans="1:7" x14ac:dyDescent="0.25">
      <c r="A4425">
        <v>44.329999999999899</v>
      </c>
      <c r="B4425">
        <v>1.4522299766540501</v>
      </c>
      <c r="C4425">
        <v>7.9727597236633301</v>
      </c>
      <c r="D4425">
        <v>1.4522299766540501</v>
      </c>
      <c r="E4425">
        <v>29.687783374834101</v>
      </c>
      <c r="F4425">
        <v>242.97872478483399</v>
      </c>
      <c r="G4425">
        <v>66.921725000000094</v>
      </c>
    </row>
    <row r="4426" spans="1:7" x14ac:dyDescent="0.25">
      <c r="A4426">
        <v>44.340000000000103</v>
      </c>
      <c r="B4426">
        <v>1.4525166749954199</v>
      </c>
      <c r="C4426">
        <v>7.9748392105102504</v>
      </c>
      <c r="D4426">
        <v>1.4525166749954199</v>
      </c>
      <c r="E4426">
        <v>29.6880700731754</v>
      </c>
      <c r="F4426">
        <v>242.97901148317499</v>
      </c>
      <c r="G4426">
        <v>66.931725000000299</v>
      </c>
    </row>
    <row r="4427" spans="1:7" x14ac:dyDescent="0.25">
      <c r="A4427">
        <v>44.349999999999397</v>
      </c>
      <c r="B4427">
        <v>1.4528380632400499</v>
      </c>
      <c r="C4427">
        <v>7.9767351150512598</v>
      </c>
      <c r="D4427">
        <v>1.4528380632400499</v>
      </c>
      <c r="E4427">
        <v>29.6883914614201</v>
      </c>
      <c r="F4427">
        <v>242.97933287142001</v>
      </c>
      <c r="G4427">
        <v>66.941724999999593</v>
      </c>
    </row>
    <row r="4428" spans="1:7" x14ac:dyDescent="0.25">
      <c r="A4428">
        <v>44.359999999999602</v>
      </c>
      <c r="B4428">
        <v>1.4531502723693801</v>
      </c>
      <c r="C4428">
        <v>7.9780507087707502</v>
      </c>
      <c r="D4428">
        <v>1.4531502723693801</v>
      </c>
      <c r="E4428">
        <v>29.688703670549401</v>
      </c>
      <c r="F4428">
        <v>242.97964508054901</v>
      </c>
      <c r="G4428">
        <v>66.951724999999797</v>
      </c>
    </row>
    <row r="4429" spans="1:7" x14ac:dyDescent="0.25">
      <c r="A4429">
        <v>44.369999999999798</v>
      </c>
      <c r="B4429">
        <v>1.4534564018249501</v>
      </c>
      <c r="C4429">
        <v>7.9794611930847097</v>
      </c>
      <c r="D4429">
        <v>1.4534564018249501</v>
      </c>
      <c r="E4429">
        <v>29.689009800005</v>
      </c>
      <c r="F4429">
        <v>242.979951210004</v>
      </c>
      <c r="G4429">
        <v>66.961725000000101</v>
      </c>
    </row>
    <row r="4430" spans="1:7" x14ac:dyDescent="0.25">
      <c r="A4430">
        <v>44.380000000000102</v>
      </c>
      <c r="B4430">
        <v>1.45380854606628</v>
      </c>
      <c r="C4430">
        <v>7.9808449745178196</v>
      </c>
      <c r="D4430">
        <v>1.45380854606628</v>
      </c>
      <c r="E4430">
        <v>29.689361944246301</v>
      </c>
      <c r="F4430">
        <v>242.98030335424599</v>
      </c>
      <c r="G4430">
        <v>66.971725000000305</v>
      </c>
    </row>
    <row r="4431" spans="1:7" x14ac:dyDescent="0.25">
      <c r="A4431">
        <v>44.389999999999397</v>
      </c>
      <c r="B4431">
        <v>1.4541591405868499</v>
      </c>
      <c r="C4431">
        <v>7.9815907478332502</v>
      </c>
      <c r="D4431">
        <v>1.4541591405868499</v>
      </c>
      <c r="E4431">
        <v>29.689712538766901</v>
      </c>
      <c r="F4431">
        <v>242.98065394876599</v>
      </c>
      <c r="G4431">
        <v>66.981724999999599</v>
      </c>
    </row>
    <row r="4432" spans="1:7" x14ac:dyDescent="0.25">
      <c r="A4432">
        <v>44.399999999999601</v>
      </c>
      <c r="B4432">
        <v>1.45448541641235</v>
      </c>
      <c r="C4432">
        <v>7.9829821586608798</v>
      </c>
      <c r="D4432">
        <v>1.45448541641235</v>
      </c>
      <c r="E4432">
        <v>29.690038814592398</v>
      </c>
      <c r="F4432">
        <v>242.980980224592</v>
      </c>
      <c r="G4432">
        <v>66.991724999999803</v>
      </c>
    </row>
    <row r="4433" spans="1:7" x14ac:dyDescent="0.25">
      <c r="A4433">
        <v>44.409999999999798</v>
      </c>
      <c r="B4433">
        <v>1.4547973871230999</v>
      </c>
      <c r="C4433">
        <v>7.9837632179260201</v>
      </c>
      <c r="D4433">
        <v>1.4547973871230999</v>
      </c>
      <c r="E4433">
        <v>29.690350785303099</v>
      </c>
      <c r="F4433">
        <v>242.98129219530301</v>
      </c>
      <c r="G4433">
        <v>67.001724999999993</v>
      </c>
    </row>
    <row r="4434" spans="1:7" x14ac:dyDescent="0.25">
      <c r="A4434">
        <v>44.42</v>
      </c>
      <c r="B4434">
        <v>1.45509409904479</v>
      </c>
      <c r="C4434">
        <v>7.9852972030639604</v>
      </c>
      <c r="D4434">
        <v>1.45509409904479</v>
      </c>
      <c r="E4434">
        <v>29.690647497224798</v>
      </c>
      <c r="F4434">
        <v>242.98158890722399</v>
      </c>
      <c r="G4434">
        <v>67.011725000000197</v>
      </c>
    </row>
    <row r="4435" spans="1:7" x14ac:dyDescent="0.25">
      <c r="A4435">
        <v>44.429999999999303</v>
      </c>
      <c r="B4435">
        <v>1.4554631710052399</v>
      </c>
      <c r="C4435">
        <v>7.9860596656799299</v>
      </c>
      <c r="D4435">
        <v>1.4554631710052399</v>
      </c>
      <c r="E4435">
        <v>29.691016569185301</v>
      </c>
      <c r="F4435">
        <v>242.98195797918501</v>
      </c>
      <c r="G4435">
        <v>67.021724999999606</v>
      </c>
    </row>
    <row r="4436" spans="1:7" x14ac:dyDescent="0.25">
      <c r="A4436">
        <v>44.4399999999995</v>
      </c>
      <c r="B4436">
        <v>1.45582723617553</v>
      </c>
      <c r="C4436">
        <v>7.9861974716186497</v>
      </c>
      <c r="D4436">
        <v>1.45582723617553</v>
      </c>
      <c r="E4436">
        <v>29.6913806343555</v>
      </c>
      <c r="F4436">
        <v>242.98232204435499</v>
      </c>
      <c r="G4436">
        <v>67.031724999999796</v>
      </c>
    </row>
    <row r="4437" spans="1:7" x14ac:dyDescent="0.25">
      <c r="A4437">
        <v>44.449999999999797</v>
      </c>
      <c r="B4437">
        <v>1.45615482330322</v>
      </c>
      <c r="C4437">
        <v>7.9867177009582502</v>
      </c>
      <c r="D4437">
        <v>1.45615482330322</v>
      </c>
      <c r="E4437">
        <v>29.6917082214832</v>
      </c>
      <c r="F4437">
        <v>242.98264963148301</v>
      </c>
      <c r="G4437">
        <v>67.041725</v>
      </c>
    </row>
    <row r="4438" spans="1:7" x14ac:dyDescent="0.25">
      <c r="A4438">
        <v>44.46</v>
      </c>
      <c r="B4438">
        <v>1.4564611911773599</v>
      </c>
      <c r="C4438">
        <v>7.9875712394714302</v>
      </c>
      <c r="D4438">
        <v>1.4564611911773599</v>
      </c>
      <c r="E4438">
        <v>29.692014589357399</v>
      </c>
      <c r="F4438">
        <v>242.98295599935699</v>
      </c>
      <c r="G4438">
        <v>67.051725000000204</v>
      </c>
    </row>
    <row r="4439" spans="1:7" x14ac:dyDescent="0.25">
      <c r="A4439">
        <v>44.469999999999303</v>
      </c>
      <c r="B4439">
        <v>1.45676457881927</v>
      </c>
      <c r="C4439">
        <v>7.9884524345397896</v>
      </c>
      <c r="D4439">
        <v>1.45676457881927</v>
      </c>
      <c r="E4439">
        <v>29.692317976999298</v>
      </c>
      <c r="F4439">
        <v>242.98325938699901</v>
      </c>
      <c r="G4439">
        <v>67.061724999999498</v>
      </c>
    </row>
    <row r="4440" spans="1:7" x14ac:dyDescent="0.25">
      <c r="A4440">
        <v>44.479999999999499</v>
      </c>
      <c r="B4440">
        <v>1.4571000337600699</v>
      </c>
      <c r="C4440">
        <v>7.9897441864013601</v>
      </c>
      <c r="D4440">
        <v>1.4571000337600699</v>
      </c>
      <c r="E4440">
        <v>29.692653431940101</v>
      </c>
      <c r="F4440">
        <v>242.98359484194</v>
      </c>
      <c r="G4440">
        <v>67.071724999999702</v>
      </c>
    </row>
    <row r="4441" spans="1:7" x14ac:dyDescent="0.25">
      <c r="A4441">
        <v>44.489999999999696</v>
      </c>
      <c r="B4441">
        <v>1.4574508666992101</v>
      </c>
      <c r="C4441">
        <v>7.9919376373290998</v>
      </c>
      <c r="D4441">
        <v>1.4574508666992101</v>
      </c>
      <c r="E4441">
        <v>29.6930042648792</v>
      </c>
      <c r="F4441">
        <v>242.98394567487901</v>
      </c>
      <c r="G4441">
        <v>67.081725000000006</v>
      </c>
    </row>
    <row r="4442" spans="1:7" x14ac:dyDescent="0.25">
      <c r="A4442">
        <v>44.5</v>
      </c>
      <c r="B4442">
        <v>1.4577658176422099</v>
      </c>
      <c r="C4442">
        <v>7.99308061599731</v>
      </c>
      <c r="D4442">
        <v>1.4577658176422099</v>
      </c>
      <c r="E4442">
        <v>29.6933192158222</v>
      </c>
      <c r="F4442">
        <v>242.984260625822</v>
      </c>
      <c r="G4442">
        <v>67.091725000000196</v>
      </c>
    </row>
    <row r="4443" spans="1:7" x14ac:dyDescent="0.25">
      <c r="A4443">
        <v>44.509999999999302</v>
      </c>
      <c r="B4443">
        <v>1.4580831527709901</v>
      </c>
      <c r="C4443">
        <v>7.99462842941284</v>
      </c>
      <c r="D4443">
        <v>1.4580831527709901</v>
      </c>
      <c r="E4443">
        <v>29.693636550950998</v>
      </c>
      <c r="F4443">
        <v>242.98457796095099</v>
      </c>
      <c r="G4443">
        <v>67.101724999999504</v>
      </c>
    </row>
    <row r="4444" spans="1:7" x14ac:dyDescent="0.25">
      <c r="A4444">
        <v>44.519999999999499</v>
      </c>
      <c r="B4444">
        <v>1.45841968059539</v>
      </c>
      <c r="C4444">
        <v>7.9948592185974103</v>
      </c>
      <c r="D4444">
        <v>1.45841968059539</v>
      </c>
      <c r="E4444">
        <v>29.6939730787754</v>
      </c>
      <c r="F4444">
        <v>242.98491448877499</v>
      </c>
      <c r="G4444">
        <v>67.111724999999694</v>
      </c>
    </row>
    <row r="4445" spans="1:7" x14ac:dyDescent="0.25">
      <c r="A4445">
        <v>44.529999999999703</v>
      </c>
      <c r="B4445">
        <v>1.45875585079193</v>
      </c>
      <c r="C4445">
        <v>7.9952225685119602</v>
      </c>
      <c r="D4445">
        <v>1.45875585079193</v>
      </c>
      <c r="E4445">
        <v>29.694309248971901</v>
      </c>
      <c r="F4445">
        <v>242.98525065897101</v>
      </c>
      <c r="G4445">
        <v>67.121724999999898</v>
      </c>
    </row>
    <row r="4446" spans="1:7" x14ac:dyDescent="0.25">
      <c r="A4446">
        <v>44.5399999999999</v>
      </c>
      <c r="B4446">
        <v>1.4590649604797301</v>
      </c>
      <c r="C4446">
        <v>7.9962573051452601</v>
      </c>
      <c r="D4446">
        <v>1.4590649604797301</v>
      </c>
      <c r="E4446">
        <v>29.694618358659699</v>
      </c>
      <c r="F4446">
        <v>242.98555976865899</v>
      </c>
      <c r="G4446">
        <v>67.131725000000102</v>
      </c>
    </row>
    <row r="4447" spans="1:7" x14ac:dyDescent="0.25">
      <c r="A4447">
        <v>44.549999999999201</v>
      </c>
      <c r="B4447">
        <v>1.4594097137451101</v>
      </c>
      <c r="C4447">
        <v>7.99672031402587</v>
      </c>
      <c r="D4447">
        <v>1.4594097137451101</v>
      </c>
      <c r="E4447">
        <v>29.694963111925102</v>
      </c>
      <c r="F4447">
        <v>242.98590452192499</v>
      </c>
      <c r="G4447">
        <v>67.141724999999397</v>
      </c>
    </row>
    <row r="4448" spans="1:7" x14ac:dyDescent="0.25">
      <c r="A4448">
        <v>44.559999999999398</v>
      </c>
      <c r="B4448">
        <v>1.4597426652908301</v>
      </c>
      <c r="C4448">
        <v>7.9987401962280202</v>
      </c>
      <c r="D4448">
        <v>1.4597426652908301</v>
      </c>
      <c r="E4448">
        <v>29.695296063470799</v>
      </c>
      <c r="F4448">
        <v>242.98623747347</v>
      </c>
      <c r="G4448">
        <v>67.151724999999701</v>
      </c>
    </row>
    <row r="4449" spans="1:7" x14ac:dyDescent="0.25">
      <c r="A4449">
        <v>44.569999999999702</v>
      </c>
      <c r="B4449">
        <v>1.46006608009338</v>
      </c>
      <c r="C4449">
        <v>8.0003967285156197</v>
      </c>
      <c r="D4449">
        <v>1.46006608009338</v>
      </c>
      <c r="E4449">
        <v>29.6956194782734</v>
      </c>
      <c r="F4449">
        <v>242.986560888273</v>
      </c>
      <c r="G4449">
        <v>67.161724999999905</v>
      </c>
    </row>
    <row r="4450" spans="1:7" x14ac:dyDescent="0.25">
      <c r="A4450">
        <v>44.579999999999899</v>
      </c>
      <c r="B4450">
        <v>1.46038746833801</v>
      </c>
      <c r="C4450">
        <v>8.0009698867797798</v>
      </c>
      <c r="D4450">
        <v>1.46038746833801</v>
      </c>
      <c r="E4450">
        <v>29.695940866518001</v>
      </c>
      <c r="F4450">
        <v>242.986882276518</v>
      </c>
      <c r="G4450">
        <v>67.171725000000094</v>
      </c>
    </row>
    <row r="4451" spans="1:7" x14ac:dyDescent="0.25">
      <c r="A4451">
        <v>44.590000000000103</v>
      </c>
      <c r="B4451">
        <v>1.46073901653289</v>
      </c>
      <c r="C4451">
        <v>7.9997911453246999</v>
      </c>
      <c r="D4451">
        <v>1.46073901653289</v>
      </c>
      <c r="E4451">
        <v>29.6962924147129</v>
      </c>
      <c r="F4451">
        <v>242.98723382471201</v>
      </c>
      <c r="G4451">
        <v>67.181725000000299</v>
      </c>
    </row>
    <row r="4452" spans="1:7" x14ac:dyDescent="0.25">
      <c r="A4452">
        <v>44.599999999999397</v>
      </c>
      <c r="B4452">
        <v>1.46109867095947</v>
      </c>
      <c r="C4452">
        <v>8.00048828125</v>
      </c>
      <c r="D4452">
        <v>1.46109867095947</v>
      </c>
      <c r="E4452">
        <v>29.6966520691395</v>
      </c>
      <c r="F4452">
        <v>242.98759347913901</v>
      </c>
      <c r="G4452">
        <v>67.191724999999593</v>
      </c>
    </row>
    <row r="4453" spans="1:7" x14ac:dyDescent="0.25">
      <c r="A4453">
        <v>44.609999999999602</v>
      </c>
      <c r="B4453">
        <v>1.4614397287368699</v>
      </c>
      <c r="C4453">
        <v>8.0013828277587802</v>
      </c>
      <c r="D4453">
        <v>1.4614397287368699</v>
      </c>
      <c r="E4453">
        <v>29.696993126916901</v>
      </c>
      <c r="F4453">
        <v>242.98793453691599</v>
      </c>
      <c r="G4453">
        <v>67.201724999999797</v>
      </c>
    </row>
    <row r="4454" spans="1:7" x14ac:dyDescent="0.25">
      <c r="A4454">
        <v>44.619999999999798</v>
      </c>
      <c r="B4454">
        <v>1.4617683887481601</v>
      </c>
      <c r="C4454">
        <v>8.0030765533447195</v>
      </c>
      <c r="D4454">
        <v>1.4617683887481601</v>
      </c>
      <c r="E4454">
        <v>29.6973217869282</v>
      </c>
      <c r="F4454">
        <v>242.98826319692799</v>
      </c>
      <c r="G4454">
        <v>67.211725000000101</v>
      </c>
    </row>
    <row r="4455" spans="1:7" x14ac:dyDescent="0.25">
      <c r="A4455">
        <v>44.630000000000102</v>
      </c>
      <c r="B4455">
        <v>1.46206283569335</v>
      </c>
      <c r="C4455">
        <v>8.0057611465454102</v>
      </c>
      <c r="D4455">
        <v>1.46206283569335</v>
      </c>
      <c r="E4455">
        <v>29.697616233873401</v>
      </c>
      <c r="F4455">
        <v>242.98855764387301</v>
      </c>
      <c r="G4455">
        <v>67.221725000000305</v>
      </c>
    </row>
    <row r="4456" spans="1:7" x14ac:dyDescent="0.25">
      <c r="A4456">
        <v>44.639999999999397</v>
      </c>
      <c r="B4456">
        <v>1.4623988866805999</v>
      </c>
      <c r="C4456">
        <v>8.0081319808959908</v>
      </c>
      <c r="D4456">
        <v>1.4623988866805999</v>
      </c>
      <c r="E4456">
        <v>29.697952284860602</v>
      </c>
      <c r="F4456">
        <v>242.98889369486</v>
      </c>
      <c r="G4456">
        <v>67.231724999999599</v>
      </c>
    </row>
    <row r="4457" spans="1:7" x14ac:dyDescent="0.25">
      <c r="A4457">
        <v>44.649999999999601</v>
      </c>
      <c r="B4457">
        <v>1.4627813100814799</v>
      </c>
      <c r="C4457">
        <v>8.00978183746337</v>
      </c>
      <c r="D4457">
        <v>1.4627813100814799</v>
      </c>
      <c r="E4457">
        <v>29.698334708261498</v>
      </c>
      <c r="F4457">
        <v>242.98927611826099</v>
      </c>
      <c r="G4457">
        <v>67.241724999999803</v>
      </c>
    </row>
    <row r="4458" spans="1:7" x14ac:dyDescent="0.25">
      <c r="A4458">
        <v>44.659999999999798</v>
      </c>
      <c r="B4458">
        <v>1.4631472826003999</v>
      </c>
      <c r="C4458">
        <v>8.0095167160034109</v>
      </c>
      <c r="D4458">
        <v>1.4631472826003999</v>
      </c>
      <c r="E4458">
        <v>29.698700680780401</v>
      </c>
      <c r="F4458">
        <v>242.98964209077999</v>
      </c>
      <c r="G4458">
        <v>67.251724999999993</v>
      </c>
    </row>
    <row r="4459" spans="1:7" x14ac:dyDescent="0.25">
      <c r="A4459">
        <v>44.67</v>
      </c>
      <c r="B4459">
        <v>1.4635097980499201</v>
      </c>
      <c r="C4459">
        <v>8.0100326538085902</v>
      </c>
      <c r="D4459">
        <v>1.4635097980499201</v>
      </c>
      <c r="E4459">
        <v>29.699063196229901</v>
      </c>
      <c r="F4459">
        <v>242.99000460622901</v>
      </c>
      <c r="G4459">
        <v>67.261725000000197</v>
      </c>
    </row>
    <row r="4460" spans="1:7" x14ac:dyDescent="0.25">
      <c r="A4460">
        <v>44.679999999999303</v>
      </c>
      <c r="B4460">
        <v>1.46385085582733</v>
      </c>
      <c r="C4460">
        <v>8.01208400726318</v>
      </c>
      <c r="D4460">
        <v>1.46385085582733</v>
      </c>
      <c r="E4460">
        <v>29.699404254007302</v>
      </c>
      <c r="F4460">
        <v>242.99034566400701</v>
      </c>
      <c r="G4460">
        <v>67.271724999999606</v>
      </c>
    </row>
    <row r="4461" spans="1:7" x14ac:dyDescent="0.25">
      <c r="A4461">
        <v>44.6899999999995</v>
      </c>
      <c r="B4461">
        <v>1.46416723728179</v>
      </c>
      <c r="C4461">
        <v>8.0149364471435494</v>
      </c>
      <c r="D4461">
        <v>1.46416723728179</v>
      </c>
      <c r="E4461">
        <v>29.699720635461802</v>
      </c>
      <c r="F4461">
        <v>242.99066204546099</v>
      </c>
      <c r="G4461">
        <v>67.281724999999796</v>
      </c>
    </row>
    <row r="4462" spans="1:7" x14ac:dyDescent="0.25">
      <c r="A4462">
        <v>44.699999999999797</v>
      </c>
      <c r="B4462">
        <v>1.4645032882690401</v>
      </c>
      <c r="C4462">
        <v>8.0170145034790004</v>
      </c>
      <c r="D4462">
        <v>1.4645032882690401</v>
      </c>
      <c r="E4462">
        <v>29.700056686449098</v>
      </c>
      <c r="F4462">
        <v>242.990998096449</v>
      </c>
      <c r="G4462">
        <v>67.291725</v>
      </c>
    </row>
    <row r="4463" spans="1:7" x14ac:dyDescent="0.25">
      <c r="A4463">
        <v>44.71</v>
      </c>
      <c r="B4463">
        <v>1.46489453315734</v>
      </c>
      <c r="C4463">
        <v>8.0183839797973597</v>
      </c>
      <c r="D4463">
        <v>1.46489453315734</v>
      </c>
      <c r="E4463">
        <v>29.700447931337401</v>
      </c>
      <c r="F4463">
        <v>242.991389341337</v>
      </c>
      <c r="G4463">
        <v>67.301725000000204</v>
      </c>
    </row>
    <row r="4464" spans="1:7" x14ac:dyDescent="0.25">
      <c r="A4464">
        <v>44.719999999999303</v>
      </c>
      <c r="B4464">
        <v>1.4652675390243499</v>
      </c>
      <c r="C4464">
        <v>8.0202074050903303</v>
      </c>
      <c r="D4464">
        <v>1.4652675390243499</v>
      </c>
      <c r="E4464">
        <v>29.700820937204401</v>
      </c>
      <c r="F4464">
        <v>242.991762347204</v>
      </c>
      <c r="G4464">
        <v>67.311724999999498</v>
      </c>
    </row>
    <row r="4465" spans="1:7" x14ac:dyDescent="0.25">
      <c r="A4465">
        <v>44.729999999999499</v>
      </c>
      <c r="B4465">
        <v>1.4656236171722401</v>
      </c>
      <c r="C4465">
        <v>8.0223417282104403</v>
      </c>
      <c r="D4465">
        <v>1.4656236171722401</v>
      </c>
      <c r="E4465">
        <v>29.7011770153523</v>
      </c>
      <c r="F4465">
        <v>242.992118425352</v>
      </c>
      <c r="G4465">
        <v>67.321724999999702</v>
      </c>
    </row>
    <row r="4466" spans="1:7" x14ac:dyDescent="0.25">
      <c r="A4466">
        <v>44.739999999999696</v>
      </c>
      <c r="B4466">
        <v>1.4659993648528999</v>
      </c>
      <c r="C4466">
        <v>8.0233860015869105</v>
      </c>
      <c r="D4466">
        <v>1.4659993648528999</v>
      </c>
      <c r="E4466">
        <v>29.7015527630329</v>
      </c>
      <c r="F4466">
        <v>242.99249417303199</v>
      </c>
      <c r="G4466">
        <v>67.331725000000006</v>
      </c>
    </row>
    <row r="4467" spans="1:7" x14ac:dyDescent="0.25">
      <c r="A4467">
        <v>44.75</v>
      </c>
      <c r="B4467">
        <v>1.46641910076141</v>
      </c>
      <c r="C4467">
        <v>8.0243368148803693</v>
      </c>
      <c r="D4467">
        <v>1.46641910076141</v>
      </c>
      <c r="E4467">
        <v>29.701972498941402</v>
      </c>
      <c r="F4467">
        <v>242.99291390894101</v>
      </c>
      <c r="G4467">
        <v>67.341725000000196</v>
      </c>
    </row>
    <row r="4468" spans="1:7" x14ac:dyDescent="0.25">
      <c r="A4468">
        <v>44.759999999999302</v>
      </c>
      <c r="B4468">
        <v>1.46682012081146</v>
      </c>
      <c r="C4468">
        <v>8.0266180038452095</v>
      </c>
      <c r="D4468">
        <v>1.46682012081146</v>
      </c>
      <c r="E4468">
        <v>29.7023735189915</v>
      </c>
      <c r="F4468">
        <v>242.993314928991</v>
      </c>
      <c r="G4468">
        <v>67.351724999999504</v>
      </c>
    </row>
    <row r="4469" spans="1:7" x14ac:dyDescent="0.25">
      <c r="A4469">
        <v>44.769999999999499</v>
      </c>
      <c r="B4469">
        <v>1.4671837091445901</v>
      </c>
      <c r="C4469">
        <v>8.0295925140380806</v>
      </c>
      <c r="D4469">
        <v>1.4671837091445901</v>
      </c>
      <c r="E4469">
        <v>29.702737107324602</v>
      </c>
      <c r="F4469">
        <v>242.99367851732401</v>
      </c>
      <c r="G4469">
        <v>67.361724999999694</v>
      </c>
    </row>
    <row r="4470" spans="1:7" x14ac:dyDescent="0.25">
      <c r="A4470">
        <v>44.779999999999703</v>
      </c>
      <c r="B4470">
        <v>1.4675647020339899</v>
      </c>
      <c r="C4470">
        <v>8.0315818786621005</v>
      </c>
      <c r="D4470">
        <v>1.4675647020339899</v>
      </c>
      <c r="E4470">
        <v>29.703118100213999</v>
      </c>
      <c r="F4470">
        <v>242.99405951021399</v>
      </c>
      <c r="G4470">
        <v>67.371724999999898</v>
      </c>
    </row>
    <row r="4471" spans="1:7" x14ac:dyDescent="0.25">
      <c r="A4471">
        <v>44.7899999999999</v>
      </c>
      <c r="B4471">
        <v>1.4679597616195601</v>
      </c>
      <c r="C4471">
        <v>8.03271484375</v>
      </c>
      <c r="D4471">
        <v>1.4679597616195601</v>
      </c>
      <c r="E4471">
        <v>29.703513159799598</v>
      </c>
      <c r="F4471">
        <v>242.99445456979899</v>
      </c>
      <c r="G4471">
        <v>67.381725000000102</v>
      </c>
    </row>
    <row r="4472" spans="1:7" x14ac:dyDescent="0.25">
      <c r="A4472">
        <v>44.799999999999201</v>
      </c>
      <c r="B4472">
        <v>1.46833968162536</v>
      </c>
      <c r="C4472">
        <v>8.0331430435180593</v>
      </c>
      <c r="D4472">
        <v>1.46833968162536</v>
      </c>
      <c r="E4472">
        <v>29.7038930798054</v>
      </c>
      <c r="F4472">
        <v>242.99483448980499</v>
      </c>
      <c r="G4472">
        <v>67.391724999999397</v>
      </c>
    </row>
    <row r="4473" spans="1:7" x14ac:dyDescent="0.25">
      <c r="A4473">
        <v>44.809999999999398</v>
      </c>
      <c r="B4473">
        <v>1.46869909763336</v>
      </c>
      <c r="C4473">
        <v>8.0344676971435494</v>
      </c>
      <c r="D4473">
        <v>1.46869909763336</v>
      </c>
      <c r="E4473">
        <v>29.7042524958134</v>
      </c>
      <c r="F4473">
        <v>242.99519390581301</v>
      </c>
      <c r="G4473">
        <v>67.401724999999701</v>
      </c>
    </row>
    <row r="4474" spans="1:7" x14ac:dyDescent="0.25">
      <c r="A4474">
        <v>44.819999999999702</v>
      </c>
      <c r="B4474">
        <v>1.4690514802932699</v>
      </c>
      <c r="C4474">
        <v>8.0358018875121999</v>
      </c>
      <c r="D4474">
        <v>1.4690514802932699</v>
      </c>
      <c r="E4474">
        <v>29.704604878473301</v>
      </c>
      <c r="F4474">
        <v>242.99554628847301</v>
      </c>
      <c r="G4474">
        <v>67.411724999999905</v>
      </c>
    </row>
    <row r="4475" spans="1:7" x14ac:dyDescent="0.25">
      <c r="A4475">
        <v>44.829999999999899</v>
      </c>
      <c r="B4475">
        <v>1.46939504146575</v>
      </c>
      <c r="C4475">
        <v>8.0363616943359304</v>
      </c>
      <c r="D4475">
        <v>1.46939504146575</v>
      </c>
      <c r="E4475">
        <v>29.704948439645801</v>
      </c>
      <c r="F4475">
        <v>242.99588984964501</v>
      </c>
      <c r="G4475">
        <v>67.421725000000094</v>
      </c>
    </row>
    <row r="4476" spans="1:7" x14ac:dyDescent="0.25">
      <c r="A4476">
        <v>44.840000000000103</v>
      </c>
      <c r="B4476">
        <v>1.46978306770324</v>
      </c>
      <c r="C4476">
        <v>8.0364904403686506</v>
      </c>
      <c r="D4476">
        <v>1.46978306770324</v>
      </c>
      <c r="E4476">
        <v>29.705336465883299</v>
      </c>
      <c r="F4476">
        <v>242.99627787588301</v>
      </c>
      <c r="G4476">
        <v>67.431725000000299</v>
      </c>
    </row>
    <row r="4477" spans="1:7" x14ac:dyDescent="0.25">
      <c r="A4477">
        <v>44.849999999999397</v>
      </c>
      <c r="B4477">
        <v>1.4701563119888299</v>
      </c>
      <c r="C4477">
        <v>8.0373077392578107</v>
      </c>
      <c r="D4477">
        <v>1.4701563119888299</v>
      </c>
      <c r="E4477">
        <v>29.705709710168801</v>
      </c>
      <c r="F4477">
        <v>242.996651120168</v>
      </c>
      <c r="G4477">
        <v>67.441724999999593</v>
      </c>
    </row>
    <row r="4478" spans="1:7" x14ac:dyDescent="0.25">
      <c r="A4478">
        <v>44.859999999999602</v>
      </c>
      <c r="B4478">
        <v>1.47053062915802</v>
      </c>
      <c r="C4478">
        <v>8.0387811660766602</v>
      </c>
      <c r="D4478">
        <v>1.47053062915802</v>
      </c>
      <c r="E4478">
        <v>29.706084027338001</v>
      </c>
      <c r="F4478">
        <v>242.99702543733801</v>
      </c>
      <c r="G4478">
        <v>67.451724999999797</v>
      </c>
    </row>
    <row r="4479" spans="1:7" x14ac:dyDescent="0.25">
      <c r="A4479">
        <v>44.869999999999798</v>
      </c>
      <c r="B4479">
        <v>1.47086501121521</v>
      </c>
      <c r="C4479">
        <v>8.0393638610839808</v>
      </c>
      <c r="D4479">
        <v>1.47086501121521</v>
      </c>
      <c r="E4479">
        <v>29.706418409395202</v>
      </c>
      <c r="F4479">
        <v>242.997359819395</v>
      </c>
      <c r="G4479">
        <v>67.461725000000101</v>
      </c>
    </row>
    <row r="4480" spans="1:7" x14ac:dyDescent="0.25">
      <c r="A4480">
        <v>44.880000000000102</v>
      </c>
      <c r="B4480">
        <v>1.47120308876037</v>
      </c>
      <c r="C4480">
        <v>8.0397882461547798</v>
      </c>
      <c r="D4480">
        <v>1.47120308876037</v>
      </c>
      <c r="E4480">
        <v>29.706756486940399</v>
      </c>
      <c r="F4480">
        <v>242.99769789694</v>
      </c>
      <c r="G4480">
        <v>67.471725000000305</v>
      </c>
    </row>
    <row r="4481" spans="1:7" x14ac:dyDescent="0.25">
      <c r="A4481">
        <v>44.889999999999397</v>
      </c>
      <c r="B4481">
        <v>1.47157323360443</v>
      </c>
      <c r="C4481">
        <v>8.0403270721435494</v>
      </c>
      <c r="D4481">
        <v>1.47157323360443</v>
      </c>
      <c r="E4481">
        <v>29.707126631784401</v>
      </c>
      <c r="F4481">
        <v>242.99806804178399</v>
      </c>
      <c r="G4481">
        <v>67.481724999999599</v>
      </c>
    </row>
    <row r="4482" spans="1:7" x14ac:dyDescent="0.25">
      <c r="A4482">
        <v>44.899999999999601</v>
      </c>
      <c r="B4482">
        <v>1.47191739082336</v>
      </c>
      <c r="C4482">
        <v>8.0409088134765607</v>
      </c>
      <c r="D4482">
        <v>1.47191739082336</v>
      </c>
      <c r="E4482">
        <v>29.707470789003398</v>
      </c>
      <c r="F4482">
        <v>242.99841219900301</v>
      </c>
      <c r="G4482">
        <v>67.491724999999803</v>
      </c>
    </row>
    <row r="4483" spans="1:7" x14ac:dyDescent="0.25">
      <c r="A4483">
        <v>44.909999999999798</v>
      </c>
      <c r="B4483">
        <v>1.4722762107849099</v>
      </c>
      <c r="C4483">
        <v>8.04180908203125</v>
      </c>
      <c r="D4483">
        <v>1.4722762107849099</v>
      </c>
      <c r="E4483">
        <v>29.7078296089649</v>
      </c>
      <c r="F4483">
        <v>242.99877101896399</v>
      </c>
      <c r="G4483">
        <v>67.501724999999993</v>
      </c>
    </row>
    <row r="4484" spans="1:7" x14ac:dyDescent="0.25">
      <c r="A4484">
        <v>44.92</v>
      </c>
      <c r="B4484">
        <v>1.4726091623306199</v>
      </c>
      <c r="C4484">
        <v>8.0427970886230398</v>
      </c>
      <c r="D4484">
        <v>1.4726091623306199</v>
      </c>
      <c r="E4484">
        <v>29.708162560510601</v>
      </c>
      <c r="F4484">
        <v>242.99910397050999</v>
      </c>
      <c r="G4484">
        <v>67.511725000000197</v>
      </c>
    </row>
    <row r="4485" spans="1:7" x14ac:dyDescent="0.25">
      <c r="A4485">
        <v>44.929999999999303</v>
      </c>
      <c r="B4485">
        <v>1.47294473648071</v>
      </c>
      <c r="C4485">
        <v>8.0434703826904208</v>
      </c>
      <c r="D4485">
        <v>1.47294473648071</v>
      </c>
      <c r="E4485">
        <v>29.708498134660701</v>
      </c>
      <c r="F4485">
        <v>242.99943954465999</v>
      </c>
      <c r="G4485">
        <v>67.521724999999606</v>
      </c>
    </row>
    <row r="4486" spans="1:7" x14ac:dyDescent="0.25">
      <c r="A4486">
        <v>44.9399999999995</v>
      </c>
      <c r="B4486">
        <v>1.4733035564422601</v>
      </c>
      <c r="C4486">
        <v>8.0445985794067294</v>
      </c>
      <c r="D4486">
        <v>1.4733035564422601</v>
      </c>
      <c r="E4486">
        <v>29.708856954622298</v>
      </c>
      <c r="F4486">
        <v>242.999798364622</v>
      </c>
      <c r="G4486">
        <v>67.531724999999796</v>
      </c>
    </row>
    <row r="4487" spans="1:7" x14ac:dyDescent="0.25">
      <c r="A4487">
        <v>44.949999999999797</v>
      </c>
      <c r="B4487">
        <v>1.47363245487213</v>
      </c>
      <c r="C4487">
        <v>8.0446853637695295</v>
      </c>
      <c r="D4487">
        <v>1.47363245487213</v>
      </c>
      <c r="E4487">
        <v>29.709185853052102</v>
      </c>
      <c r="F4487">
        <v>243.00012726305201</v>
      </c>
      <c r="G4487">
        <v>67.541725</v>
      </c>
    </row>
    <row r="4488" spans="1:7" x14ac:dyDescent="0.25">
      <c r="A4488">
        <v>44.96</v>
      </c>
      <c r="B4488">
        <v>1.47397601604461</v>
      </c>
      <c r="C4488">
        <v>8.0445060729980398</v>
      </c>
      <c r="D4488">
        <v>1.47397601604461</v>
      </c>
      <c r="E4488">
        <v>29.709529414224601</v>
      </c>
      <c r="F4488">
        <v>243.00047082422401</v>
      </c>
      <c r="G4488">
        <v>67.551725000000204</v>
      </c>
    </row>
    <row r="4489" spans="1:7" x14ac:dyDescent="0.25">
      <c r="A4489">
        <v>44.969999999999303</v>
      </c>
      <c r="B4489">
        <v>1.4743189811706501</v>
      </c>
      <c r="C4489">
        <v>8.0448026657104403</v>
      </c>
      <c r="D4489">
        <v>1.4743189811706501</v>
      </c>
      <c r="E4489">
        <v>29.709872379350699</v>
      </c>
      <c r="F4489">
        <v>243.00081378934999</v>
      </c>
      <c r="G4489">
        <v>67.561724999999498</v>
      </c>
    </row>
    <row r="4490" spans="1:7" x14ac:dyDescent="0.25">
      <c r="A4490">
        <v>44.979999999999499</v>
      </c>
      <c r="B4490">
        <v>1.4746403694152801</v>
      </c>
      <c r="C4490">
        <v>8.0456562042236293</v>
      </c>
      <c r="D4490">
        <v>1.4746403694152801</v>
      </c>
      <c r="E4490">
        <v>29.7101937675953</v>
      </c>
      <c r="F4490">
        <v>243.00113517759499</v>
      </c>
      <c r="G4490">
        <v>67.571724999999702</v>
      </c>
    </row>
    <row r="4491" spans="1:7" x14ac:dyDescent="0.25">
      <c r="A4491">
        <v>44.989999999999696</v>
      </c>
      <c r="B4491">
        <v>1.4749662876129099</v>
      </c>
      <c r="C4491">
        <v>8.0470771789550692</v>
      </c>
      <c r="D4491">
        <v>1.4749662876129099</v>
      </c>
      <c r="E4491">
        <v>29.710519685792899</v>
      </c>
      <c r="F4491">
        <v>243.001461095792</v>
      </c>
      <c r="G4491">
        <v>67.581725000000006</v>
      </c>
    </row>
    <row r="4492" spans="1:7" x14ac:dyDescent="0.25">
      <c r="A4492">
        <v>45</v>
      </c>
      <c r="B4492">
        <v>1.4752787351608201</v>
      </c>
      <c r="C4492">
        <v>8.0488166809081996</v>
      </c>
      <c r="D4492">
        <v>1.4752787351608201</v>
      </c>
      <c r="E4492">
        <v>29.710832133340801</v>
      </c>
      <c r="F4492">
        <v>243.00177354333999</v>
      </c>
      <c r="G4492">
        <v>67.591725000000196</v>
      </c>
    </row>
    <row r="4493" spans="1:7" x14ac:dyDescent="0.25">
      <c r="A4493">
        <v>45.009999999999302</v>
      </c>
      <c r="B4493">
        <v>1.47557520866394</v>
      </c>
      <c r="C4493">
        <v>8.0500984191894496</v>
      </c>
      <c r="D4493">
        <v>1.47557520866394</v>
      </c>
      <c r="E4493">
        <v>29.7111286068439</v>
      </c>
      <c r="F4493">
        <v>243.00207001684299</v>
      </c>
      <c r="G4493">
        <v>67.601724999999504</v>
      </c>
    </row>
    <row r="4494" spans="1:7" x14ac:dyDescent="0.25">
      <c r="A4494">
        <v>45.019999999999499</v>
      </c>
      <c r="B4494">
        <v>1.47589099407196</v>
      </c>
      <c r="C4494">
        <v>8.0514221191406197</v>
      </c>
      <c r="D4494">
        <v>1.47589099407196</v>
      </c>
      <c r="E4494">
        <v>29.711444392252002</v>
      </c>
      <c r="F4494">
        <v>243.00238580225201</v>
      </c>
      <c r="G4494">
        <v>67.611724999999694</v>
      </c>
    </row>
    <row r="4495" spans="1:7" x14ac:dyDescent="0.25">
      <c r="A4495">
        <v>45.029999999999703</v>
      </c>
      <c r="B4495">
        <v>1.47622382640838</v>
      </c>
      <c r="C4495">
        <v>8.0525054931640607</v>
      </c>
      <c r="D4495">
        <v>1.47622382640838</v>
      </c>
      <c r="E4495">
        <v>29.711777224588399</v>
      </c>
      <c r="F4495">
        <v>243.00271863458801</v>
      </c>
      <c r="G4495">
        <v>67.621724999999898</v>
      </c>
    </row>
    <row r="4496" spans="1:7" x14ac:dyDescent="0.25">
      <c r="A4496">
        <v>45.0399999999999</v>
      </c>
      <c r="B4496">
        <v>1.47654020786285</v>
      </c>
      <c r="C4496">
        <v>8.0525817871093697</v>
      </c>
      <c r="D4496">
        <v>1.47654020786285</v>
      </c>
      <c r="E4496">
        <v>29.712093606042899</v>
      </c>
      <c r="F4496">
        <v>243.00303501604199</v>
      </c>
      <c r="G4496">
        <v>67.631725000000102</v>
      </c>
    </row>
    <row r="4497" spans="1:7" x14ac:dyDescent="0.25">
      <c r="A4497">
        <v>45.049999999999201</v>
      </c>
      <c r="B4497">
        <v>1.4768302440643299</v>
      </c>
      <c r="C4497">
        <v>8.0535726547241193</v>
      </c>
      <c r="D4497">
        <v>1.4768302440643299</v>
      </c>
      <c r="E4497">
        <v>29.712383642244301</v>
      </c>
      <c r="F4497">
        <v>243.00332505224401</v>
      </c>
      <c r="G4497">
        <v>67.641724999999397</v>
      </c>
    </row>
    <row r="4498" spans="1:7" x14ac:dyDescent="0.25">
      <c r="A4498">
        <v>45.059999999999398</v>
      </c>
      <c r="B4498">
        <v>1.4771033525466899</v>
      </c>
      <c r="C4498">
        <v>8.0542573928833008</v>
      </c>
      <c r="D4498">
        <v>1.4771033525466899</v>
      </c>
      <c r="E4498">
        <v>29.712656750726701</v>
      </c>
      <c r="F4498">
        <v>243.003598160726</v>
      </c>
      <c r="G4498">
        <v>67.651724999999701</v>
      </c>
    </row>
    <row r="4499" spans="1:7" x14ac:dyDescent="0.25">
      <c r="A4499">
        <v>45.069999999999702</v>
      </c>
      <c r="B4499">
        <v>1.47741591930389</v>
      </c>
      <c r="C4499">
        <v>8.05439949035644</v>
      </c>
      <c r="D4499">
        <v>1.47741591930389</v>
      </c>
      <c r="E4499">
        <v>29.7129693174839</v>
      </c>
      <c r="F4499">
        <v>243.003910727483</v>
      </c>
      <c r="G4499">
        <v>67.661724999999905</v>
      </c>
    </row>
    <row r="4500" spans="1:7" x14ac:dyDescent="0.25">
      <c r="A4500">
        <v>45.079999999999899</v>
      </c>
      <c r="B4500">
        <v>1.4777519702911299</v>
      </c>
      <c r="C4500">
        <v>8.0549182891845703</v>
      </c>
      <c r="D4500">
        <v>1.4777519702911299</v>
      </c>
      <c r="E4500">
        <v>29.713305368471101</v>
      </c>
      <c r="F4500">
        <v>243.00424677847101</v>
      </c>
      <c r="G4500">
        <v>67.671725000000094</v>
      </c>
    </row>
    <row r="4501" spans="1:7" x14ac:dyDescent="0.25">
      <c r="A4501">
        <v>45.090000000000103</v>
      </c>
      <c r="B4501">
        <v>1.47804343700408</v>
      </c>
      <c r="C4501">
        <v>8.0552291870117099</v>
      </c>
      <c r="D4501">
        <v>1.47804343700408</v>
      </c>
      <c r="E4501">
        <v>29.713596835184099</v>
      </c>
      <c r="F4501">
        <v>243.00453824518399</v>
      </c>
      <c r="G4501">
        <v>67.681725000000299</v>
      </c>
    </row>
    <row r="4502" spans="1:7" x14ac:dyDescent="0.25">
      <c r="A4502">
        <v>45.099999999999397</v>
      </c>
      <c r="B4502">
        <v>1.4783301353454501</v>
      </c>
      <c r="C4502">
        <v>8.0555763244628906</v>
      </c>
      <c r="D4502">
        <v>1.4783301353454501</v>
      </c>
      <c r="E4502">
        <v>29.7138835335255</v>
      </c>
      <c r="F4502">
        <v>243.00482494352499</v>
      </c>
      <c r="G4502">
        <v>67.691724999999593</v>
      </c>
    </row>
    <row r="4503" spans="1:7" x14ac:dyDescent="0.25">
      <c r="A4503">
        <v>45.109999999999602</v>
      </c>
      <c r="B4503">
        <v>1.4786285161971999</v>
      </c>
      <c r="C4503">
        <v>8.0561132431030202</v>
      </c>
      <c r="D4503">
        <v>1.4786285161971999</v>
      </c>
      <c r="E4503">
        <v>29.7141819143772</v>
      </c>
      <c r="F4503">
        <v>243.005123324377</v>
      </c>
      <c r="G4503">
        <v>67.701724999999797</v>
      </c>
    </row>
    <row r="4504" spans="1:7" x14ac:dyDescent="0.25">
      <c r="A4504">
        <v>45.119999999999798</v>
      </c>
      <c r="B4504">
        <v>1.4789342880248999</v>
      </c>
      <c r="C4504">
        <v>8.0558958053588796</v>
      </c>
      <c r="D4504">
        <v>1.4789342880248999</v>
      </c>
      <c r="E4504">
        <v>29.714487686204901</v>
      </c>
      <c r="F4504">
        <v>243.00542909620401</v>
      </c>
      <c r="G4504">
        <v>67.711725000000101</v>
      </c>
    </row>
    <row r="4505" spans="1:7" x14ac:dyDescent="0.25">
      <c r="A4505">
        <v>45.130000000000102</v>
      </c>
      <c r="B4505">
        <v>1.47924375534057</v>
      </c>
      <c r="C4505">
        <v>8.0552206039428693</v>
      </c>
      <c r="D4505">
        <v>1.47924375534057</v>
      </c>
      <c r="E4505">
        <v>29.7147971535206</v>
      </c>
      <c r="F4505">
        <v>243.00573856352</v>
      </c>
      <c r="G4505">
        <v>67.721725000000305</v>
      </c>
    </row>
    <row r="4506" spans="1:7" x14ac:dyDescent="0.25">
      <c r="A4506">
        <v>45.139999999999397</v>
      </c>
      <c r="B4506">
        <v>1.47957074642181</v>
      </c>
      <c r="C4506">
        <v>8.0563449859619105</v>
      </c>
      <c r="D4506">
        <v>1.47957074642181</v>
      </c>
      <c r="E4506">
        <v>29.715124144601798</v>
      </c>
      <c r="F4506">
        <v>243.00606555460101</v>
      </c>
      <c r="G4506">
        <v>67.731724999999599</v>
      </c>
    </row>
    <row r="4507" spans="1:7" x14ac:dyDescent="0.25">
      <c r="A4507">
        <v>45.149999999999601</v>
      </c>
      <c r="B4507">
        <v>1.4798829555511399</v>
      </c>
      <c r="C4507">
        <v>8.0574188232421804</v>
      </c>
      <c r="D4507">
        <v>1.4798829555511399</v>
      </c>
      <c r="E4507">
        <v>29.715436353731199</v>
      </c>
      <c r="F4507">
        <v>243.006377763731</v>
      </c>
      <c r="G4507">
        <v>67.741724999999803</v>
      </c>
    </row>
    <row r="4508" spans="1:7" x14ac:dyDescent="0.25">
      <c r="A4508">
        <v>45.159999999999798</v>
      </c>
      <c r="B4508">
        <v>1.48020708560943</v>
      </c>
      <c r="C4508">
        <v>8.0591487884521396</v>
      </c>
      <c r="D4508">
        <v>1.48020708560943</v>
      </c>
      <c r="E4508">
        <v>29.715760483789399</v>
      </c>
      <c r="F4508">
        <v>243.006701893789</v>
      </c>
      <c r="G4508">
        <v>67.751724999999993</v>
      </c>
    </row>
    <row r="4509" spans="1:7" x14ac:dyDescent="0.25">
      <c r="A4509">
        <v>45.17</v>
      </c>
      <c r="B4509">
        <v>1.4805332422256401</v>
      </c>
      <c r="C4509">
        <v>8.06062412261962</v>
      </c>
      <c r="D4509">
        <v>1.4805332422256401</v>
      </c>
      <c r="E4509">
        <v>29.716086640405699</v>
      </c>
      <c r="F4509">
        <v>243.00702805040501</v>
      </c>
      <c r="G4509">
        <v>67.761725000000197</v>
      </c>
    </row>
    <row r="4510" spans="1:7" x14ac:dyDescent="0.25">
      <c r="A4510">
        <v>45.179999999999303</v>
      </c>
      <c r="B4510">
        <v>1.48084068298339</v>
      </c>
      <c r="C4510">
        <v>8.0618982315063406</v>
      </c>
      <c r="D4510">
        <v>1.48084068298339</v>
      </c>
      <c r="E4510">
        <v>29.716394081163401</v>
      </c>
      <c r="F4510">
        <v>243.00733549116299</v>
      </c>
      <c r="G4510">
        <v>67.771724999999606</v>
      </c>
    </row>
    <row r="4511" spans="1:7" x14ac:dyDescent="0.25">
      <c r="A4511">
        <v>45.1899999999995</v>
      </c>
      <c r="B4511">
        <v>1.4811862707137999</v>
      </c>
      <c r="C4511">
        <v>8.0616493225097603</v>
      </c>
      <c r="D4511">
        <v>1.4811862707137999</v>
      </c>
      <c r="E4511">
        <v>29.716739668893801</v>
      </c>
      <c r="F4511">
        <v>243.007681078893</v>
      </c>
      <c r="G4511">
        <v>67.781724999999796</v>
      </c>
    </row>
    <row r="4512" spans="1:7" x14ac:dyDescent="0.25">
      <c r="A4512">
        <v>45.199999999999797</v>
      </c>
      <c r="B4512">
        <v>1.48147988319396</v>
      </c>
      <c r="C4512">
        <v>8.0623264312744105</v>
      </c>
      <c r="D4512">
        <v>1.48147988319396</v>
      </c>
      <c r="E4512">
        <v>29.717033281374</v>
      </c>
      <c r="F4512">
        <v>243.00797469137399</v>
      </c>
      <c r="G4512">
        <v>67.791725</v>
      </c>
    </row>
    <row r="4513" spans="1:7" x14ac:dyDescent="0.25">
      <c r="A4513">
        <v>45.21</v>
      </c>
      <c r="B4513">
        <v>1.4818140268325799</v>
      </c>
      <c r="C4513">
        <v>8.0629768371581996</v>
      </c>
      <c r="D4513">
        <v>1.4818140268325799</v>
      </c>
      <c r="E4513">
        <v>29.717367425012601</v>
      </c>
      <c r="F4513">
        <v>243.008308835012</v>
      </c>
      <c r="G4513">
        <v>67.801725000000204</v>
      </c>
    </row>
    <row r="4514" spans="1:7" x14ac:dyDescent="0.25">
      <c r="A4514">
        <v>45.219999999999303</v>
      </c>
      <c r="B4514">
        <v>1.48215091228485</v>
      </c>
      <c r="C4514">
        <v>8.0638847351074201</v>
      </c>
      <c r="D4514">
        <v>1.48215091228485</v>
      </c>
      <c r="E4514">
        <v>29.717704310464899</v>
      </c>
      <c r="F4514">
        <v>243.00864572046399</v>
      </c>
      <c r="G4514">
        <v>67.811724999999498</v>
      </c>
    </row>
    <row r="4515" spans="1:7" x14ac:dyDescent="0.25">
      <c r="A4515">
        <v>45.229999999999499</v>
      </c>
      <c r="B4515">
        <v>1.48246037960052</v>
      </c>
      <c r="C4515">
        <v>8.0647678375244105</v>
      </c>
      <c r="D4515">
        <v>1.48246037960052</v>
      </c>
      <c r="E4515">
        <v>29.718013777780499</v>
      </c>
      <c r="F4515">
        <v>243.00895518778</v>
      </c>
      <c r="G4515">
        <v>67.821724999999702</v>
      </c>
    </row>
    <row r="4516" spans="1:7" x14ac:dyDescent="0.25">
      <c r="A4516">
        <v>45.239999999999696</v>
      </c>
      <c r="B4516">
        <v>1.48276162147521</v>
      </c>
      <c r="C4516">
        <v>8.0649995803833008</v>
      </c>
      <c r="D4516">
        <v>1.48276162147521</v>
      </c>
      <c r="E4516">
        <v>29.718315019655201</v>
      </c>
      <c r="F4516">
        <v>243.00925642965501</v>
      </c>
      <c r="G4516">
        <v>67.831725000000006</v>
      </c>
    </row>
    <row r="4517" spans="1:7" x14ac:dyDescent="0.25">
      <c r="A4517">
        <v>45.25</v>
      </c>
      <c r="B4517">
        <v>1.4830538034439</v>
      </c>
      <c r="C4517">
        <v>8.0665607452392507</v>
      </c>
      <c r="D4517">
        <v>1.4830538034439</v>
      </c>
      <c r="E4517">
        <v>29.7186072016239</v>
      </c>
      <c r="F4517">
        <v>243.00954861162299</v>
      </c>
      <c r="G4517">
        <v>67.841725000000196</v>
      </c>
    </row>
    <row r="4518" spans="1:7" x14ac:dyDescent="0.25">
      <c r="A4518">
        <v>45.259999999999302</v>
      </c>
      <c r="B4518">
        <v>1.48336029052734</v>
      </c>
      <c r="C4518">
        <v>8.0671310424804599</v>
      </c>
      <c r="D4518">
        <v>1.48336029052734</v>
      </c>
      <c r="E4518">
        <v>29.718913688707399</v>
      </c>
      <c r="F4518">
        <v>243.00985509870699</v>
      </c>
      <c r="G4518">
        <v>67.851724999999504</v>
      </c>
    </row>
    <row r="4519" spans="1:7" x14ac:dyDescent="0.25">
      <c r="A4519">
        <v>45.269999999999499</v>
      </c>
      <c r="B4519">
        <v>1.4836392402648899</v>
      </c>
      <c r="C4519">
        <v>8.0676946640014595</v>
      </c>
      <c r="D4519">
        <v>1.4836392402648899</v>
      </c>
      <c r="E4519">
        <v>29.719192638444898</v>
      </c>
      <c r="F4519">
        <v>243.010134048444</v>
      </c>
      <c r="G4519">
        <v>67.861724999999694</v>
      </c>
    </row>
    <row r="4520" spans="1:7" x14ac:dyDescent="0.25">
      <c r="A4520">
        <v>45.279999999999703</v>
      </c>
      <c r="B4520">
        <v>1.48395442962646</v>
      </c>
      <c r="C4520">
        <v>8.0668849945068306</v>
      </c>
      <c r="D4520">
        <v>1.48395442962646</v>
      </c>
      <c r="E4520">
        <v>29.719507827806499</v>
      </c>
      <c r="F4520">
        <v>243.010449237806</v>
      </c>
      <c r="G4520">
        <v>67.871724999999898</v>
      </c>
    </row>
    <row r="4521" spans="1:7" x14ac:dyDescent="0.25">
      <c r="A4521">
        <v>45.2899999999999</v>
      </c>
      <c r="B4521">
        <v>1.4843069314956601</v>
      </c>
      <c r="C4521">
        <v>8.0685615539550692</v>
      </c>
      <c r="D4521">
        <v>1.4843069314956601</v>
      </c>
      <c r="E4521">
        <v>29.719860329675701</v>
      </c>
      <c r="F4521">
        <v>243.010801739675</v>
      </c>
      <c r="G4521">
        <v>67.881725000000102</v>
      </c>
    </row>
    <row r="4522" spans="1:7" x14ac:dyDescent="0.25">
      <c r="A4522">
        <v>45.299999999999201</v>
      </c>
      <c r="B4522">
        <v>1.4846494197845399</v>
      </c>
      <c r="C4522">
        <v>8.0697965621948207</v>
      </c>
      <c r="D4522">
        <v>1.4846494197845399</v>
      </c>
      <c r="E4522">
        <v>29.720202817964601</v>
      </c>
      <c r="F4522">
        <v>243.011144227964</v>
      </c>
      <c r="G4522">
        <v>67.891724999999397</v>
      </c>
    </row>
    <row r="4523" spans="1:7" x14ac:dyDescent="0.25">
      <c r="A4523">
        <v>45.309999999999398</v>
      </c>
      <c r="B4523">
        <v>1.48496305942535</v>
      </c>
      <c r="C4523">
        <v>8.0710868835449201</v>
      </c>
      <c r="D4523">
        <v>1.48496305942535</v>
      </c>
      <c r="E4523">
        <v>29.720516457605399</v>
      </c>
      <c r="F4523">
        <v>243.011457867605</v>
      </c>
      <c r="G4523">
        <v>67.901724999999701</v>
      </c>
    </row>
    <row r="4524" spans="1:7" x14ac:dyDescent="0.25">
      <c r="A4524">
        <v>45.319999999999702</v>
      </c>
      <c r="B4524">
        <v>1.4852544069290099</v>
      </c>
      <c r="C4524">
        <v>8.0720415115356392</v>
      </c>
      <c r="D4524">
        <v>1.4852544069290099</v>
      </c>
      <c r="E4524">
        <v>29.720807805109001</v>
      </c>
      <c r="F4524">
        <v>243.01174921510901</v>
      </c>
      <c r="G4524">
        <v>67.911724999999905</v>
      </c>
    </row>
    <row r="4525" spans="1:7" x14ac:dyDescent="0.25">
      <c r="A4525">
        <v>45.329999999999899</v>
      </c>
      <c r="B4525">
        <v>1.48555195331573</v>
      </c>
      <c r="C4525">
        <v>8.0731134414672798</v>
      </c>
      <c r="D4525">
        <v>1.48555195331573</v>
      </c>
      <c r="E4525">
        <v>29.721105351495702</v>
      </c>
      <c r="F4525">
        <v>243.01204676149499</v>
      </c>
      <c r="G4525">
        <v>67.921725000000094</v>
      </c>
    </row>
    <row r="4526" spans="1:7" x14ac:dyDescent="0.25">
      <c r="A4526">
        <v>45.340000000000103</v>
      </c>
      <c r="B4526">
        <v>1.4858916997909499</v>
      </c>
      <c r="C4526">
        <v>8.0746507644653303</v>
      </c>
      <c r="D4526">
        <v>1.4858916997909499</v>
      </c>
      <c r="E4526">
        <v>29.721445097970999</v>
      </c>
      <c r="F4526">
        <v>243.012386507971</v>
      </c>
      <c r="G4526">
        <v>67.931725000000299</v>
      </c>
    </row>
    <row r="4527" spans="1:7" x14ac:dyDescent="0.25">
      <c r="A4527">
        <v>45.349999999999397</v>
      </c>
      <c r="B4527">
        <v>1.4862149953842101</v>
      </c>
      <c r="C4527">
        <v>8.0746164321899396</v>
      </c>
      <c r="D4527">
        <v>1.4862149953842101</v>
      </c>
      <c r="E4527">
        <v>29.721768393564201</v>
      </c>
      <c r="F4527">
        <v>243.01270980356401</v>
      </c>
      <c r="G4527">
        <v>67.941724999999593</v>
      </c>
    </row>
    <row r="4528" spans="1:7" x14ac:dyDescent="0.25">
      <c r="A4528">
        <v>45.359999999999602</v>
      </c>
      <c r="B4528">
        <v>1.48652136325836</v>
      </c>
      <c r="C4528">
        <v>8.0754194259643501</v>
      </c>
      <c r="D4528">
        <v>1.48652136325836</v>
      </c>
      <c r="E4528">
        <v>29.7220747614384</v>
      </c>
      <c r="F4528">
        <v>243.01301617143801</v>
      </c>
      <c r="G4528">
        <v>67.951724999999797</v>
      </c>
    </row>
    <row r="4529" spans="1:7" x14ac:dyDescent="0.25">
      <c r="A4529">
        <v>45.369999999999798</v>
      </c>
      <c r="B4529">
        <v>1.4868316650390601</v>
      </c>
      <c r="C4529">
        <v>8.0759553909301705</v>
      </c>
      <c r="D4529">
        <v>1.4868316650390601</v>
      </c>
      <c r="E4529">
        <v>29.7223850632191</v>
      </c>
      <c r="F4529">
        <v>243.013326473219</v>
      </c>
      <c r="G4529">
        <v>67.961725000000101</v>
      </c>
    </row>
    <row r="4530" spans="1:7" x14ac:dyDescent="0.25">
      <c r="A4530">
        <v>45.380000000000102</v>
      </c>
      <c r="B4530">
        <v>1.4871741533279399</v>
      </c>
      <c r="C4530">
        <v>8.0775947570800692</v>
      </c>
      <c r="D4530">
        <v>1.4871741533279399</v>
      </c>
      <c r="E4530">
        <v>29.722727551508001</v>
      </c>
      <c r="F4530">
        <v>243.01366896150699</v>
      </c>
      <c r="G4530">
        <v>67.971725000000305</v>
      </c>
    </row>
    <row r="4531" spans="1:7" x14ac:dyDescent="0.25">
      <c r="A4531">
        <v>45.389999999999397</v>
      </c>
      <c r="B4531">
        <v>1.48750972747802</v>
      </c>
      <c r="C4531">
        <v>8.0783634185790998</v>
      </c>
      <c r="D4531">
        <v>1.48750972747802</v>
      </c>
      <c r="E4531">
        <v>29.723063125658001</v>
      </c>
      <c r="F4531">
        <v>243.01400453565799</v>
      </c>
      <c r="G4531">
        <v>67.981724999999599</v>
      </c>
    </row>
    <row r="4532" spans="1:7" x14ac:dyDescent="0.25">
      <c r="A4532">
        <v>45.399999999999601</v>
      </c>
      <c r="B4532">
        <v>1.48783695697784</v>
      </c>
      <c r="C4532">
        <v>8.07830715179443</v>
      </c>
      <c r="D4532">
        <v>1.48783695697784</v>
      </c>
      <c r="E4532">
        <v>29.7233903551579</v>
      </c>
      <c r="F4532">
        <v>243.01433176515701</v>
      </c>
      <c r="G4532">
        <v>67.991724999999803</v>
      </c>
    </row>
    <row r="4533" spans="1:7" x14ac:dyDescent="0.25">
      <c r="A4533">
        <v>45.409999999999798</v>
      </c>
      <c r="B4533">
        <v>1.4881464242935101</v>
      </c>
      <c r="C4533">
        <v>8.0784950256347603</v>
      </c>
      <c r="D4533">
        <v>1.4881464242935101</v>
      </c>
      <c r="E4533">
        <v>29.723699822473499</v>
      </c>
      <c r="F4533">
        <v>243.014641232473</v>
      </c>
      <c r="G4533">
        <v>68.001724999999993</v>
      </c>
    </row>
    <row r="4534" spans="1:7" x14ac:dyDescent="0.25">
      <c r="A4534">
        <v>45.42</v>
      </c>
      <c r="B4534">
        <v>1.4884732961654601</v>
      </c>
      <c r="C4534">
        <v>8.0789556503295792</v>
      </c>
      <c r="D4534">
        <v>1.4884732961654601</v>
      </c>
      <c r="E4534">
        <v>29.7240266943455</v>
      </c>
      <c r="F4534">
        <v>243.014968104345</v>
      </c>
      <c r="G4534">
        <v>68.011725000000197</v>
      </c>
    </row>
    <row r="4535" spans="1:7" x14ac:dyDescent="0.25">
      <c r="A4535">
        <v>45.429999999999303</v>
      </c>
      <c r="B4535">
        <v>1.48881435394287</v>
      </c>
      <c r="C4535">
        <v>8.0807456970214808</v>
      </c>
      <c r="D4535">
        <v>1.48881435394287</v>
      </c>
      <c r="E4535">
        <v>29.724367752122902</v>
      </c>
      <c r="F4535">
        <v>243.01530916212201</v>
      </c>
      <c r="G4535">
        <v>68.021724999999606</v>
      </c>
    </row>
    <row r="4536" spans="1:7" x14ac:dyDescent="0.25">
      <c r="A4536">
        <v>45.4399999999995</v>
      </c>
      <c r="B4536">
        <v>1.4891495704650799</v>
      </c>
      <c r="C4536">
        <v>8.0814437866210902</v>
      </c>
      <c r="D4536">
        <v>1.4891495704650799</v>
      </c>
      <c r="E4536">
        <v>29.724702968645101</v>
      </c>
      <c r="F4536">
        <v>243.01564437864499</v>
      </c>
      <c r="G4536">
        <v>68.031724999999796</v>
      </c>
    </row>
    <row r="4537" spans="1:7" x14ac:dyDescent="0.25">
      <c r="A4537">
        <v>45.449999999999797</v>
      </c>
      <c r="B4537">
        <v>1.4894707202911299</v>
      </c>
      <c r="C4537">
        <v>8.0830163955688406</v>
      </c>
      <c r="D4537">
        <v>1.4894707202911299</v>
      </c>
      <c r="E4537">
        <v>29.725024118471101</v>
      </c>
      <c r="F4537">
        <v>243.01596552847101</v>
      </c>
      <c r="G4537">
        <v>68.041725</v>
      </c>
    </row>
    <row r="4538" spans="1:7" x14ac:dyDescent="0.25">
      <c r="A4538">
        <v>45.46</v>
      </c>
      <c r="B4538">
        <v>1.4897929430007899</v>
      </c>
      <c r="C4538">
        <v>8.0837335586547798</v>
      </c>
      <c r="D4538">
        <v>1.4897929430007899</v>
      </c>
      <c r="E4538">
        <v>29.725346341180799</v>
      </c>
      <c r="F4538">
        <v>243.01628775117999</v>
      </c>
      <c r="G4538">
        <v>68.051725000000204</v>
      </c>
    </row>
    <row r="4539" spans="1:7" x14ac:dyDescent="0.25">
      <c r="A4539">
        <v>45.469999999999303</v>
      </c>
      <c r="B4539">
        <v>1.4901329278945901</v>
      </c>
      <c r="C4539">
        <v>8.0859642028808505</v>
      </c>
      <c r="D4539">
        <v>1.4901329278945901</v>
      </c>
      <c r="E4539">
        <v>29.725686326074602</v>
      </c>
      <c r="F4539">
        <v>243.01662773607401</v>
      </c>
      <c r="G4539">
        <v>68.061724999999498</v>
      </c>
    </row>
    <row r="4540" spans="1:7" x14ac:dyDescent="0.25">
      <c r="A4540">
        <v>45.479999999999499</v>
      </c>
      <c r="B4540">
        <v>1.49045205116271</v>
      </c>
      <c r="C4540">
        <v>8.0866527557372994</v>
      </c>
      <c r="D4540">
        <v>1.49045205116271</v>
      </c>
      <c r="E4540">
        <v>29.726005449342701</v>
      </c>
      <c r="F4540">
        <v>243.016946859342</v>
      </c>
      <c r="G4540">
        <v>68.071724999999702</v>
      </c>
    </row>
    <row r="4541" spans="1:7" x14ac:dyDescent="0.25">
      <c r="A4541">
        <v>45.489999999999696</v>
      </c>
      <c r="B4541">
        <v>1.4907640218734699</v>
      </c>
      <c r="C4541">
        <v>8.0877504348754794</v>
      </c>
      <c r="D4541">
        <v>1.4907640218734699</v>
      </c>
      <c r="E4541">
        <v>29.726317420053501</v>
      </c>
      <c r="F4541">
        <v>243.01725883005301</v>
      </c>
      <c r="G4541">
        <v>68.081725000000006</v>
      </c>
    </row>
    <row r="4542" spans="1:7" x14ac:dyDescent="0.25">
      <c r="A4542">
        <v>45.5</v>
      </c>
      <c r="B4542">
        <v>1.49109482765197</v>
      </c>
      <c r="C4542">
        <v>8.0898952484130806</v>
      </c>
      <c r="D4542">
        <v>1.49109482765197</v>
      </c>
      <c r="E4542">
        <v>29.726648225832001</v>
      </c>
      <c r="F4542">
        <v>243.017589635832</v>
      </c>
      <c r="G4542">
        <v>68.091725000000196</v>
      </c>
    </row>
    <row r="4543" spans="1:7" x14ac:dyDescent="0.25">
      <c r="A4543">
        <v>45.509999999999302</v>
      </c>
      <c r="B4543">
        <v>1.4914348125457699</v>
      </c>
      <c r="C4543">
        <v>8.0911350250244105</v>
      </c>
      <c r="D4543">
        <v>1.4914348125457699</v>
      </c>
      <c r="E4543">
        <v>29.7269882107258</v>
      </c>
      <c r="F4543">
        <v>243.017929620725</v>
      </c>
      <c r="G4543">
        <v>68.101724999999504</v>
      </c>
    </row>
    <row r="4544" spans="1:7" x14ac:dyDescent="0.25">
      <c r="A4544">
        <v>45.519999999999499</v>
      </c>
      <c r="B4544">
        <v>1.4917689561843801</v>
      </c>
      <c r="C4544">
        <v>8.0917739868163991</v>
      </c>
      <c r="D4544">
        <v>1.4917689561843801</v>
      </c>
      <c r="E4544">
        <v>29.7273223543644</v>
      </c>
      <c r="F4544">
        <v>243.01826376436401</v>
      </c>
      <c r="G4544">
        <v>68.111724999999694</v>
      </c>
    </row>
    <row r="4545" spans="1:7" x14ac:dyDescent="0.25">
      <c r="A4545">
        <v>45.529999999999703</v>
      </c>
      <c r="B4545">
        <v>1.49208259582519</v>
      </c>
      <c r="C4545">
        <v>8.0919628143310494</v>
      </c>
      <c r="D4545">
        <v>1.49208259582519</v>
      </c>
      <c r="E4545">
        <v>29.727635994005201</v>
      </c>
      <c r="F4545">
        <v>243.01857740400499</v>
      </c>
      <c r="G4545">
        <v>68.121724999999898</v>
      </c>
    </row>
    <row r="4546" spans="1:7" x14ac:dyDescent="0.25">
      <c r="A4546">
        <v>45.5399999999999</v>
      </c>
      <c r="B4546">
        <v>1.4923970699310301</v>
      </c>
      <c r="C4546">
        <v>8.09327793121337</v>
      </c>
      <c r="D4546">
        <v>1.4923970699310301</v>
      </c>
      <c r="E4546">
        <v>29.727950468111001</v>
      </c>
      <c r="F4546">
        <v>243.01889187811099</v>
      </c>
      <c r="G4546">
        <v>68.131725000000102</v>
      </c>
    </row>
    <row r="4547" spans="1:7" x14ac:dyDescent="0.25">
      <c r="A4547">
        <v>45.549999999999201</v>
      </c>
      <c r="B4547">
        <v>1.49274230003356</v>
      </c>
      <c r="C4547">
        <v>8.0940399169921804</v>
      </c>
      <c r="D4547">
        <v>1.49274230003356</v>
      </c>
      <c r="E4547">
        <v>29.7282956982136</v>
      </c>
      <c r="F4547">
        <v>243.01923710821299</v>
      </c>
      <c r="G4547">
        <v>68.141724999999397</v>
      </c>
    </row>
    <row r="4548" spans="1:7" x14ac:dyDescent="0.25">
      <c r="A4548">
        <v>45.559999999999398</v>
      </c>
      <c r="B4548">
        <v>1.49308192729949</v>
      </c>
      <c r="C4548">
        <v>8.0948629379272408</v>
      </c>
      <c r="D4548">
        <v>1.49308192729949</v>
      </c>
      <c r="E4548">
        <v>29.728635325479502</v>
      </c>
      <c r="F4548">
        <v>243.01957673547901</v>
      </c>
      <c r="G4548">
        <v>68.151724999999701</v>
      </c>
    </row>
    <row r="4549" spans="1:7" x14ac:dyDescent="0.25">
      <c r="A4549">
        <v>45.569999999999702</v>
      </c>
      <c r="B4549">
        <v>1.49338030815124</v>
      </c>
      <c r="C4549">
        <v>8.0945491790771396</v>
      </c>
      <c r="D4549">
        <v>1.49338030815124</v>
      </c>
      <c r="E4549">
        <v>29.728933706331301</v>
      </c>
      <c r="F4549">
        <v>243.01987511633101</v>
      </c>
      <c r="G4549">
        <v>68.161724999999905</v>
      </c>
    </row>
    <row r="4550" spans="1:7" x14ac:dyDescent="0.25">
      <c r="A4550">
        <v>45.579999999999899</v>
      </c>
      <c r="B4550">
        <v>1.4937152862548799</v>
      </c>
      <c r="C4550">
        <v>8.09590339660644</v>
      </c>
      <c r="D4550">
        <v>1.4937152862548799</v>
      </c>
      <c r="E4550">
        <v>29.729268684434899</v>
      </c>
      <c r="F4550">
        <v>243.02021009443399</v>
      </c>
      <c r="G4550">
        <v>68.171725000000094</v>
      </c>
    </row>
    <row r="4551" spans="1:7" x14ac:dyDescent="0.25">
      <c r="A4551">
        <v>45.590000000000103</v>
      </c>
      <c r="B4551">
        <v>1.4940705299377399</v>
      </c>
      <c r="C4551">
        <v>8.0970077514648402</v>
      </c>
      <c r="D4551">
        <v>1.4940705299377399</v>
      </c>
      <c r="E4551">
        <v>29.7296239281178</v>
      </c>
      <c r="F4551">
        <v>243.020565338117</v>
      </c>
      <c r="G4551">
        <v>68.181725000000299</v>
      </c>
    </row>
    <row r="4552" spans="1:7" x14ac:dyDescent="0.25">
      <c r="A4552">
        <v>45.599999999999397</v>
      </c>
      <c r="B4552">
        <v>1.4944046735763501</v>
      </c>
      <c r="C4552">
        <v>8.0973300933837802</v>
      </c>
      <c r="D4552">
        <v>1.4944046735763501</v>
      </c>
      <c r="E4552">
        <v>29.7299580717564</v>
      </c>
      <c r="F4552">
        <v>243.020899481756</v>
      </c>
      <c r="G4552">
        <v>68.191724999999593</v>
      </c>
    </row>
    <row r="4553" spans="1:7" x14ac:dyDescent="0.25">
      <c r="A4553">
        <v>45.609999999999602</v>
      </c>
      <c r="B4553">
        <v>1.4947221279144201</v>
      </c>
      <c r="C4553">
        <v>8.0982027053833008</v>
      </c>
      <c r="D4553">
        <v>1.4947221279144201</v>
      </c>
      <c r="E4553">
        <v>29.730275526094399</v>
      </c>
      <c r="F4553">
        <v>243.02121693609399</v>
      </c>
      <c r="G4553">
        <v>68.201724999999797</v>
      </c>
    </row>
    <row r="4554" spans="1:7" x14ac:dyDescent="0.25">
      <c r="A4554">
        <v>45.619999999999798</v>
      </c>
      <c r="B4554">
        <v>1.49507403373718</v>
      </c>
      <c r="C4554">
        <v>8.0995092391967702</v>
      </c>
      <c r="D4554">
        <v>1.49507403373718</v>
      </c>
      <c r="E4554">
        <v>29.730627431917199</v>
      </c>
      <c r="F4554">
        <v>243.021568841917</v>
      </c>
      <c r="G4554">
        <v>68.211725000000101</v>
      </c>
    </row>
    <row r="4555" spans="1:7" x14ac:dyDescent="0.25">
      <c r="A4555">
        <v>45.630000000000102</v>
      </c>
      <c r="B4555">
        <v>1.4954320192337001</v>
      </c>
      <c r="C4555">
        <v>8.1013603210449201</v>
      </c>
      <c r="D4555">
        <v>1.4954320192337001</v>
      </c>
      <c r="E4555">
        <v>29.730985417413699</v>
      </c>
      <c r="F4555">
        <v>243.02192682741301</v>
      </c>
      <c r="G4555">
        <v>68.221725000000305</v>
      </c>
    </row>
    <row r="4556" spans="1:7" x14ac:dyDescent="0.25">
      <c r="A4556">
        <v>45.639999999999397</v>
      </c>
      <c r="B4556">
        <v>1.4957811832427901</v>
      </c>
      <c r="C4556">
        <v>8.1025733947753906</v>
      </c>
      <c r="D4556">
        <v>1.4957811832427901</v>
      </c>
      <c r="E4556">
        <v>29.7313345814228</v>
      </c>
      <c r="F4556">
        <v>243.02227599142199</v>
      </c>
      <c r="G4556">
        <v>68.231724999999599</v>
      </c>
    </row>
    <row r="4557" spans="1:7" x14ac:dyDescent="0.25">
      <c r="A4557">
        <v>45.649999999999601</v>
      </c>
      <c r="B4557">
        <v>1.4961346387863099</v>
      </c>
      <c r="C4557">
        <v>8.1038246154785103</v>
      </c>
      <c r="D4557">
        <v>1.4961346387863099</v>
      </c>
      <c r="E4557">
        <v>29.7316880369663</v>
      </c>
      <c r="F4557">
        <v>243.02262944696599</v>
      </c>
      <c r="G4557">
        <v>68.241724999999803</v>
      </c>
    </row>
    <row r="4558" spans="1:7" x14ac:dyDescent="0.25">
      <c r="A4558">
        <v>45.659999999999798</v>
      </c>
      <c r="B4558">
        <v>1.4964913129806501</v>
      </c>
      <c r="C4558">
        <v>8.1055622100830007</v>
      </c>
      <c r="D4558">
        <v>1.4964913129806501</v>
      </c>
      <c r="E4558">
        <v>29.7320447111607</v>
      </c>
      <c r="F4558">
        <v>243.02298612115999</v>
      </c>
      <c r="G4558">
        <v>68.251724999999993</v>
      </c>
    </row>
    <row r="4559" spans="1:7" x14ac:dyDescent="0.25">
      <c r="A4559">
        <v>45.67</v>
      </c>
      <c r="B4559">
        <v>1.49682021141052</v>
      </c>
      <c r="C4559">
        <v>8.1070261001586896</v>
      </c>
      <c r="D4559">
        <v>1.49682021141052</v>
      </c>
      <c r="E4559">
        <v>29.7323736095905</v>
      </c>
      <c r="F4559">
        <v>243.02331501959</v>
      </c>
      <c r="G4559">
        <v>68.261725000000197</v>
      </c>
    </row>
    <row r="4560" spans="1:7" x14ac:dyDescent="0.25">
      <c r="A4560">
        <v>45.679999999999303</v>
      </c>
      <c r="B4560">
        <v>1.4971399307250901</v>
      </c>
      <c r="C4560">
        <v>8.1086969375610298</v>
      </c>
      <c r="D4560">
        <v>1.4971399307250901</v>
      </c>
      <c r="E4560">
        <v>29.7326933289051</v>
      </c>
      <c r="F4560">
        <v>243.023634738905</v>
      </c>
      <c r="G4560">
        <v>68.271724999999606</v>
      </c>
    </row>
    <row r="4561" spans="1:7" x14ac:dyDescent="0.25">
      <c r="A4561">
        <v>45.6899999999995</v>
      </c>
      <c r="B4561">
        <v>1.4974948167800901</v>
      </c>
      <c r="C4561">
        <v>8.1102628707885707</v>
      </c>
      <c r="D4561">
        <v>1.4974948167800901</v>
      </c>
      <c r="E4561">
        <v>29.7330482149601</v>
      </c>
      <c r="F4561">
        <v>243.02398962496</v>
      </c>
      <c r="G4561">
        <v>68.281724999999796</v>
      </c>
    </row>
    <row r="4562" spans="1:7" x14ac:dyDescent="0.25">
      <c r="A4562">
        <v>45.699999999999797</v>
      </c>
      <c r="B4562">
        <v>1.4978609085082999</v>
      </c>
      <c r="C4562">
        <v>8.1121892929077095</v>
      </c>
      <c r="D4562">
        <v>1.4978609085082999</v>
      </c>
      <c r="E4562">
        <v>29.733414306688299</v>
      </c>
      <c r="F4562">
        <v>243.02435571668801</v>
      </c>
      <c r="G4562">
        <v>68.291725</v>
      </c>
    </row>
    <row r="4563" spans="1:7" x14ac:dyDescent="0.25">
      <c r="A4563">
        <v>45.71</v>
      </c>
      <c r="B4563">
        <v>1.49824738502502</v>
      </c>
      <c r="C4563">
        <v>8.1138658523559499</v>
      </c>
      <c r="D4563">
        <v>1.49824738502502</v>
      </c>
      <c r="E4563">
        <v>29.733800783205002</v>
      </c>
      <c r="F4563">
        <v>243.02474219320499</v>
      </c>
      <c r="G4563">
        <v>68.301725000000204</v>
      </c>
    </row>
    <row r="4564" spans="1:7" x14ac:dyDescent="0.25">
      <c r="A4564">
        <v>45.719999999999303</v>
      </c>
      <c r="B4564">
        <v>1.4986109733581501</v>
      </c>
      <c r="C4564">
        <v>8.1164875030517507</v>
      </c>
      <c r="D4564">
        <v>1.4986109733581501</v>
      </c>
      <c r="E4564">
        <v>29.734164371538199</v>
      </c>
      <c r="F4564">
        <v>243.025105781538</v>
      </c>
      <c r="G4564">
        <v>68.311724999999498</v>
      </c>
    </row>
    <row r="4565" spans="1:7" x14ac:dyDescent="0.25">
      <c r="A4565">
        <v>45.729999999999499</v>
      </c>
      <c r="B4565">
        <v>1.4989658594131401</v>
      </c>
      <c r="C4565">
        <v>8.1178483963012606</v>
      </c>
      <c r="D4565">
        <v>1.4989658594131401</v>
      </c>
      <c r="E4565">
        <v>29.734519257593199</v>
      </c>
      <c r="F4565">
        <v>243.02546066759299</v>
      </c>
      <c r="G4565">
        <v>68.321724999999702</v>
      </c>
    </row>
    <row r="4566" spans="1:7" x14ac:dyDescent="0.25">
      <c r="A4566">
        <v>45.739999999999696</v>
      </c>
      <c r="B4566">
        <v>1.49931144714355</v>
      </c>
      <c r="C4566">
        <v>8.1196031570434499</v>
      </c>
      <c r="D4566">
        <v>1.49931144714355</v>
      </c>
      <c r="E4566">
        <v>29.7348648453236</v>
      </c>
      <c r="F4566">
        <v>243.025806255323</v>
      </c>
      <c r="G4566">
        <v>68.331725000000006</v>
      </c>
    </row>
    <row r="4567" spans="1:7" x14ac:dyDescent="0.25">
      <c r="A4567">
        <v>45.75</v>
      </c>
      <c r="B4567">
        <v>1.49968385696411</v>
      </c>
      <c r="C4567">
        <v>8.1210155487060494</v>
      </c>
      <c r="D4567">
        <v>1.49968385696411</v>
      </c>
      <c r="E4567">
        <v>29.735237255144099</v>
      </c>
      <c r="F4567">
        <v>243.02617866514399</v>
      </c>
      <c r="G4567">
        <v>68.341725000000196</v>
      </c>
    </row>
    <row r="4568" spans="1:7" x14ac:dyDescent="0.25">
      <c r="A4568">
        <v>45.759999999999302</v>
      </c>
      <c r="B4568">
        <v>1.50008285045623</v>
      </c>
      <c r="C4568">
        <v>8.1221790313720703</v>
      </c>
      <c r="D4568">
        <v>1.50008285045623</v>
      </c>
      <c r="E4568">
        <v>29.735636248636201</v>
      </c>
      <c r="F4568">
        <v>243.026577658636</v>
      </c>
      <c r="G4568">
        <v>68.351724999999504</v>
      </c>
    </row>
    <row r="4569" spans="1:7" x14ac:dyDescent="0.25">
      <c r="A4569">
        <v>45.769999999999499</v>
      </c>
      <c r="B4569">
        <v>1.50048911571502</v>
      </c>
      <c r="C4569">
        <v>8.1237087249755806</v>
      </c>
      <c r="D4569">
        <v>1.50048911571502</v>
      </c>
      <c r="E4569">
        <v>29.736042513895001</v>
      </c>
      <c r="F4569">
        <v>243.02698392389499</v>
      </c>
      <c r="G4569">
        <v>68.361724999999694</v>
      </c>
    </row>
    <row r="4570" spans="1:7" x14ac:dyDescent="0.25">
      <c r="A4570">
        <v>45.779999999999703</v>
      </c>
      <c r="B4570">
        <v>1.50088202953338</v>
      </c>
      <c r="C4570">
        <v>8.1250295639037997</v>
      </c>
      <c r="D4570">
        <v>1.50088202953338</v>
      </c>
      <c r="E4570">
        <v>29.736435427713399</v>
      </c>
      <c r="F4570">
        <v>243.02737683771301</v>
      </c>
      <c r="G4570">
        <v>68.371724999999898</v>
      </c>
    </row>
    <row r="4571" spans="1:7" x14ac:dyDescent="0.25">
      <c r="A4571">
        <v>45.7899999999999</v>
      </c>
      <c r="B4571">
        <v>1.5012396574020299</v>
      </c>
      <c r="C4571">
        <v>8.1260032653808505</v>
      </c>
      <c r="D4571">
        <v>1.5012396574020299</v>
      </c>
      <c r="E4571">
        <v>29.736793055582002</v>
      </c>
      <c r="F4571">
        <v>243.027734465582</v>
      </c>
      <c r="G4571">
        <v>68.381725000000102</v>
      </c>
    </row>
    <row r="4572" spans="1:7" x14ac:dyDescent="0.25">
      <c r="A4572">
        <v>45.799999999999201</v>
      </c>
      <c r="B4572">
        <v>1.50161373615264</v>
      </c>
      <c r="C4572">
        <v>8.1276388168334908</v>
      </c>
      <c r="D4572">
        <v>1.50161373615264</v>
      </c>
      <c r="E4572">
        <v>29.737167134332701</v>
      </c>
      <c r="F4572">
        <v>243.02810854433201</v>
      </c>
      <c r="G4572">
        <v>68.391724999999397</v>
      </c>
    </row>
    <row r="4573" spans="1:7" x14ac:dyDescent="0.25">
      <c r="A4573">
        <v>45.809999999999398</v>
      </c>
      <c r="B4573">
        <v>1.5019898414611801</v>
      </c>
      <c r="C4573">
        <v>8.1287956237792898</v>
      </c>
      <c r="D4573">
        <v>1.5019898414611801</v>
      </c>
      <c r="E4573">
        <v>29.737543239641202</v>
      </c>
      <c r="F4573">
        <v>243.028484649641</v>
      </c>
      <c r="G4573">
        <v>68.401724999999701</v>
      </c>
    </row>
    <row r="4574" spans="1:7" x14ac:dyDescent="0.25">
      <c r="A4574">
        <v>45.819999999999702</v>
      </c>
      <c r="B4574">
        <v>1.5023597478866499</v>
      </c>
      <c r="C4574">
        <v>8.1293363571166903</v>
      </c>
      <c r="D4574">
        <v>1.5023597478866499</v>
      </c>
      <c r="E4574">
        <v>29.737913146066699</v>
      </c>
      <c r="F4574">
        <v>243.02885455606599</v>
      </c>
      <c r="G4574">
        <v>68.411724999999905</v>
      </c>
    </row>
    <row r="4575" spans="1:7" x14ac:dyDescent="0.25">
      <c r="A4575">
        <v>45.829999999999899</v>
      </c>
      <c r="B4575">
        <v>1.50275766849517</v>
      </c>
      <c r="C4575">
        <v>8.1301155090331996</v>
      </c>
      <c r="D4575">
        <v>1.50275766849517</v>
      </c>
      <c r="E4575">
        <v>29.738311066675202</v>
      </c>
      <c r="F4575">
        <v>243.029252476675</v>
      </c>
      <c r="G4575">
        <v>68.421725000000094</v>
      </c>
    </row>
    <row r="4576" spans="1:7" x14ac:dyDescent="0.25">
      <c r="A4576">
        <v>45.840000000000103</v>
      </c>
      <c r="B4576">
        <v>1.5031198263168299</v>
      </c>
      <c r="C4576">
        <v>8.1303844451904208</v>
      </c>
      <c r="D4576">
        <v>1.5031198263168299</v>
      </c>
      <c r="E4576">
        <v>29.7386732244968</v>
      </c>
      <c r="F4576">
        <v>243.029614634496</v>
      </c>
      <c r="G4576">
        <v>68.431725000000299</v>
      </c>
    </row>
    <row r="4577" spans="1:7" x14ac:dyDescent="0.25">
      <c r="A4577">
        <v>45.849999999999397</v>
      </c>
      <c r="B4577">
        <v>1.5034941434860201</v>
      </c>
      <c r="C4577">
        <v>8.1310977935790998</v>
      </c>
      <c r="D4577">
        <v>1.5034941434860201</v>
      </c>
      <c r="E4577">
        <v>29.739047541666</v>
      </c>
      <c r="F4577">
        <v>243.02998895166601</v>
      </c>
      <c r="G4577">
        <v>68.441724999999593</v>
      </c>
    </row>
    <row r="4578" spans="1:7" x14ac:dyDescent="0.25">
      <c r="A4578">
        <v>45.859999999999602</v>
      </c>
      <c r="B4578">
        <v>1.50382995605468</v>
      </c>
      <c r="C4578">
        <v>8.13276863098144</v>
      </c>
      <c r="D4578">
        <v>1.50382995605468</v>
      </c>
      <c r="E4578">
        <v>29.7393833542347</v>
      </c>
      <c r="F4578">
        <v>243.030324764234</v>
      </c>
      <c r="G4578">
        <v>68.451724999999797</v>
      </c>
    </row>
    <row r="4579" spans="1:7" x14ac:dyDescent="0.25">
      <c r="A4579">
        <v>45.869999999999798</v>
      </c>
      <c r="B4579">
        <v>1.50417900085449</v>
      </c>
      <c r="C4579">
        <v>8.1343011856079102</v>
      </c>
      <c r="D4579">
        <v>1.50417900085449</v>
      </c>
      <c r="E4579">
        <v>29.739732399034501</v>
      </c>
      <c r="F4579">
        <v>243.030673809034</v>
      </c>
      <c r="G4579">
        <v>68.461725000000101</v>
      </c>
    </row>
    <row r="4580" spans="1:7" x14ac:dyDescent="0.25">
      <c r="A4580">
        <v>45.880000000000102</v>
      </c>
      <c r="B4580">
        <v>1.5045356750488199</v>
      </c>
      <c r="C4580">
        <v>8.1359004974365199</v>
      </c>
      <c r="D4580">
        <v>1.5045356750488199</v>
      </c>
      <c r="E4580">
        <v>29.740089073228798</v>
      </c>
      <c r="F4580">
        <v>243.03103048322799</v>
      </c>
      <c r="G4580">
        <v>68.471725000000305</v>
      </c>
    </row>
    <row r="4581" spans="1:7" x14ac:dyDescent="0.25">
      <c r="A4581">
        <v>45.889999999999397</v>
      </c>
      <c r="B4581">
        <v>1.5048531293869001</v>
      </c>
      <c r="C4581">
        <v>8.1374340057372994</v>
      </c>
      <c r="D4581">
        <v>1.5048531293869001</v>
      </c>
      <c r="E4581">
        <v>29.740406527566901</v>
      </c>
      <c r="F4581">
        <v>243.03134793756601</v>
      </c>
      <c r="G4581">
        <v>68.481724999999599</v>
      </c>
    </row>
    <row r="4582" spans="1:7" x14ac:dyDescent="0.25">
      <c r="A4582">
        <v>45.899999999999601</v>
      </c>
      <c r="B4582">
        <v>1.50519812107086</v>
      </c>
      <c r="C4582">
        <v>8.1393413543701101</v>
      </c>
      <c r="D4582">
        <v>1.50519812107086</v>
      </c>
      <c r="E4582">
        <v>29.7407515192509</v>
      </c>
      <c r="F4582">
        <v>243.03169292925</v>
      </c>
      <c r="G4582">
        <v>68.491724999999803</v>
      </c>
    </row>
    <row r="4583" spans="1:7" x14ac:dyDescent="0.25">
      <c r="A4583">
        <v>45.909999999999798</v>
      </c>
      <c r="B4583">
        <v>1.5055832862853999</v>
      </c>
      <c r="C4583">
        <v>8.1412172317504794</v>
      </c>
      <c r="D4583">
        <v>1.5055832862853999</v>
      </c>
      <c r="E4583">
        <v>29.741136684465399</v>
      </c>
      <c r="F4583">
        <v>243.03207809446499</v>
      </c>
      <c r="G4583">
        <v>68.501724999999993</v>
      </c>
    </row>
    <row r="4584" spans="1:7" x14ac:dyDescent="0.25">
      <c r="A4584">
        <v>45.92</v>
      </c>
      <c r="B4584">
        <v>1.5059401988983101</v>
      </c>
      <c r="C4584">
        <v>8.1422233581542898</v>
      </c>
      <c r="D4584">
        <v>1.5059401988983101</v>
      </c>
      <c r="E4584">
        <v>29.7414935970783</v>
      </c>
      <c r="F4584">
        <v>243.03243500707799</v>
      </c>
      <c r="G4584">
        <v>68.511725000000197</v>
      </c>
    </row>
    <row r="4585" spans="1:7" x14ac:dyDescent="0.25">
      <c r="A4585">
        <v>45.929999999999303</v>
      </c>
      <c r="B4585">
        <v>1.5063003301620399</v>
      </c>
      <c r="C4585">
        <v>8.1431360244750906</v>
      </c>
      <c r="D4585">
        <v>1.5063003301620399</v>
      </c>
      <c r="E4585">
        <v>29.7418537283421</v>
      </c>
      <c r="F4585">
        <v>243.03279513834201</v>
      </c>
      <c r="G4585">
        <v>68.521724999999606</v>
      </c>
    </row>
    <row r="4586" spans="1:7" x14ac:dyDescent="0.25">
      <c r="A4586">
        <v>45.9399999999995</v>
      </c>
      <c r="B4586">
        <v>1.50661289691925</v>
      </c>
      <c r="C4586">
        <v>8.1457109451293892</v>
      </c>
      <c r="D4586">
        <v>1.50661289691925</v>
      </c>
      <c r="E4586">
        <v>29.742166295099299</v>
      </c>
      <c r="F4586">
        <v>243.03310770509901</v>
      </c>
      <c r="G4586">
        <v>68.531724999999796</v>
      </c>
    </row>
    <row r="4587" spans="1:7" x14ac:dyDescent="0.25">
      <c r="A4587">
        <v>45.949999999999797</v>
      </c>
      <c r="B4587">
        <v>1.5069561004638601</v>
      </c>
      <c r="C4587">
        <v>8.1477193832397408</v>
      </c>
      <c r="D4587">
        <v>1.5069561004638601</v>
      </c>
      <c r="E4587">
        <v>29.742509498643901</v>
      </c>
      <c r="F4587">
        <v>243.033450908643</v>
      </c>
      <c r="G4587">
        <v>68.541725</v>
      </c>
    </row>
    <row r="4588" spans="1:7" x14ac:dyDescent="0.25">
      <c r="A4588">
        <v>45.96</v>
      </c>
      <c r="B4588">
        <v>1.5073155164718599</v>
      </c>
      <c r="C4588">
        <v>8.1482505798339808</v>
      </c>
      <c r="D4588">
        <v>1.5073155164718599</v>
      </c>
      <c r="E4588">
        <v>29.742868914651901</v>
      </c>
      <c r="F4588">
        <v>243.033810324651</v>
      </c>
      <c r="G4588">
        <v>68.551725000000204</v>
      </c>
    </row>
    <row r="4589" spans="1:7" x14ac:dyDescent="0.25">
      <c r="A4589">
        <v>45.969999999999303</v>
      </c>
      <c r="B4589">
        <v>1.5076413154602</v>
      </c>
      <c r="C4589">
        <v>8.1501607894897408</v>
      </c>
      <c r="D4589">
        <v>1.5076413154602</v>
      </c>
      <c r="E4589">
        <v>29.7431947136402</v>
      </c>
      <c r="F4589">
        <v>243.03413612364</v>
      </c>
      <c r="G4589">
        <v>68.561724999999498</v>
      </c>
    </row>
    <row r="4590" spans="1:7" x14ac:dyDescent="0.25">
      <c r="A4590">
        <v>45.979999999999499</v>
      </c>
      <c r="B4590">
        <v>1.5079699754714899</v>
      </c>
      <c r="C4590">
        <v>8.1508331298828107</v>
      </c>
      <c r="D4590">
        <v>1.5079699754714899</v>
      </c>
      <c r="E4590">
        <v>29.743523373651499</v>
      </c>
      <c r="F4590">
        <v>243.034464783651</v>
      </c>
      <c r="G4590">
        <v>68.571724999999702</v>
      </c>
    </row>
    <row r="4591" spans="1:7" x14ac:dyDescent="0.25">
      <c r="A4591">
        <v>45.989999999999696</v>
      </c>
      <c r="B4591">
        <v>1.50826716423034</v>
      </c>
      <c r="C4591">
        <v>8.1514158248901296</v>
      </c>
      <c r="D4591">
        <v>1.50826716423034</v>
      </c>
      <c r="E4591">
        <v>29.743820562410399</v>
      </c>
      <c r="F4591">
        <v>243.03476197241</v>
      </c>
      <c r="G4591">
        <v>68.581725000000006</v>
      </c>
    </row>
    <row r="4592" spans="1:7" x14ac:dyDescent="0.25">
      <c r="A4592">
        <v>46</v>
      </c>
      <c r="B4592">
        <v>1.5085813999176001</v>
      </c>
      <c r="C4592">
        <v>8.1507110595703107</v>
      </c>
      <c r="D4592">
        <v>1.5085813999176001</v>
      </c>
      <c r="E4592">
        <v>29.744134798097601</v>
      </c>
      <c r="F4592">
        <v>243.035076208097</v>
      </c>
      <c r="G4592">
        <v>68.591725000000196</v>
      </c>
    </row>
    <row r="4593" spans="1:7" x14ac:dyDescent="0.25">
      <c r="A4593">
        <v>46.009999999999302</v>
      </c>
      <c r="B4593">
        <v>1.5089128017425499</v>
      </c>
      <c r="C4593">
        <v>8.1511411666870099</v>
      </c>
      <c r="D4593">
        <v>1.5089128017425499</v>
      </c>
      <c r="E4593">
        <v>29.744466199922599</v>
      </c>
      <c r="F4593">
        <v>243.035407609922</v>
      </c>
      <c r="G4593">
        <v>68.601724999999504</v>
      </c>
    </row>
    <row r="4594" spans="1:7" x14ac:dyDescent="0.25">
      <c r="A4594">
        <v>46.019999999999499</v>
      </c>
      <c r="B4594">
        <v>1.5092465877532899</v>
      </c>
      <c r="C4594">
        <v>8.1514101028442294</v>
      </c>
      <c r="D4594">
        <v>1.5092465877532899</v>
      </c>
      <c r="E4594">
        <v>29.744799985933302</v>
      </c>
      <c r="F4594">
        <v>243.035741395933</v>
      </c>
      <c r="G4594">
        <v>68.611724999999694</v>
      </c>
    </row>
    <row r="4595" spans="1:7" x14ac:dyDescent="0.25">
      <c r="A4595">
        <v>46.029999999999703</v>
      </c>
      <c r="B4595">
        <v>1.50956630706787</v>
      </c>
      <c r="C4595">
        <v>8.1527624130249006</v>
      </c>
      <c r="D4595">
        <v>1.50956630706787</v>
      </c>
      <c r="E4595">
        <v>29.745119705247902</v>
      </c>
      <c r="F4595">
        <v>243.03606111524701</v>
      </c>
      <c r="G4595">
        <v>68.621724999999898</v>
      </c>
    </row>
    <row r="4596" spans="1:7" x14ac:dyDescent="0.25">
      <c r="A4596">
        <v>46.0399999999999</v>
      </c>
      <c r="B4596">
        <v>1.50984919071197</v>
      </c>
      <c r="C4596">
        <v>8.1527681350708008</v>
      </c>
      <c r="D4596">
        <v>1.50984919071197</v>
      </c>
      <c r="E4596">
        <v>29.745402588891999</v>
      </c>
      <c r="F4596">
        <v>243.03634399889199</v>
      </c>
      <c r="G4596">
        <v>68.631725000000102</v>
      </c>
    </row>
    <row r="4597" spans="1:7" x14ac:dyDescent="0.25">
      <c r="A4597">
        <v>46.049999999999201</v>
      </c>
      <c r="B4597">
        <v>1.51016473770141</v>
      </c>
      <c r="C4597">
        <v>8.1530189514160103</v>
      </c>
      <c r="D4597">
        <v>1.51016473770141</v>
      </c>
      <c r="E4597">
        <v>29.7457181358814</v>
      </c>
      <c r="F4597">
        <v>243.03665954588101</v>
      </c>
      <c r="G4597">
        <v>68.641724999999397</v>
      </c>
    </row>
    <row r="4598" spans="1:7" x14ac:dyDescent="0.25">
      <c r="A4598">
        <v>46.059999999999398</v>
      </c>
      <c r="B4598">
        <v>1.5104836225509599</v>
      </c>
      <c r="C4598">
        <v>8.1545629501342702</v>
      </c>
      <c r="D4598">
        <v>1.5104836225509599</v>
      </c>
      <c r="E4598">
        <v>29.746037020730999</v>
      </c>
      <c r="F4598">
        <v>243.03697843073101</v>
      </c>
      <c r="G4598">
        <v>68.651724999999701</v>
      </c>
    </row>
    <row r="4599" spans="1:7" x14ac:dyDescent="0.25">
      <c r="A4599">
        <v>46.069999999999702</v>
      </c>
      <c r="B4599">
        <v>1.51080274581909</v>
      </c>
      <c r="C4599">
        <v>8.1541833877563406</v>
      </c>
      <c r="D4599">
        <v>1.51080274581909</v>
      </c>
      <c r="E4599">
        <v>29.746356143999101</v>
      </c>
      <c r="F4599">
        <v>243.037297553999</v>
      </c>
      <c r="G4599">
        <v>68.661724999999905</v>
      </c>
    </row>
    <row r="4600" spans="1:7" x14ac:dyDescent="0.25">
      <c r="A4600">
        <v>46.079999999999899</v>
      </c>
      <c r="B4600">
        <v>1.5111324787139799</v>
      </c>
      <c r="C4600">
        <v>8.1543626785278303</v>
      </c>
      <c r="D4600">
        <v>1.5111324787139799</v>
      </c>
      <c r="E4600">
        <v>29.746685876893999</v>
      </c>
      <c r="F4600">
        <v>243.03762728689401</v>
      </c>
      <c r="G4600">
        <v>68.671725000000094</v>
      </c>
    </row>
    <row r="4601" spans="1:7" x14ac:dyDescent="0.25">
      <c r="A4601">
        <v>46.090000000000103</v>
      </c>
      <c r="B4601">
        <v>1.51140236854553</v>
      </c>
      <c r="C4601">
        <v>8.1554632186889595</v>
      </c>
      <c r="D4601">
        <v>1.51140236854553</v>
      </c>
      <c r="E4601">
        <v>29.746955766725499</v>
      </c>
      <c r="F4601">
        <v>243.03789717672501</v>
      </c>
      <c r="G4601">
        <v>68.681725000000299</v>
      </c>
    </row>
    <row r="4602" spans="1:7" x14ac:dyDescent="0.25">
      <c r="A4602">
        <v>46.099999999999397</v>
      </c>
      <c r="B4602">
        <v>1.5117039680480899</v>
      </c>
      <c r="C4602">
        <v>8.1552610397338796</v>
      </c>
      <c r="D4602">
        <v>1.5117039680480899</v>
      </c>
      <c r="E4602">
        <v>29.747257366228101</v>
      </c>
      <c r="F4602">
        <v>243.038198776228</v>
      </c>
      <c r="G4602">
        <v>68.691724999999593</v>
      </c>
    </row>
    <row r="4603" spans="1:7" x14ac:dyDescent="0.25">
      <c r="A4603">
        <v>46.109999999999602</v>
      </c>
      <c r="B4603">
        <v>1.5120198726653999</v>
      </c>
      <c r="C4603">
        <v>8.15535163879394</v>
      </c>
      <c r="D4603">
        <v>1.5120198726653999</v>
      </c>
      <c r="E4603">
        <v>29.7475732708454</v>
      </c>
      <c r="F4603">
        <v>243.038514680845</v>
      </c>
      <c r="G4603">
        <v>68.701724999999797</v>
      </c>
    </row>
    <row r="4604" spans="1:7" x14ac:dyDescent="0.25">
      <c r="A4604">
        <v>46.119999999999798</v>
      </c>
      <c r="B4604">
        <v>1.5123376846313401</v>
      </c>
      <c r="C4604">
        <v>8.1560125350952095</v>
      </c>
      <c r="D4604">
        <v>1.5123376846313401</v>
      </c>
      <c r="E4604">
        <v>29.7478910828114</v>
      </c>
      <c r="F4604">
        <v>243.038832492811</v>
      </c>
      <c r="G4604">
        <v>68.711725000000101</v>
      </c>
    </row>
    <row r="4605" spans="1:7" x14ac:dyDescent="0.25">
      <c r="A4605">
        <v>46.130000000000102</v>
      </c>
      <c r="B4605">
        <v>1.5126041173934901</v>
      </c>
      <c r="C4605">
        <v>8.1551418304443306</v>
      </c>
      <c r="D4605">
        <v>1.5126041173934901</v>
      </c>
      <c r="E4605">
        <v>29.748157515573499</v>
      </c>
      <c r="F4605">
        <v>243.039098925573</v>
      </c>
      <c r="G4605">
        <v>68.721725000000305</v>
      </c>
    </row>
    <row r="4606" spans="1:7" x14ac:dyDescent="0.25">
      <c r="A4606">
        <v>46.139999999999397</v>
      </c>
      <c r="B4606">
        <v>1.5129075050353999</v>
      </c>
      <c r="C4606">
        <v>8.1542558670043892</v>
      </c>
      <c r="D4606">
        <v>1.5129075050353999</v>
      </c>
      <c r="E4606">
        <v>29.748460903215399</v>
      </c>
      <c r="F4606">
        <v>243.03940231321499</v>
      </c>
      <c r="G4606">
        <v>68.731724999999599</v>
      </c>
    </row>
    <row r="4607" spans="1:7" x14ac:dyDescent="0.25">
      <c r="A4607">
        <v>46.149999999999601</v>
      </c>
      <c r="B4607">
        <v>1.5132358074188199</v>
      </c>
      <c r="C4607">
        <v>8.1543779373168892</v>
      </c>
      <c r="D4607">
        <v>1.5132358074188199</v>
      </c>
      <c r="E4607">
        <v>29.748789205598801</v>
      </c>
      <c r="F4607">
        <v>243.03973061559799</v>
      </c>
      <c r="G4607">
        <v>68.741724999999803</v>
      </c>
    </row>
    <row r="4608" spans="1:7" x14ac:dyDescent="0.25">
      <c r="A4608">
        <v>46.159999999999798</v>
      </c>
      <c r="B4608">
        <v>1.51354527473449</v>
      </c>
      <c r="C4608">
        <v>8.1532087326049805</v>
      </c>
      <c r="D4608">
        <v>1.51354527473449</v>
      </c>
      <c r="E4608">
        <v>29.749098672914499</v>
      </c>
      <c r="F4608">
        <v>243.040040082914</v>
      </c>
      <c r="G4608">
        <v>68.751724999999993</v>
      </c>
    </row>
    <row r="4609" spans="1:7" x14ac:dyDescent="0.25">
      <c r="A4609">
        <v>46.17</v>
      </c>
      <c r="B4609">
        <v>1.5138530731201101</v>
      </c>
      <c r="C4609">
        <v>8.1531105041503906</v>
      </c>
      <c r="D4609">
        <v>1.5138530731201101</v>
      </c>
      <c r="E4609">
        <v>29.749406471300102</v>
      </c>
      <c r="F4609">
        <v>243.04034788129999</v>
      </c>
      <c r="G4609">
        <v>68.761725000000197</v>
      </c>
    </row>
    <row r="4610" spans="1:7" x14ac:dyDescent="0.25">
      <c r="A4610">
        <v>46.179999999999303</v>
      </c>
      <c r="B4610">
        <v>1.51417577266693</v>
      </c>
      <c r="C4610">
        <v>8.1533489227294904</v>
      </c>
      <c r="D4610">
        <v>1.51417577266693</v>
      </c>
      <c r="E4610">
        <v>29.749729170846901</v>
      </c>
      <c r="F4610">
        <v>243.04067058084601</v>
      </c>
      <c r="G4610">
        <v>68.771724999999606</v>
      </c>
    </row>
    <row r="4611" spans="1:7" x14ac:dyDescent="0.25">
      <c r="A4611">
        <v>46.1899999999995</v>
      </c>
      <c r="B4611">
        <v>1.51448810100555</v>
      </c>
      <c r="C4611">
        <v>8.1542224884033203</v>
      </c>
      <c r="D4611">
        <v>1.51448810100555</v>
      </c>
      <c r="E4611">
        <v>29.750041499185599</v>
      </c>
      <c r="F4611">
        <v>243.040982909185</v>
      </c>
      <c r="G4611">
        <v>68.781724999999796</v>
      </c>
    </row>
    <row r="4612" spans="1:7" x14ac:dyDescent="0.25">
      <c r="A4612">
        <v>46.199999999999797</v>
      </c>
      <c r="B4612">
        <v>1.5147944688796899</v>
      </c>
      <c r="C4612">
        <v>8.1559143066406197</v>
      </c>
      <c r="D4612">
        <v>1.5147944688796899</v>
      </c>
      <c r="E4612">
        <v>29.750347867059698</v>
      </c>
      <c r="F4612">
        <v>243.04128927705901</v>
      </c>
      <c r="G4612">
        <v>68.791725</v>
      </c>
    </row>
    <row r="4613" spans="1:7" x14ac:dyDescent="0.25">
      <c r="A4613">
        <v>46.21</v>
      </c>
      <c r="B4613">
        <v>1.51509833335876</v>
      </c>
      <c r="C4613">
        <v>8.1567783355712802</v>
      </c>
      <c r="D4613">
        <v>1.51509833335876</v>
      </c>
      <c r="E4613">
        <v>29.750651731538799</v>
      </c>
      <c r="F4613">
        <v>243.04159314153799</v>
      </c>
      <c r="G4613">
        <v>68.801725000000204</v>
      </c>
    </row>
    <row r="4614" spans="1:7" x14ac:dyDescent="0.25">
      <c r="A4614">
        <v>46.219999999999303</v>
      </c>
      <c r="B4614">
        <v>1.5153839588165201</v>
      </c>
      <c r="C4614">
        <v>8.1581802368163991</v>
      </c>
      <c r="D4614">
        <v>1.5153839588165201</v>
      </c>
      <c r="E4614">
        <v>29.750937356996499</v>
      </c>
      <c r="F4614">
        <v>243.04187876699601</v>
      </c>
      <c r="G4614">
        <v>68.811724999999498</v>
      </c>
    </row>
    <row r="4615" spans="1:7" x14ac:dyDescent="0.25">
      <c r="A4615">
        <v>46.229999999999499</v>
      </c>
      <c r="B4615">
        <v>1.5156950950622501</v>
      </c>
      <c r="C4615">
        <v>8.1601924896240199</v>
      </c>
      <c r="D4615">
        <v>1.5156950950622501</v>
      </c>
      <c r="E4615">
        <v>29.751248493242301</v>
      </c>
      <c r="F4615">
        <v>243.04218990324199</v>
      </c>
      <c r="G4615">
        <v>68.821724999999702</v>
      </c>
    </row>
    <row r="4616" spans="1:7" x14ac:dyDescent="0.25">
      <c r="A4616">
        <v>46.239999999999696</v>
      </c>
      <c r="B4616">
        <v>1.5160378217697099</v>
      </c>
      <c r="C4616">
        <v>8.1620349884033203</v>
      </c>
      <c r="D4616">
        <v>1.5160378217697099</v>
      </c>
      <c r="E4616">
        <v>29.751591219949699</v>
      </c>
      <c r="F4616">
        <v>243.04253262994899</v>
      </c>
      <c r="G4616">
        <v>68.831725000000006</v>
      </c>
    </row>
    <row r="4617" spans="1:7" x14ac:dyDescent="0.25">
      <c r="A4617">
        <v>46.25</v>
      </c>
      <c r="B4617">
        <v>1.5163650512695299</v>
      </c>
      <c r="C4617">
        <v>8.16155910491943</v>
      </c>
      <c r="D4617">
        <v>1.5163650512695299</v>
      </c>
      <c r="E4617">
        <v>29.751918449449501</v>
      </c>
      <c r="F4617">
        <v>243.04285985944901</v>
      </c>
      <c r="G4617">
        <v>68.841725000000196</v>
      </c>
    </row>
    <row r="4618" spans="1:7" x14ac:dyDescent="0.25">
      <c r="A4618">
        <v>46.259999999999302</v>
      </c>
      <c r="B4618">
        <v>1.5166925191879199</v>
      </c>
      <c r="C4618">
        <v>8.1629838943481392</v>
      </c>
      <c r="D4618">
        <v>1.5166925191879199</v>
      </c>
      <c r="E4618">
        <v>29.752245917367901</v>
      </c>
      <c r="F4618">
        <v>243.04318732736701</v>
      </c>
      <c r="G4618">
        <v>68.851724999999504</v>
      </c>
    </row>
    <row r="4619" spans="1:7" x14ac:dyDescent="0.25">
      <c r="A4619">
        <v>46.269999999999499</v>
      </c>
      <c r="B4619">
        <v>1.5170097351074201</v>
      </c>
      <c r="C4619">
        <v>8.1647052764892507</v>
      </c>
      <c r="D4619">
        <v>1.5170097351074201</v>
      </c>
      <c r="E4619">
        <v>29.752563133287399</v>
      </c>
      <c r="F4619">
        <v>243.04350454328701</v>
      </c>
      <c r="G4619">
        <v>68.861724999999694</v>
      </c>
    </row>
    <row r="4620" spans="1:7" x14ac:dyDescent="0.25">
      <c r="A4620">
        <v>46.279999999999703</v>
      </c>
      <c r="B4620">
        <v>1.5172932147979701</v>
      </c>
      <c r="C4620">
        <v>8.1666717529296804</v>
      </c>
      <c r="D4620">
        <v>1.5172932147979701</v>
      </c>
      <c r="E4620">
        <v>29.752846612978001</v>
      </c>
      <c r="F4620">
        <v>243.04378802297799</v>
      </c>
      <c r="G4620">
        <v>68.871724999999898</v>
      </c>
    </row>
    <row r="4621" spans="1:7" x14ac:dyDescent="0.25">
      <c r="A4621">
        <v>46.2899999999999</v>
      </c>
      <c r="B4621">
        <v>1.5176129341125399</v>
      </c>
      <c r="C4621">
        <v>8.1665401458740199</v>
      </c>
      <c r="D4621">
        <v>1.5176129341125399</v>
      </c>
      <c r="E4621">
        <v>29.753166332292601</v>
      </c>
      <c r="F4621">
        <v>243.044107742292</v>
      </c>
      <c r="G4621">
        <v>68.881725000000102</v>
      </c>
    </row>
    <row r="4622" spans="1:7" x14ac:dyDescent="0.25">
      <c r="A4622">
        <v>46.299999999999201</v>
      </c>
      <c r="B4622">
        <v>1.5179634094238199</v>
      </c>
      <c r="C4622">
        <v>8.1667709350585902</v>
      </c>
      <c r="D4622">
        <v>1.5179634094238199</v>
      </c>
      <c r="E4622">
        <v>29.753516807603798</v>
      </c>
      <c r="F4622">
        <v>243.04445821760299</v>
      </c>
      <c r="G4622">
        <v>68.891724999999397</v>
      </c>
    </row>
    <row r="4623" spans="1:7" x14ac:dyDescent="0.25">
      <c r="A4623">
        <v>46.309999999999398</v>
      </c>
      <c r="B4623">
        <v>1.51829504966735</v>
      </c>
      <c r="C4623">
        <v>8.1679220199584908</v>
      </c>
      <c r="D4623">
        <v>1.51829504966735</v>
      </c>
      <c r="E4623">
        <v>29.7538484478474</v>
      </c>
      <c r="F4623">
        <v>243.04478985784701</v>
      </c>
      <c r="G4623">
        <v>68.901724999999701</v>
      </c>
    </row>
    <row r="4624" spans="1:7" x14ac:dyDescent="0.25">
      <c r="A4624">
        <v>46.319999999999702</v>
      </c>
      <c r="B4624">
        <v>1.5186183452606199</v>
      </c>
      <c r="C4624">
        <v>8.1689310073852504</v>
      </c>
      <c r="D4624">
        <v>1.5186183452606199</v>
      </c>
      <c r="E4624">
        <v>29.754171743440601</v>
      </c>
      <c r="F4624">
        <v>243.04511315344001</v>
      </c>
      <c r="G4624">
        <v>68.911724999999905</v>
      </c>
    </row>
    <row r="4625" spans="1:7" x14ac:dyDescent="0.25">
      <c r="A4625">
        <v>46.329999999999899</v>
      </c>
      <c r="B4625">
        <v>1.5189265012741</v>
      </c>
      <c r="C4625">
        <v>8.1687583923339808</v>
      </c>
      <c r="D4625">
        <v>1.5189265012741</v>
      </c>
      <c r="E4625">
        <v>29.7544798994541</v>
      </c>
      <c r="F4625">
        <v>243.04542130945401</v>
      </c>
      <c r="G4625">
        <v>68.921725000000094</v>
      </c>
    </row>
    <row r="4626" spans="1:7" x14ac:dyDescent="0.25">
      <c r="A4626">
        <v>46.340000000000103</v>
      </c>
      <c r="B4626">
        <v>1.51921570301055</v>
      </c>
      <c r="C4626">
        <v>8.1692991256713796</v>
      </c>
      <c r="D4626">
        <v>1.51921570301055</v>
      </c>
      <c r="E4626">
        <v>29.7547691011906</v>
      </c>
      <c r="F4626">
        <v>243.04571051119001</v>
      </c>
      <c r="G4626">
        <v>68.931725000000299</v>
      </c>
    </row>
    <row r="4627" spans="1:7" x14ac:dyDescent="0.25">
      <c r="A4627">
        <v>46.349999999999397</v>
      </c>
      <c r="B4627">
        <v>1.51954841613769</v>
      </c>
      <c r="C4627">
        <v>8.1709909439086896</v>
      </c>
      <c r="D4627">
        <v>1.51954841613769</v>
      </c>
      <c r="E4627">
        <v>29.755101814317701</v>
      </c>
      <c r="F4627">
        <v>243.046043224317</v>
      </c>
      <c r="G4627">
        <v>68.941724999999593</v>
      </c>
    </row>
    <row r="4628" spans="1:7" x14ac:dyDescent="0.25">
      <c r="A4628">
        <v>46.359999999999602</v>
      </c>
      <c r="B4628">
        <v>1.5198786258697501</v>
      </c>
      <c r="C4628">
        <v>8.17109870910644</v>
      </c>
      <c r="D4628">
        <v>1.5198786258697501</v>
      </c>
      <c r="E4628">
        <v>29.755432024049799</v>
      </c>
      <c r="F4628">
        <v>243.046373434049</v>
      </c>
      <c r="G4628">
        <v>68.951724999999797</v>
      </c>
    </row>
    <row r="4629" spans="1:7" x14ac:dyDescent="0.25">
      <c r="A4629">
        <v>46.369999999999798</v>
      </c>
      <c r="B4629">
        <v>1.52019596099853</v>
      </c>
      <c r="C4629">
        <v>8.1715059280395508</v>
      </c>
      <c r="D4629">
        <v>1.52019596099853</v>
      </c>
      <c r="E4629">
        <v>29.755749359178498</v>
      </c>
      <c r="F4629">
        <v>243.04669076917801</v>
      </c>
      <c r="G4629">
        <v>68.961725000000101</v>
      </c>
    </row>
    <row r="4630" spans="1:7" x14ac:dyDescent="0.25">
      <c r="A4630">
        <v>46.380000000000102</v>
      </c>
      <c r="B4630">
        <v>1.5204889774322501</v>
      </c>
      <c r="C4630">
        <v>8.1710844039916903</v>
      </c>
      <c r="D4630">
        <v>1.5204889774322501</v>
      </c>
      <c r="E4630">
        <v>29.756042375612299</v>
      </c>
      <c r="F4630">
        <v>243.04698378561201</v>
      </c>
      <c r="G4630">
        <v>68.971725000000305</v>
      </c>
    </row>
    <row r="4631" spans="1:7" x14ac:dyDescent="0.25">
      <c r="A4631">
        <v>46.389999999999397</v>
      </c>
      <c r="B4631">
        <v>1.5208168029785101</v>
      </c>
      <c r="C4631">
        <v>8.17170810699462</v>
      </c>
      <c r="D4631">
        <v>1.5208168029785101</v>
      </c>
      <c r="E4631">
        <v>29.7563702011585</v>
      </c>
      <c r="F4631">
        <v>243.04731161115799</v>
      </c>
      <c r="G4631">
        <v>68.981724999999599</v>
      </c>
    </row>
    <row r="4632" spans="1:7" x14ac:dyDescent="0.25">
      <c r="A4632">
        <v>46.399999999999601</v>
      </c>
      <c r="B4632">
        <v>1.5211664438247601</v>
      </c>
      <c r="C4632">
        <v>8.1716775894165004</v>
      </c>
      <c r="D4632">
        <v>1.5211664438247601</v>
      </c>
      <c r="E4632">
        <v>29.756719842004799</v>
      </c>
      <c r="F4632">
        <v>243.04766125200399</v>
      </c>
      <c r="G4632">
        <v>68.991724999999803</v>
      </c>
    </row>
    <row r="4633" spans="1:7" x14ac:dyDescent="0.25">
      <c r="A4633">
        <v>46.409999999999798</v>
      </c>
      <c r="B4633">
        <v>1.52150058746337</v>
      </c>
      <c r="C4633">
        <v>8.1716489791870099</v>
      </c>
      <c r="D4633">
        <v>1.52150058746337</v>
      </c>
      <c r="E4633">
        <v>29.757053985643399</v>
      </c>
      <c r="F4633">
        <v>243.047995395643</v>
      </c>
      <c r="G4633">
        <v>69.001724999999993</v>
      </c>
    </row>
    <row r="4634" spans="1:7" x14ac:dyDescent="0.25">
      <c r="A4634">
        <v>46.42</v>
      </c>
      <c r="B4634">
        <v>1.5218142271041799</v>
      </c>
      <c r="C4634">
        <v>8.17132472991943</v>
      </c>
      <c r="D4634">
        <v>1.5218142271041799</v>
      </c>
      <c r="E4634">
        <v>29.7573676252842</v>
      </c>
      <c r="F4634">
        <v>243.04830903528401</v>
      </c>
      <c r="G4634">
        <v>69.011725000000197</v>
      </c>
    </row>
    <row r="4635" spans="1:7" x14ac:dyDescent="0.25">
      <c r="A4635">
        <v>46.429999999999303</v>
      </c>
      <c r="B4635">
        <v>1.52211642265319</v>
      </c>
      <c r="C4635">
        <v>8.1723709106445295</v>
      </c>
      <c r="D4635">
        <v>1.52211642265319</v>
      </c>
      <c r="E4635">
        <v>29.7576698208332</v>
      </c>
      <c r="F4635">
        <v>243.04861123083299</v>
      </c>
      <c r="G4635">
        <v>69.021724999999606</v>
      </c>
    </row>
    <row r="4636" spans="1:7" x14ac:dyDescent="0.25">
      <c r="A4636">
        <v>46.4399999999995</v>
      </c>
      <c r="B4636">
        <v>1.52246117591857</v>
      </c>
      <c r="C4636">
        <v>8.1733531951904208</v>
      </c>
      <c r="D4636">
        <v>1.52246117591857</v>
      </c>
      <c r="E4636">
        <v>29.758014574098599</v>
      </c>
      <c r="F4636">
        <v>243.048955984098</v>
      </c>
      <c r="G4636">
        <v>69.031724999999796</v>
      </c>
    </row>
    <row r="4637" spans="1:7" x14ac:dyDescent="0.25">
      <c r="A4637">
        <v>46.449999999999797</v>
      </c>
      <c r="B4637">
        <v>1.52281606197357</v>
      </c>
      <c r="C4637">
        <v>8.17360019683837</v>
      </c>
      <c r="D4637">
        <v>1.52281606197357</v>
      </c>
      <c r="E4637">
        <v>29.758369460153599</v>
      </c>
      <c r="F4637">
        <v>243.04931087015299</v>
      </c>
      <c r="G4637">
        <v>69.041725</v>
      </c>
    </row>
    <row r="4638" spans="1:7" x14ac:dyDescent="0.25">
      <c r="A4638">
        <v>46.46</v>
      </c>
      <c r="B4638">
        <v>1.5231466293334901</v>
      </c>
      <c r="C4638">
        <v>8.1740455627441406</v>
      </c>
      <c r="D4638">
        <v>1.5231466293334901</v>
      </c>
      <c r="E4638">
        <v>29.758700027513498</v>
      </c>
      <c r="F4638">
        <v>243.049641437513</v>
      </c>
      <c r="G4638">
        <v>69.051725000000204</v>
      </c>
    </row>
    <row r="4639" spans="1:7" x14ac:dyDescent="0.25">
      <c r="A4639">
        <v>46.469999999999303</v>
      </c>
      <c r="B4639">
        <v>1.5234488248825</v>
      </c>
      <c r="C4639">
        <v>8.1737442016601491</v>
      </c>
      <c r="D4639">
        <v>1.5234488248825</v>
      </c>
      <c r="E4639">
        <v>29.759002223062499</v>
      </c>
      <c r="F4639">
        <v>243.04994363306201</v>
      </c>
      <c r="G4639">
        <v>69.061724999999498</v>
      </c>
    </row>
    <row r="4640" spans="1:7" x14ac:dyDescent="0.25">
      <c r="A4640">
        <v>46.479999999999499</v>
      </c>
      <c r="B4640">
        <v>1.52379739284515</v>
      </c>
      <c r="C4640">
        <v>8.1736202239990199</v>
      </c>
      <c r="D4640">
        <v>1.52379739284515</v>
      </c>
      <c r="E4640">
        <v>29.759350791025199</v>
      </c>
      <c r="F4640">
        <v>243.050292201025</v>
      </c>
      <c r="G4640">
        <v>69.071724999999702</v>
      </c>
    </row>
    <row r="4641" spans="1:7" x14ac:dyDescent="0.25">
      <c r="A4641">
        <v>46.489999999999696</v>
      </c>
      <c r="B4641">
        <v>1.52414321899414</v>
      </c>
      <c r="C4641">
        <v>8.1746101379394496</v>
      </c>
      <c r="D4641">
        <v>1.52414321899414</v>
      </c>
      <c r="E4641">
        <v>29.7596966171741</v>
      </c>
      <c r="F4641">
        <v>243.05063802717399</v>
      </c>
      <c r="G4641">
        <v>69.081725000000006</v>
      </c>
    </row>
    <row r="4642" spans="1:7" x14ac:dyDescent="0.25">
      <c r="A4642">
        <v>46.5</v>
      </c>
      <c r="B4642">
        <v>1.5244626998901301</v>
      </c>
      <c r="C4642">
        <v>8.1769351959228498</v>
      </c>
      <c r="D4642">
        <v>1.5244626998901301</v>
      </c>
      <c r="E4642">
        <v>29.7600160980701</v>
      </c>
      <c r="F4642">
        <v>243.05095750807001</v>
      </c>
      <c r="G4642">
        <v>69.091725000000196</v>
      </c>
    </row>
    <row r="4643" spans="1:7" x14ac:dyDescent="0.25">
      <c r="A4643">
        <v>46.509999999999302</v>
      </c>
      <c r="B4643">
        <v>1.52477014064788</v>
      </c>
      <c r="C4643">
        <v>8.1784992218017507</v>
      </c>
      <c r="D4643">
        <v>1.52477014064788</v>
      </c>
      <c r="E4643">
        <v>29.760323538827901</v>
      </c>
      <c r="F4643">
        <v>243.051264948827</v>
      </c>
      <c r="G4643">
        <v>69.101724999999504</v>
      </c>
    </row>
    <row r="4644" spans="1:7" x14ac:dyDescent="0.25">
      <c r="A4644">
        <v>46.519999999999499</v>
      </c>
      <c r="B4644">
        <v>1.5250927209854099</v>
      </c>
      <c r="C4644">
        <v>8.1795721054077095</v>
      </c>
      <c r="D4644">
        <v>1.5250927209854099</v>
      </c>
      <c r="E4644">
        <v>29.760646119165401</v>
      </c>
      <c r="F4644">
        <v>243.051587529165</v>
      </c>
      <c r="G4644">
        <v>69.111724999999694</v>
      </c>
    </row>
    <row r="4645" spans="1:7" x14ac:dyDescent="0.25">
      <c r="A4645">
        <v>46.529999999999703</v>
      </c>
      <c r="B4645">
        <v>1.5254204273223799</v>
      </c>
      <c r="C4645">
        <v>8.1804714202880806</v>
      </c>
      <c r="D4645">
        <v>1.5254204273223799</v>
      </c>
      <c r="E4645">
        <v>29.760973825502401</v>
      </c>
      <c r="F4645">
        <v>243.05191523550201</v>
      </c>
      <c r="G4645">
        <v>69.121724999999898</v>
      </c>
    </row>
    <row r="4646" spans="1:7" x14ac:dyDescent="0.25">
      <c r="A4646">
        <v>46.5399999999999</v>
      </c>
      <c r="B4646">
        <v>1.5257351398468</v>
      </c>
      <c r="C4646">
        <v>8.1804103851318306</v>
      </c>
      <c r="D4646">
        <v>1.5257351398468</v>
      </c>
      <c r="E4646">
        <v>29.7612885380268</v>
      </c>
      <c r="F4646">
        <v>243.052229948026</v>
      </c>
      <c r="G4646">
        <v>69.131725000000102</v>
      </c>
    </row>
    <row r="4647" spans="1:7" x14ac:dyDescent="0.25">
      <c r="A4647">
        <v>46.549999999999201</v>
      </c>
      <c r="B4647">
        <v>1.52603459358215</v>
      </c>
      <c r="C4647">
        <v>8.1817626953125</v>
      </c>
      <c r="D4647">
        <v>1.52603459358215</v>
      </c>
      <c r="E4647">
        <v>29.761587991762202</v>
      </c>
      <c r="F4647">
        <v>243.052529401762</v>
      </c>
      <c r="G4647">
        <v>69.141724999999397</v>
      </c>
    </row>
    <row r="4648" spans="1:7" x14ac:dyDescent="0.25">
      <c r="A4648">
        <v>46.559999999999398</v>
      </c>
      <c r="B4648">
        <v>1.52636682987213</v>
      </c>
      <c r="C4648">
        <v>8.1834735870361293</v>
      </c>
      <c r="D4648">
        <v>1.52636682987213</v>
      </c>
      <c r="E4648">
        <v>29.761920228052102</v>
      </c>
      <c r="F4648">
        <v>243.05286163805201</v>
      </c>
      <c r="G4648">
        <v>69.151724999999701</v>
      </c>
    </row>
    <row r="4649" spans="1:7" x14ac:dyDescent="0.25">
      <c r="A4649">
        <v>46.569999999999702</v>
      </c>
      <c r="B4649">
        <v>1.5267082452773999</v>
      </c>
      <c r="C4649">
        <v>8.1854448318481392</v>
      </c>
      <c r="D4649">
        <v>1.5267082452773999</v>
      </c>
      <c r="E4649">
        <v>29.7622616434574</v>
      </c>
      <c r="F4649">
        <v>243.053203053457</v>
      </c>
      <c r="G4649">
        <v>69.161724999999905</v>
      </c>
    </row>
    <row r="4650" spans="1:7" x14ac:dyDescent="0.25">
      <c r="A4650">
        <v>46.579999999999899</v>
      </c>
      <c r="B4650">
        <v>1.52702736854553</v>
      </c>
      <c r="C4650">
        <v>8.1872034072875906</v>
      </c>
      <c r="D4650">
        <v>1.52702736854553</v>
      </c>
      <c r="E4650">
        <v>29.762580766725499</v>
      </c>
      <c r="F4650">
        <v>243.05352217672501</v>
      </c>
      <c r="G4650">
        <v>69.171725000000094</v>
      </c>
    </row>
    <row r="4651" spans="1:7" x14ac:dyDescent="0.25">
      <c r="A4651">
        <v>46.590000000000103</v>
      </c>
      <c r="B4651">
        <v>1.52737617492675</v>
      </c>
      <c r="C4651">
        <v>8.1873388290405202</v>
      </c>
      <c r="D4651">
        <v>1.52737617492675</v>
      </c>
      <c r="E4651">
        <v>29.762929573106799</v>
      </c>
      <c r="F4651">
        <v>243.05387098310601</v>
      </c>
      <c r="G4651">
        <v>69.181725000000299</v>
      </c>
    </row>
    <row r="4652" spans="1:7" x14ac:dyDescent="0.25">
      <c r="A4652">
        <v>46.599999999999397</v>
      </c>
      <c r="B4652">
        <v>1.52773773670196</v>
      </c>
      <c r="C4652">
        <v>8.1877183914184499</v>
      </c>
      <c r="D4652">
        <v>1.52773773670196</v>
      </c>
      <c r="E4652">
        <v>29.763291134882</v>
      </c>
      <c r="F4652">
        <v>243.05423254488201</v>
      </c>
      <c r="G4652">
        <v>69.191724999999593</v>
      </c>
    </row>
    <row r="4653" spans="1:7" x14ac:dyDescent="0.25">
      <c r="A4653">
        <v>46.609999999999602</v>
      </c>
      <c r="B4653">
        <v>1.52808248996734</v>
      </c>
      <c r="C4653">
        <v>8.1881752014160103</v>
      </c>
      <c r="D4653">
        <v>1.52808248996734</v>
      </c>
      <c r="E4653">
        <v>29.763635888147402</v>
      </c>
      <c r="F4653">
        <v>243.054577298147</v>
      </c>
      <c r="G4653">
        <v>69.201724999999797</v>
      </c>
    </row>
    <row r="4654" spans="1:7" x14ac:dyDescent="0.25">
      <c r="A4654">
        <v>46.619999999999798</v>
      </c>
      <c r="B4654">
        <v>1.5284051895141599</v>
      </c>
      <c r="C4654">
        <v>8.1894960403442294</v>
      </c>
      <c r="D4654">
        <v>1.5284051895141599</v>
      </c>
      <c r="E4654">
        <v>29.763958587694201</v>
      </c>
      <c r="F4654">
        <v>243.05489999769401</v>
      </c>
      <c r="G4654">
        <v>69.211725000000101</v>
      </c>
    </row>
    <row r="4655" spans="1:7" x14ac:dyDescent="0.25">
      <c r="A4655">
        <v>46.630000000000102</v>
      </c>
      <c r="B4655">
        <v>1.52873635292053</v>
      </c>
      <c r="C4655">
        <v>8.1912460327148402</v>
      </c>
      <c r="D4655">
        <v>1.52873635292053</v>
      </c>
      <c r="E4655">
        <v>29.764289751100499</v>
      </c>
      <c r="F4655">
        <v>243.05523116110001</v>
      </c>
      <c r="G4655">
        <v>69.221725000000305</v>
      </c>
    </row>
    <row r="4656" spans="1:7" x14ac:dyDescent="0.25">
      <c r="A4656">
        <v>46.639999999999397</v>
      </c>
      <c r="B4656">
        <v>1.5290901660919101</v>
      </c>
      <c r="C4656">
        <v>8.1931457519531197</v>
      </c>
      <c r="D4656">
        <v>1.5290901660919101</v>
      </c>
      <c r="E4656">
        <v>29.7646435642719</v>
      </c>
      <c r="F4656">
        <v>243.055584974271</v>
      </c>
      <c r="G4656">
        <v>69.231724999999599</v>
      </c>
    </row>
    <row r="4657" spans="1:7" x14ac:dyDescent="0.25">
      <c r="A4657">
        <v>46.649999999999601</v>
      </c>
      <c r="B4657">
        <v>1.5294504165649401</v>
      </c>
      <c r="C4657">
        <v>8.19464015960693</v>
      </c>
      <c r="D4657">
        <v>1.5294504165649401</v>
      </c>
      <c r="E4657">
        <v>29.765003814745</v>
      </c>
      <c r="F4657">
        <v>243.05594522474399</v>
      </c>
      <c r="G4657">
        <v>69.241724999999803</v>
      </c>
    </row>
    <row r="4658" spans="1:7" x14ac:dyDescent="0.25">
      <c r="A4658">
        <v>46.659999999999798</v>
      </c>
      <c r="B4658">
        <v>1.5297944545745801</v>
      </c>
      <c r="C4658">
        <v>8.1954593658447195</v>
      </c>
      <c r="D4658">
        <v>1.5297944545745801</v>
      </c>
      <c r="E4658">
        <v>29.765347852754601</v>
      </c>
      <c r="F4658">
        <v>243.05628926275401</v>
      </c>
      <c r="G4658">
        <v>69.251724999999993</v>
      </c>
    </row>
    <row r="4659" spans="1:7" x14ac:dyDescent="0.25">
      <c r="A4659">
        <v>46.67</v>
      </c>
      <c r="B4659">
        <v>1.5301380157470701</v>
      </c>
      <c r="C4659">
        <v>8.1970453262329102</v>
      </c>
      <c r="D4659">
        <v>1.5301380157470701</v>
      </c>
      <c r="E4659">
        <v>29.765691413927101</v>
      </c>
      <c r="F4659">
        <v>243.056632823927</v>
      </c>
      <c r="G4659">
        <v>69.261725000000197</v>
      </c>
    </row>
    <row r="4660" spans="1:7" x14ac:dyDescent="0.25">
      <c r="A4660">
        <v>46.679999999999303</v>
      </c>
      <c r="B4660">
        <v>1.5304589271545399</v>
      </c>
      <c r="C4660">
        <v>8.1994657516479403</v>
      </c>
      <c r="D4660">
        <v>1.5304589271545399</v>
      </c>
      <c r="E4660">
        <v>29.7660123253346</v>
      </c>
      <c r="F4660">
        <v>243.05695373533399</v>
      </c>
      <c r="G4660">
        <v>69.271724999999606</v>
      </c>
    </row>
    <row r="4661" spans="1:7" x14ac:dyDescent="0.25">
      <c r="A4661">
        <v>46.6899999999995</v>
      </c>
      <c r="B4661">
        <v>1.53080630302429</v>
      </c>
      <c r="C4661">
        <v>8.2023687362670792</v>
      </c>
      <c r="D4661">
        <v>1.53080630302429</v>
      </c>
      <c r="E4661">
        <v>29.766359701204301</v>
      </c>
      <c r="F4661">
        <v>243.057301111204</v>
      </c>
      <c r="G4661">
        <v>69.281724999999796</v>
      </c>
    </row>
    <row r="4662" spans="1:7" x14ac:dyDescent="0.25">
      <c r="A4662">
        <v>46.699999999999797</v>
      </c>
      <c r="B4662">
        <v>1.5311914682388299</v>
      </c>
      <c r="C4662">
        <v>8.2026910781860298</v>
      </c>
      <c r="D4662">
        <v>1.5311914682388299</v>
      </c>
      <c r="E4662">
        <v>29.766744866418801</v>
      </c>
      <c r="F4662">
        <v>243.057686276418</v>
      </c>
      <c r="G4662">
        <v>69.291725</v>
      </c>
    </row>
    <row r="4663" spans="1:7" x14ac:dyDescent="0.25">
      <c r="A4663">
        <v>46.71</v>
      </c>
      <c r="B4663">
        <v>1.53155088424682</v>
      </c>
      <c r="C4663">
        <v>8.2032957077026296</v>
      </c>
      <c r="D4663">
        <v>1.53155088424682</v>
      </c>
      <c r="E4663">
        <v>29.7671042824268</v>
      </c>
      <c r="F4663">
        <v>243.05804569242599</v>
      </c>
      <c r="G4663">
        <v>69.301725000000204</v>
      </c>
    </row>
    <row r="4664" spans="1:7" x14ac:dyDescent="0.25">
      <c r="A4664">
        <v>46.719999999999303</v>
      </c>
      <c r="B4664">
        <v>1.53191685676574</v>
      </c>
      <c r="C4664">
        <v>8.2046718597412092</v>
      </c>
      <c r="D4664">
        <v>1.53191685676574</v>
      </c>
      <c r="E4664">
        <v>29.767470254945799</v>
      </c>
      <c r="F4664">
        <v>243.058411664945</v>
      </c>
      <c r="G4664">
        <v>69.311724999999498</v>
      </c>
    </row>
    <row r="4665" spans="1:7" x14ac:dyDescent="0.25">
      <c r="A4665">
        <v>46.729999999999499</v>
      </c>
      <c r="B4665">
        <v>1.5322676897048899</v>
      </c>
      <c r="C4665">
        <v>8.2060642242431605</v>
      </c>
      <c r="D4665">
        <v>1.5322676897048899</v>
      </c>
      <c r="E4665">
        <v>29.767821087884901</v>
      </c>
      <c r="F4665">
        <v>243.058762497884</v>
      </c>
      <c r="G4665">
        <v>69.321724999999702</v>
      </c>
    </row>
    <row r="4666" spans="1:7" x14ac:dyDescent="0.25">
      <c r="A4666">
        <v>46.739999999999696</v>
      </c>
      <c r="B4666">
        <v>1.53262543678283</v>
      </c>
      <c r="C4666">
        <v>8.2080612182617099</v>
      </c>
      <c r="D4666">
        <v>1.53262543678283</v>
      </c>
      <c r="E4666">
        <v>29.7681788349628</v>
      </c>
      <c r="F4666">
        <v>243.059120244962</v>
      </c>
      <c r="G4666">
        <v>69.331725000000006</v>
      </c>
    </row>
    <row r="4667" spans="1:7" x14ac:dyDescent="0.25">
      <c r="A4667">
        <v>46.75</v>
      </c>
      <c r="B4667">
        <v>1.5330106019973699</v>
      </c>
      <c r="C4667">
        <v>8.2101182937621999</v>
      </c>
      <c r="D4667">
        <v>1.5330106019973699</v>
      </c>
      <c r="E4667">
        <v>29.768564000177399</v>
      </c>
      <c r="F4667">
        <v>243.059505410177</v>
      </c>
      <c r="G4667">
        <v>69.341725000000196</v>
      </c>
    </row>
    <row r="4668" spans="1:7" x14ac:dyDescent="0.25">
      <c r="A4668">
        <v>46.759999999999302</v>
      </c>
      <c r="B4668">
        <v>1.5334068536758401</v>
      </c>
      <c r="C4668">
        <v>8.2123880386352504</v>
      </c>
      <c r="D4668">
        <v>1.5334068536758401</v>
      </c>
      <c r="E4668">
        <v>29.768960251855901</v>
      </c>
      <c r="F4668">
        <v>243.05990166185501</v>
      </c>
      <c r="G4668">
        <v>69.351724999999504</v>
      </c>
    </row>
    <row r="4669" spans="1:7" x14ac:dyDescent="0.25">
      <c r="A4669">
        <v>46.769999999999499</v>
      </c>
      <c r="B4669">
        <v>1.5338217020034699</v>
      </c>
      <c r="C4669">
        <v>8.2130680084228498</v>
      </c>
      <c r="D4669">
        <v>1.5338217020034699</v>
      </c>
      <c r="E4669">
        <v>29.769375100183499</v>
      </c>
      <c r="F4669">
        <v>243.06031651018299</v>
      </c>
      <c r="G4669">
        <v>69.361724999999694</v>
      </c>
    </row>
    <row r="4670" spans="1:7" x14ac:dyDescent="0.25">
      <c r="A4670">
        <v>46.779999999999703</v>
      </c>
      <c r="B4670">
        <v>1.5341768264770499</v>
      </c>
      <c r="C4670">
        <v>8.21382331848144</v>
      </c>
      <c r="D4670">
        <v>1.5341768264770499</v>
      </c>
      <c r="E4670">
        <v>29.769730224657099</v>
      </c>
      <c r="F4670">
        <v>243.06067163465701</v>
      </c>
      <c r="G4670">
        <v>69.371724999999898</v>
      </c>
    </row>
    <row r="4671" spans="1:7" x14ac:dyDescent="0.25">
      <c r="A4671">
        <v>46.7899999999999</v>
      </c>
      <c r="B4671">
        <v>1.53453981876373</v>
      </c>
      <c r="C4671">
        <v>8.2146310806274396</v>
      </c>
      <c r="D4671">
        <v>1.53453981876373</v>
      </c>
      <c r="E4671">
        <v>29.7700932169437</v>
      </c>
      <c r="F4671">
        <v>243.06103462694301</v>
      </c>
      <c r="G4671">
        <v>69.381725000000102</v>
      </c>
    </row>
    <row r="4672" spans="1:7" x14ac:dyDescent="0.25">
      <c r="A4672">
        <v>46.799999999999201</v>
      </c>
      <c r="B4672">
        <v>1.53494083881378</v>
      </c>
      <c r="C4672">
        <v>8.2163057327270508</v>
      </c>
      <c r="D4672">
        <v>1.53494083881378</v>
      </c>
      <c r="E4672">
        <v>29.770494236993802</v>
      </c>
      <c r="F4672">
        <v>243.061435646993</v>
      </c>
      <c r="G4672">
        <v>69.391724999999397</v>
      </c>
    </row>
    <row r="4673" spans="1:7" x14ac:dyDescent="0.25">
      <c r="A4673">
        <v>46.809999999999398</v>
      </c>
      <c r="B4673">
        <v>1.53531205654144</v>
      </c>
      <c r="C4673">
        <v>8.2179365158081001</v>
      </c>
      <c r="D4673">
        <v>1.53531205654144</v>
      </c>
      <c r="E4673">
        <v>29.770865454721498</v>
      </c>
      <c r="F4673">
        <v>243.06180686472101</v>
      </c>
      <c r="G4673">
        <v>69.401724999999701</v>
      </c>
    </row>
    <row r="4674" spans="1:7" x14ac:dyDescent="0.25">
      <c r="A4674">
        <v>46.819999999999702</v>
      </c>
      <c r="B4674">
        <v>1.53569340705871</v>
      </c>
      <c r="C4674">
        <v>8.2188386917114205</v>
      </c>
      <c r="D4674">
        <v>1.53569340705871</v>
      </c>
      <c r="E4674">
        <v>29.7712468052387</v>
      </c>
      <c r="F4674">
        <v>243.062188215238</v>
      </c>
      <c r="G4674">
        <v>69.411724999999905</v>
      </c>
    </row>
    <row r="4675" spans="1:7" x14ac:dyDescent="0.25">
      <c r="A4675">
        <v>46.829999999999899</v>
      </c>
      <c r="B4675">
        <v>1.53607213497161</v>
      </c>
      <c r="C4675">
        <v>8.2204294204711896</v>
      </c>
      <c r="D4675">
        <v>1.53607213497161</v>
      </c>
      <c r="E4675">
        <v>29.7716255331516</v>
      </c>
      <c r="F4675">
        <v>243.06256694315101</v>
      </c>
      <c r="G4675">
        <v>69.421725000000094</v>
      </c>
    </row>
    <row r="4676" spans="1:7" x14ac:dyDescent="0.25">
      <c r="A4676">
        <v>46.840000000000103</v>
      </c>
      <c r="B4676">
        <v>1.53643131256103</v>
      </c>
      <c r="C4676">
        <v>8.2205915451049805</v>
      </c>
      <c r="D4676">
        <v>1.53643131256103</v>
      </c>
      <c r="E4676">
        <v>29.771984710740998</v>
      </c>
      <c r="F4676">
        <v>243.062926120741</v>
      </c>
      <c r="G4676">
        <v>69.431725000000299</v>
      </c>
    </row>
    <row r="4677" spans="1:7" x14ac:dyDescent="0.25">
      <c r="A4677">
        <v>46.849999999999397</v>
      </c>
      <c r="B4677">
        <v>1.53680396080017</v>
      </c>
      <c r="C4677">
        <v>8.2202768325805593</v>
      </c>
      <c r="D4677">
        <v>1.53680396080017</v>
      </c>
      <c r="E4677">
        <v>29.772357358980202</v>
      </c>
      <c r="F4677">
        <v>243.06329876897999</v>
      </c>
      <c r="G4677">
        <v>69.441724999999593</v>
      </c>
    </row>
    <row r="4678" spans="1:7" x14ac:dyDescent="0.25">
      <c r="A4678">
        <v>46.859999999999602</v>
      </c>
      <c r="B4678">
        <v>1.5371636152267401</v>
      </c>
      <c r="C4678">
        <v>8.2197570800781197</v>
      </c>
      <c r="D4678">
        <v>1.5371636152267401</v>
      </c>
      <c r="E4678">
        <v>29.772717013406801</v>
      </c>
      <c r="F4678">
        <v>243.063658423406</v>
      </c>
      <c r="G4678">
        <v>69.451724999999797</v>
      </c>
    </row>
    <row r="4679" spans="1:7" x14ac:dyDescent="0.25">
      <c r="A4679">
        <v>46.869999999999798</v>
      </c>
      <c r="B4679">
        <v>1.5375127792358301</v>
      </c>
      <c r="C4679">
        <v>8.2199468612670792</v>
      </c>
      <c r="D4679">
        <v>1.5375127792358301</v>
      </c>
      <c r="E4679">
        <v>29.773066177415799</v>
      </c>
      <c r="F4679">
        <v>243.06400758741501</v>
      </c>
      <c r="G4679">
        <v>69.461725000000101</v>
      </c>
    </row>
    <row r="4680" spans="1:7" x14ac:dyDescent="0.25">
      <c r="A4680">
        <v>46.880000000000102</v>
      </c>
      <c r="B4680">
        <v>1.5378718376159599</v>
      </c>
      <c r="C4680">
        <v>8.2204790115356392</v>
      </c>
      <c r="D4680">
        <v>1.5378718376159599</v>
      </c>
      <c r="E4680">
        <v>29.773425235796001</v>
      </c>
      <c r="F4680">
        <v>243.06436664579601</v>
      </c>
      <c r="G4680">
        <v>69.471725000000305</v>
      </c>
    </row>
    <row r="4681" spans="1:7" x14ac:dyDescent="0.25">
      <c r="A4681">
        <v>46.889999999999397</v>
      </c>
      <c r="B4681">
        <v>1.5382103919982899</v>
      </c>
      <c r="C4681">
        <v>8.2211446762084908</v>
      </c>
      <c r="D4681">
        <v>1.5382103919982899</v>
      </c>
      <c r="E4681">
        <v>29.7737637901783</v>
      </c>
      <c r="F4681">
        <v>243.064705200178</v>
      </c>
      <c r="G4681">
        <v>69.481724999999599</v>
      </c>
    </row>
    <row r="4682" spans="1:7" x14ac:dyDescent="0.25">
      <c r="A4682">
        <v>46.899999999999601</v>
      </c>
      <c r="B4682">
        <v>1.53856790065765</v>
      </c>
      <c r="C4682">
        <v>8.2215833663940394</v>
      </c>
      <c r="D4682">
        <v>1.53856790065765</v>
      </c>
      <c r="E4682">
        <v>29.774121298837699</v>
      </c>
      <c r="F4682">
        <v>243.06506270883699</v>
      </c>
      <c r="G4682">
        <v>69.491724999999803</v>
      </c>
    </row>
    <row r="4683" spans="1:7" x14ac:dyDescent="0.25">
      <c r="A4683">
        <v>46.909999999999798</v>
      </c>
      <c r="B4683">
        <v>1.5389217138290401</v>
      </c>
      <c r="C4683">
        <v>8.2223730087280202</v>
      </c>
      <c r="D4683">
        <v>1.5389217138290401</v>
      </c>
      <c r="E4683">
        <v>29.774475112009</v>
      </c>
      <c r="F4683">
        <v>243.065416522009</v>
      </c>
      <c r="G4683">
        <v>69.501724999999993</v>
      </c>
    </row>
    <row r="4684" spans="1:7" x14ac:dyDescent="0.25">
      <c r="A4684">
        <v>46.92</v>
      </c>
      <c r="B4684">
        <v>1.53926241397857</v>
      </c>
      <c r="C4684">
        <v>8.2234401702880806</v>
      </c>
      <c r="D4684">
        <v>1.53926241397857</v>
      </c>
      <c r="E4684">
        <v>29.7748158121586</v>
      </c>
      <c r="F4684">
        <v>243.065757222158</v>
      </c>
      <c r="G4684">
        <v>69.511725000000197</v>
      </c>
    </row>
    <row r="4685" spans="1:7" x14ac:dyDescent="0.25">
      <c r="A4685">
        <v>46.929999999999303</v>
      </c>
      <c r="B4685">
        <v>1.5395860671996999</v>
      </c>
      <c r="C4685">
        <v>8.2232151031494105</v>
      </c>
      <c r="D4685">
        <v>1.5395860671996999</v>
      </c>
      <c r="E4685">
        <v>29.775139465379699</v>
      </c>
      <c r="F4685">
        <v>243.06608087537899</v>
      </c>
      <c r="G4685">
        <v>69.521724999999606</v>
      </c>
    </row>
    <row r="4686" spans="1:7" x14ac:dyDescent="0.25">
      <c r="A4686">
        <v>46.9399999999995</v>
      </c>
      <c r="B4686">
        <v>1.53990602493286</v>
      </c>
      <c r="C4686">
        <v>8.2244510650634695</v>
      </c>
      <c r="D4686">
        <v>1.53990602493286</v>
      </c>
      <c r="E4686">
        <v>29.775459423112899</v>
      </c>
      <c r="F4686">
        <v>243.066400833112</v>
      </c>
      <c r="G4686">
        <v>69.531724999999796</v>
      </c>
    </row>
    <row r="4687" spans="1:7" x14ac:dyDescent="0.25">
      <c r="A4687">
        <v>46.949999999999797</v>
      </c>
      <c r="B4687">
        <v>1.5402401685714699</v>
      </c>
      <c r="C4687">
        <v>8.2247371673583896</v>
      </c>
      <c r="D4687">
        <v>1.5402401685714699</v>
      </c>
      <c r="E4687">
        <v>29.775793566751499</v>
      </c>
      <c r="F4687">
        <v>243.06673497675101</v>
      </c>
      <c r="G4687">
        <v>69.541725</v>
      </c>
    </row>
    <row r="4688" spans="1:7" x14ac:dyDescent="0.25">
      <c r="A4688">
        <v>46.96</v>
      </c>
      <c r="B4688">
        <v>1.5406014919280999</v>
      </c>
      <c r="C4688">
        <v>8.2266492843627894</v>
      </c>
      <c r="D4688">
        <v>1.5406014919280999</v>
      </c>
      <c r="E4688">
        <v>29.776154890108099</v>
      </c>
      <c r="F4688">
        <v>243.06709630010801</v>
      </c>
      <c r="G4688">
        <v>69.551725000000204</v>
      </c>
    </row>
    <row r="4689" spans="1:7" x14ac:dyDescent="0.25">
      <c r="A4689">
        <v>46.969999999999303</v>
      </c>
      <c r="B4689">
        <v>1.54096114635467</v>
      </c>
      <c r="C4689">
        <v>8.2286071777343697</v>
      </c>
      <c r="D4689">
        <v>1.54096114635467</v>
      </c>
      <c r="E4689">
        <v>29.776514544534699</v>
      </c>
      <c r="F4689">
        <v>243.06745595453401</v>
      </c>
      <c r="G4689">
        <v>69.561724999999498</v>
      </c>
    </row>
    <row r="4690" spans="1:7" x14ac:dyDescent="0.25">
      <c r="A4690">
        <v>46.979999999999499</v>
      </c>
      <c r="B4690">
        <v>1.54130506515502</v>
      </c>
      <c r="C4690">
        <v>8.2292222976684499</v>
      </c>
      <c r="D4690">
        <v>1.54130506515502</v>
      </c>
      <c r="E4690">
        <v>29.776858463335</v>
      </c>
      <c r="F4690">
        <v>243.06779987333499</v>
      </c>
      <c r="G4690">
        <v>69.571724999999702</v>
      </c>
    </row>
    <row r="4691" spans="1:7" x14ac:dyDescent="0.25">
      <c r="A4691">
        <v>46.989999999999696</v>
      </c>
      <c r="B4691">
        <v>1.5416172742843599</v>
      </c>
      <c r="C4691">
        <v>8.2296648025512606</v>
      </c>
      <c r="D4691">
        <v>1.5416172742843599</v>
      </c>
      <c r="E4691">
        <v>29.777170672464401</v>
      </c>
      <c r="F4691">
        <v>243.06811208246401</v>
      </c>
      <c r="G4691">
        <v>69.581725000000006</v>
      </c>
    </row>
    <row r="4692" spans="1:7" x14ac:dyDescent="0.25">
      <c r="A4692">
        <v>47</v>
      </c>
      <c r="B4692">
        <v>1.5419125556945801</v>
      </c>
      <c r="C4692">
        <v>8.2317008972167898</v>
      </c>
      <c r="D4692">
        <v>1.5419125556945801</v>
      </c>
      <c r="E4692">
        <v>29.7774659538746</v>
      </c>
      <c r="F4692">
        <v>243.068407363874</v>
      </c>
      <c r="G4692">
        <v>69.591725000000196</v>
      </c>
    </row>
    <row r="4693" spans="1:7" x14ac:dyDescent="0.25">
      <c r="A4693">
        <v>47.009999999999302</v>
      </c>
      <c r="B4693">
        <v>1.5422176122665401</v>
      </c>
      <c r="C4693">
        <v>8.2329082489013601</v>
      </c>
      <c r="D4693">
        <v>1.5422176122665401</v>
      </c>
      <c r="E4693">
        <v>29.7777710104465</v>
      </c>
      <c r="F4693">
        <v>243.06871242044599</v>
      </c>
      <c r="G4693">
        <v>69.601724999999504</v>
      </c>
    </row>
    <row r="4694" spans="1:7" x14ac:dyDescent="0.25">
      <c r="A4694">
        <v>47.019999999999499</v>
      </c>
      <c r="B4694">
        <v>1.54256916046142</v>
      </c>
      <c r="C4694">
        <v>8.2338304519653303</v>
      </c>
      <c r="D4694">
        <v>1.54256916046142</v>
      </c>
      <c r="E4694">
        <v>29.7781225586414</v>
      </c>
      <c r="F4694">
        <v>243.06906396864099</v>
      </c>
      <c r="G4694">
        <v>69.611724999999694</v>
      </c>
    </row>
    <row r="4695" spans="1:7" x14ac:dyDescent="0.25">
      <c r="A4695">
        <v>47.029999999999703</v>
      </c>
      <c r="B4695">
        <v>1.54291892051696</v>
      </c>
      <c r="C4695">
        <v>8.2342271804809499</v>
      </c>
      <c r="D4695">
        <v>1.54291892051696</v>
      </c>
      <c r="E4695">
        <v>29.778472318696998</v>
      </c>
      <c r="F4695">
        <v>243.06941372869699</v>
      </c>
      <c r="G4695">
        <v>69.621724999999898</v>
      </c>
    </row>
    <row r="4696" spans="1:7" x14ac:dyDescent="0.25">
      <c r="A4696">
        <v>47.0399999999999</v>
      </c>
      <c r="B4696">
        <v>1.5432227849960301</v>
      </c>
      <c r="C4696">
        <v>8.2351093292236293</v>
      </c>
      <c r="D4696">
        <v>1.5432227849960301</v>
      </c>
      <c r="E4696">
        <v>29.778776183175999</v>
      </c>
      <c r="F4696">
        <v>243.06971759317599</v>
      </c>
      <c r="G4696">
        <v>69.631725000000102</v>
      </c>
    </row>
    <row r="4697" spans="1:7" x14ac:dyDescent="0.25">
      <c r="A4697">
        <v>47.049999999999201</v>
      </c>
      <c r="B4697">
        <v>1.5435278415679901</v>
      </c>
      <c r="C4697">
        <v>8.2368583679199201</v>
      </c>
      <c r="D4697">
        <v>1.5435278415679901</v>
      </c>
      <c r="E4697">
        <v>29.779081239747999</v>
      </c>
      <c r="F4697">
        <v>243.07002264974801</v>
      </c>
      <c r="G4697">
        <v>69.641724999999397</v>
      </c>
    </row>
    <row r="4698" spans="1:7" x14ac:dyDescent="0.25">
      <c r="A4698">
        <v>47.059999999999398</v>
      </c>
      <c r="B4698">
        <v>1.54384529590606</v>
      </c>
      <c r="C4698">
        <v>8.2380170822143501</v>
      </c>
      <c r="D4698">
        <v>1.54384529590606</v>
      </c>
      <c r="E4698">
        <v>29.779398694086101</v>
      </c>
      <c r="F4698">
        <v>243.070340104086</v>
      </c>
      <c r="G4698">
        <v>69.651724999999701</v>
      </c>
    </row>
    <row r="4699" spans="1:7" x14ac:dyDescent="0.25">
      <c r="A4699">
        <v>47.069999999999702</v>
      </c>
      <c r="B4699">
        <v>1.54416251182556</v>
      </c>
      <c r="C4699">
        <v>8.2384595870971609</v>
      </c>
      <c r="D4699">
        <v>1.54416251182556</v>
      </c>
      <c r="E4699">
        <v>29.779715910005599</v>
      </c>
      <c r="F4699">
        <v>243.07065732000501</v>
      </c>
      <c r="G4699">
        <v>69.661724999999905</v>
      </c>
    </row>
    <row r="4700" spans="1:7" x14ac:dyDescent="0.25">
      <c r="A4700">
        <v>47.079999999999899</v>
      </c>
      <c r="B4700">
        <v>1.54445564746856</v>
      </c>
      <c r="C4700">
        <v>8.2393875122070295</v>
      </c>
      <c r="D4700">
        <v>1.54445564746856</v>
      </c>
      <c r="E4700">
        <v>29.780009045648601</v>
      </c>
      <c r="F4700">
        <v>243.07095045564799</v>
      </c>
      <c r="G4700">
        <v>69.671725000000094</v>
      </c>
    </row>
    <row r="4701" spans="1:7" x14ac:dyDescent="0.25">
      <c r="A4701">
        <v>47.090000000000103</v>
      </c>
      <c r="B4701">
        <v>1.5447410345077499</v>
      </c>
      <c r="C4701">
        <v>8.2403917312621999</v>
      </c>
      <c r="D4701">
        <v>1.5447410345077499</v>
      </c>
      <c r="E4701">
        <v>29.7802944326878</v>
      </c>
      <c r="F4701">
        <v>243.071235842687</v>
      </c>
      <c r="G4701">
        <v>69.681725000000299</v>
      </c>
    </row>
    <row r="4702" spans="1:7" x14ac:dyDescent="0.25">
      <c r="A4702">
        <v>47.099999999999397</v>
      </c>
      <c r="B4702">
        <v>1.54505598545074</v>
      </c>
      <c r="C4702">
        <v>8.2390012741088796</v>
      </c>
      <c r="D4702">
        <v>1.54505598545074</v>
      </c>
      <c r="E4702">
        <v>29.7806093836308</v>
      </c>
      <c r="F4702">
        <v>243.07155079363</v>
      </c>
      <c r="G4702">
        <v>69.691724999999593</v>
      </c>
    </row>
    <row r="4703" spans="1:7" x14ac:dyDescent="0.25">
      <c r="A4703">
        <v>47.109999999999602</v>
      </c>
      <c r="B4703">
        <v>1.54531669616699</v>
      </c>
      <c r="C4703">
        <v>8.2389259338378906</v>
      </c>
      <c r="D4703">
        <v>1.54531669616699</v>
      </c>
      <c r="E4703">
        <v>29.780870094347001</v>
      </c>
      <c r="F4703">
        <v>243.07181150434701</v>
      </c>
      <c r="G4703">
        <v>69.701724999999797</v>
      </c>
    </row>
    <row r="4704" spans="1:7" x14ac:dyDescent="0.25">
      <c r="A4704">
        <v>47.119999999999798</v>
      </c>
      <c r="B4704">
        <v>1.5456186532974201</v>
      </c>
      <c r="C4704">
        <v>8.2381372451782209</v>
      </c>
      <c r="D4704">
        <v>1.5456186532974201</v>
      </c>
      <c r="E4704">
        <v>29.781172051477402</v>
      </c>
      <c r="F4704">
        <v>243.07211346147699</v>
      </c>
      <c r="G4704">
        <v>69.711725000000101</v>
      </c>
    </row>
    <row r="4705" spans="1:7" x14ac:dyDescent="0.25">
      <c r="A4705">
        <v>47.130000000000102</v>
      </c>
      <c r="B4705">
        <v>1.5459400415420499</v>
      </c>
      <c r="C4705">
        <v>8.2380046844482404</v>
      </c>
      <c r="D4705">
        <v>1.5459400415420499</v>
      </c>
      <c r="E4705">
        <v>29.781493439722102</v>
      </c>
      <c r="F4705">
        <v>243.07243484972199</v>
      </c>
      <c r="G4705">
        <v>69.721725000000305</v>
      </c>
    </row>
    <row r="4706" spans="1:7" x14ac:dyDescent="0.25">
      <c r="A4706">
        <v>47.139999999999397</v>
      </c>
      <c r="B4706">
        <v>1.5462549924850399</v>
      </c>
      <c r="C4706">
        <v>8.2374973297119105</v>
      </c>
      <c r="D4706">
        <v>1.5462549924850399</v>
      </c>
      <c r="E4706">
        <v>29.781808390665098</v>
      </c>
      <c r="F4706">
        <v>243.07274980066501</v>
      </c>
      <c r="G4706">
        <v>69.731724999999599</v>
      </c>
    </row>
    <row r="4707" spans="1:7" x14ac:dyDescent="0.25">
      <c r="A4707">
        <v>47.149999999999601</v>
      </c>
      <c r="B4707">
        <v>1.5465517044067301</v>
      </c>
      <c r="C4707">
        <v>8.2387838363647408</v>
      </c>
      <c r="D4707">
        <v>1.5465517044067301</v>
      </c>
      <c r="E4707">
        <v>29.782105102586701</v>
      </c>
      <c r="F4707">
        <v>243.07304651258599</v>
      </c>
      <c r="G4707">
        <v>69.741724999999803</v>
      </c>
    </row>
    <row r="4708" spans="1:7" x14ac:dyDescent="0.25">
      <c r="A4708">
        <v>47.159999999999798</v>
      </c>
      <c r="B4708">
        <v>1.54685819149017</v>
      </c>
      <c r="C4708">
        <v>8.2392501831054599</v>
      </c>
      <c r="D4708">
        <v>1.54685819149017</v>
      </c>
      <c r="E4708">
        <v>29.7824115896702</v>
      </c>
      <c r="F4708">
        <v>243.07335299966999</v>
      </c>
      <c r="G4708">
        <v>69.751724999999993</v>
      </c>
    </row>
    <row r="4709" spans="1:7" x14ac:dyDescent="0.25">
      <c r="A4709">
        <v>47.17</v>
      </c>
      <c r="B4709">
        <v>1.54717421531677</v>
      </c>
      <c r="C4709">
        <v>8.2391328811645508</v>
      </c>
      <c r="D4709">
        <v>1.54717421531677</v>
      </c>
      <c r="E4709">
        <v>29.7827276134968</v>
      </c>
      <c r="F4709">
        <v>243.073669023496</v>
      </c>
      <c r="G4709">
        <v>69.761725000000197</v>
      </c>
    </row>
    <row r="4710" spans="1:7" x14ac:dyDescent="0.25">
      <c r="A4710">
        <v>47.179999999999303</v>
      </c>
      <c r="B4710">
        <v>1.54747378826141</v>
      </c>
      <c r="C4710">
        <v>8.2393550872802699</v>
      </c>
      <c r="D4710">
        <v>1.54747378826141</v>
      </c>
      <c r="E4710">
        <v>29.783027186441402</v>
      </c>
      <c r="F4710">
        <v>243.07396859644101</v>
      </c>
      <c r="G4710">
        <v>69.771724999999606</v>
      </c>
    </row>
    <row r="4711" spans="1:7" x14ac:dyDescent="0.25">
      <c r="A4711">
        <v>47.1899999999995</v>
      </c>
      <c r="B4711">
        <v>1.54776239395141</v>
      </c>
      <c r="C4711">
        <v>8.2391567230224592</v>
      </c>
      <c r="D4711">
        <v>1.54776239395141</v>
      </c>
      <c r="E4711">
        <v>29.7833157921314</v>
      </c>
      <c r="F4711">
        <v>243.07425720213101</v>
      </c>
      <c r="G4711">
        <v>69.781724999999796</v>
      </c>
    </row>
    <row r="4712" spans="1:7" x14ac:dyDescent="0.25">
      <c r="A4712">
        <v>47.199999999999797</v>
      </c>
      <c r="B4712">
        <v>1.54806268215179</v>
      </c>
      <c r="C4712">
        <v>8.2411127090454102</v>
      </c>
      <c r="D4712">
        <v>1.54806268215179</v>
      </c>
      <c r="E4712">
        <v>29.7836160803318</v>
      </c>
      <c r="F4712">
        <v>243.07455749033099</v>
      </c>
      <c r="G4712">
        <v>69.791725</v>
      </c>
    </row>
    <row r="4713" spans="1:7" x14ac:dyDescent="0.25">
      <c r="A4713">
        <v>47.21</v>
      </c>
      <c r="B4713">
        <v>1.54841184616088</v>
      </c>
      <c r="C4713">
        <v>8.2417125701904208</v>
      </c>
      <c r="D4713">
        <v>1.54841184616088</v>
      </c>
      <c r="E4713">
        <v>29.783965244340902</v>
      </c>
      <c r="F4713">
        <v>243.07490665434</v>
      </c>
      <c r="G4713">
        <v>69.801725000000204</v>
      </c>
    </row>
    <row r="4714" spans="1:7" x14ac:dyDescent="0.25">
      <c r="A4714">
        <v>47.219999999999303</v>
      </c>
      <c r="B4714">
        <v>1.54874622821807</v>
      </c>
      <c r="C4714">
        <v>8.2421455383300692</v>
      </c>
      <c r="D4714">
        <v>1.54874622821807</v>
      </c>
      <c r="E4714">
        <v>29.784299626398099</v>
      </c>
      <c r="F4714">
        <v>243.07524103639801</v>
      </c>
      <c r="G4714">
        <v>69.811724999999498</v>
      </c>
    </row>
    <row r="4715" spans="1:7" x14ac:dyDescent="0.25">
      <c r="A4715">
        <v>47.229999999999499</v>
      </c>
      <c r="B4715">
        <v>1.5490778684616</v>
      </c>
      <c r="C4715">
        <v>8.2434635162353498</v>
      </c>
      <c r="D4715">
        <v>1.5490778684616</v>
      </c>
      <c r="E4715">
        <v>29.7846312666416</v>
      </c>
      <c r="F4715">
        <v>243.075572676641</v>
      </c>
      <c r="G4715">
        <v>69.821724999999702</v>
      </c>
    </row>
    <row r="4716" spans="1:7" x14ac:dyDescent="0.25">
      <c r="A4716">
        <v>47.239999999999696</v>
      </c>
      <c r="B4716">
        <v>1.5493843555450399</v>
      </c>
      <c r="C4716">
        <v>8.2444391250610298</v>
      </c>
      <c r="D4716">
        <v>1.5493843555450399</v>
      </c>
      <c r="E4716">
        <v>29.784937753725099</v>
      </c>
      <c r="F4716">
        <v>243.07587916372501</v>
      </c>
      <c r="G4716">
        <v>69.831725000000006</v>
      </c>
    </row>
    <row r="4717" spans="1:7" x14ac:dyDescent="0.25">
      <c r="A4717">
        <v>47.25</v>
      </c>
      <c r="B4717">
        <v>1.5496963262557899</v>
      </c>
      <c r="C4717">
        <v>8.2444925308227504</v>
      </c>
      <c r="D4717">
        <v>1.5496963262557899</v>
      </c>
      <c r="E4717">
        <v>29.785249724435801</v>
      </c>
      <c r="F4717">
        <v>243.07619113443499</v>
      </c>
      <c r="G4717">
        <v>69.841725000000196</v>
      </c>
    </row>
    <row r="4718" spans="1:7" x14ac:dyDescent="0.25">
      <c r="A4718">
        <v>47.259999999999302</v>
      </c>
      <c r="B4718">
        <v>1.5499752759933401</v>
      </c>
      <c r="C4718">
        <v>8.2443351745605398</v>
      </c>
      <c r="D4718">
        <v>1.5499752759933401</v>
      </c>
      <c r="E4718">
        <v>29.785528674173399</v>
      </c>
      <c r="F4718">
        <v>243.076470084173</v>
      </c>
      <c r="G4718">
        <v>69.851724999999504</v>
      </c>
    </row>
    <row r="4719" spans="1:7" x14ac:dyDescent="0.25">
      <c r="A4719">
        <v>47.269999999999499</v>
      </c>
      <c r="B4719">
        <v>1.55026614665985</v>
      </c>
      <c r="C4719">
        <v>8.2443170547485298</v>
      </c>
      <c r="D4719">
        <v>1.55026614665985</v>
      </c>
      <c r="E4719">
        <v>29.785819544839899</v>
      </c>
      <c r="F4719">
        <v>243.07676095483899</v>
      </c>
      <c r="G4719">
        <v>69.861724999999694</v>
      </c>
    </row>
    <row r="4720" spans="1:7" x14ac:dyDescent="0.25">
      <c r="A4720">
        <v>47.279999999999703</v>
      </c>
      <c r="B4720">
        <v>1.5506013631820601</v>
      </c>
      <c r="C4720">
        <v>8.2450857162475497</v>
      </c>
      <c r="D4720">
        <v>1.5506013631820601</v>
      </c>
      <c r="E4720">
        <v>29.786154761362098</v>
      </c>
      <c r="F4720">
        <v>243.077096171362</v>
      </c>
      <c r="G4720">
        <v>69.871724999999898</v>
      </c>
    </row>
    <row r="4721" spans="1:7" x14ac:dyDescent="0.25">
      <c r="A4721">
        <v>47.2899999999999</v>
      </c>
      <c r="B4721">
        <v>1.5509229898452701</v>
      </c>
      <c r="C4721">
        <v>8.2468938827514595</v>
      </c>
      <c r="D4721">
        <v>1.5509229898452701</v>
      </c>
      <c r="E4721">
        <v>29.786476388025299</v>
      </c>
      <c r="F4721">
        <v>243.07741779802501</v>
      </c>
      <c r="G4721">
        <v>69.881725000000102</v>
      </c>
    </row>
    <row r="4722" spans="1:7" x14ac:dyDescent="0.25">
      <c r="A4722">
        <v>47.299999999999201</v>
      </c>
      <c r="B4722">
        <v>1.5512380599975499</v>
      </c>
      <c r="C4722">
        <v>8.2480506896972603</v>
      </c>
      <c r="D4722">
        <v>1.5512380599975499</v>
      </c>
      <c r="E4722">
        <v>29.7867914581776</v>
      </c>
      <c r="F4722">
        <v>243.07773286817701</v>
      </c>
      <c r="G4722">
        <v>69.891724999999397</v>
      </c>
    </row>
    <row r="4723" spans="1:7" x14ac:dyDescent="0.25">
      <c r="A4723">
        <v>47.309999999999398</v>
      </c>
      <c r="B4723">
        <v>1.5515500307083101</v>
      </c>
      <c r="C4723">
        <v>8.2487277984619105</v>
      </c>
      <c r="D4723">
        <v>1.5515500307083101</v>
      </c>
      <c r="E4723">
        <v>29.787103428888301</v>
      </c>
      <c r="F4723">
        <v>243.07804483888799</v>
      </c>
      <c r="G4723">
        <v>69.901724999999701</v>
      </c>
    </row>
    <row r="4724" spans="1:7" x14ac:dyDescent="0.25">
      <c r="A4724">
        <v>47.319999999999702</v>
      </c>
      <c r="B4724">
        <v>1.55186831951141</v>
      </c>
      <c r="C4724">
        <v>8.2501592636108292</v>
      </c>
      <c r="D4724">
        <v>1.55186831951141</v>
      </c>
      <c r="E4724">
        <v>29.787421717691402</v>
      </c>
      <c r="F4724">
        <v>243.07836312769101</v>
      </c>
      <c r="G4724">
        <v>69.911724999999905</v>
      </c>
    </row>
    <row r="4725" spans="1:7" x14ac:dyDescent="0.25">
      <c r="A4725">
        <v>47.329999999999899</v>
      </c>
      <c r="B4725">
        <v>1.5522152185439999</v>
      </c>
      <c r="C4725">
        <v>8.2506465911865199</v>
      </c>
      <c r="D4725">
        <v>1.5522152185439999</v>
      </c>
      <c r="E4725">
        <v>29.787768616724001</v>
      </c>
      <c r="F4725">
        <v>243.078710026724</v>
      </c>
      <c r="G4725">
        <v>69.921725000000094</v>
      </c>
    </row>
    <row r="4726" spans="1:7" x14ac:dyDescent="0.25">
      <c r="A4726">
        <v>47.340000000000103</v>
      </c>
      <c r="B4726">
        <v>1.5525372028350799</v>
      </c>
      <c r="C4726">
        <v>8.2515945434570295</v>
      </c>
      <c r="D4726">
        <v>1.5525372028350799</v>
      </c>
      <c r="E4726">
        <v>29.788090601015099</v>
      </c>
      <c r="F4726">
        <v>243.07903201101499</v>
      </c>
      <c r="G4726">
        <v>69.931725000000299</v>
      </c>
    </row>
    <row r="4727" spans="1:7" x14ac:dyDescent="0.25">
      <c r="A4727">
        <v>47.349999999999397</v>
      </c>
      <c r="B4727">
        <v>1.55285048484802</v>
      </c>
      <c r="C4727">
        <v>8.25306892395019</v>
      </c>
      <c r="D4727">
        <v>1.55285048484802</v>
      </c>
      <c r="E4727">
        <v>29.788403883028</v>
      </c>
      <c r="F4727">
        <v>243.07934529302801</v>
      </c>
      <c r="G4727">
        <v>69.941724999999593</v>
      </c>
    </row>
    <row r="4728" spans="1:7" x14ac:dyDescent="0.25">
      <c r="A4728">
        <v>47.359999999999602</v>
      </c>
      <c r="B4728">
        <v>1.5531593561172401</v>
      </c>
      <c r="C4728">
        <v>8.2532739639282209</v>
      </c>
      <c r="D4728">
        <v>1.5531593561172401</v>
      </c>
      <c r="E4728">
        <v>29.7887127542973</v>
      </c>
      <c r="F4728">
        <v>243.07965416429701</v>
      </c>
      <c r="G4728">
        <v>69.951724999999797</v>
      </c>
    </row>
    <row r="4729" spans="1:7" x14ac:dyDescent="0.25">
      <c r="A4729">
        <v>47.369999999999798</v>
      </c>
      <c r="B4729">
        <v>1.5534976720809901</v>
      </c>
      <c r="C4729">
        <v>8.2546834945678693</v>
      </c>
      <c r="D4729">
        <v>1.5534976720809901</v>
      </c>
      <c r="E4729">
        <v>29.789051070260999</v>
      </c>
      <c r="F4729">
        <v>243.07999248026101</v>
      </c>
      <c r="G4729">
        <v>69.961725000000101</v>
      </c>
    </row>
    <row r="4730" spans="1:7" x14ac:dyDescent="0.25">
      <c r="A4730">
        <v>47.380000000000102</v>
      </c>
      <c r="B4730">
        <v>1.5538318157196001</v>
      </c>
      <c r="C4730">
        <v>8.2557096481323207</v>
      </c>
      <c r="D4730">
        <v>1.5538318157196001</v>
      </c>
      <c r="E4730">
        <v>29.7893852138996</v>
      </c>
      <c r="F4730">
        <v>243.080326623899</v>
      </c>
      <c r="G4730">
        <v>69.971725000000305</v>
      </c>
    </row>
    <row r="4731" spans="1:7" x14ac:dyDescent="0.25">
      <c r="A4731">
        <v>47.389999999999397</v>
      </c>
      <c r="B4731">
        <v>1.55417680740356</v>
      </c>
      <c r="C4731">
        <v>8.2566757202148402</v>
      </c>
      <c r="D4731">
        <v>1.55417680740356</v>
      </c>
      <c r="E4731">
        <v>29.789730205583599</v>
      </c>
      <c r="F4731">
        <v>243.08067161558299</v>
      </c>
      <c r="G4731">
        <v>69.981724999999599</v>
      </c>
    </row>
    <row r="4732" spans="1:7" x14ac:dyDescent="0.25">
      <c r="A4732">
        <v>47.399999999999601</v>
      </c>
      <c r="B4732">
        <v>1.5544965267181301</v>
      </c>
      <c r="C4732">
        <v>8.2580528259277308</v>
      </c>
      <c r="D4732">
        <v>1.5544965267181301</v>
      </c>
      <c r="E4732">
        <v>29.790049924898099</v>
      </c>
      <c r="F4732">
        <v>243.08099133489799</v>
      </c>
      <c r="G4732">
        <v>69.991724999999803</v>
      </c>
    </row>
    <row r="4733" spans="1:7" x14ac:dyDescent="0.25">
      <c r="A4733">
        <v>47.409999999999798</v>
      </c>
      <c r="B4733">
        <v>1.55479824542999</v>
      </c>
      <c r="C4733">
        <v>8.2596931457519496</v>
      </c>
      <c r="D4733">
        <v>1.55479824542999</v>
      </c>
      <c r="E4733">
        <v>29.790351643609998</v>
      </c>
      <c r="F4733">
        <v>243.08129305361001</v>
      </c>
      <c r="G4733">
        <v>70.001724999999993</v>
      </c>
    </row>
    <row r="4734" spans="1:7" x14ac:dyDescent="0.25">
      <c r="A4734">
        <v>47.42</v>
      </c>
      <c r="B4734">
        <v>1.5551528930664</v>
      </c>
      <c r="C4734">
        <v>8.2598905563354403</v>
      </c>
      <c r="D4734">
        <v>1.5551528930664</v>
      </c>
      <c r="E4734">
        <v>29.790706291246401</v>
      </c>
      <c r="F4734">
        <v>243.081647701246</v>
      </c>
      <c r="G4734">
        <v>70.011725000000197</v>
      </c>
    </row>
    <row r="4735" spans="1:7" x14ac:dyDescent="0.25">
      <c r="A4735">
        <v>47.429999999999303</v>
      </c>
      <c r="B4735">
        <v>1.5554887056350699</v>
      </c>
      <c r="C4735">
        <v>8.2608346939086896</v>
      </c>
      <c r="D4735">
        <v>1.5554887056350699</v>
      </c>
      <c r="E4735">
        <v>29.791042103815101</v>
      </c>
      <c r="F4735">
        <v>243.081983513815</v>
      </c>
      <c r="G4735">
        <v>70.021724999999606</v>
      </c>
    </row>
    <row r="4736" spans="1:7" x14ac:dyDescent="0.25">
      <c r="A4736">
        <v>47.4399999999995</v>
      </c>
      <c r="B4736">
        <v>1.5558176040649401</v>
      </c>
      <c r="C4736">
        <v>8.2602109909057599</v>
      </c>
      <c r="D4736">
        <v>1.5558176040649401</v>
      </c>
      <c r="E4736">
        <v>29.791371002245</v>
      </c>
      <c r="F4736">
        <v>243.08231241224399</v>
      </c>
      <c r="G4736">
        <v>70.031724999999796</v>
      </c>
    </row>
    <row r="4737" spans="1:7" x14ac:dyDescent="0.25">
      <c r="A4737">
        <v>47.449999999999797</v>
      </c>
      <c r="B4737">
        <v>1.5561170578002901</v>
      </c>
      <c r="C4737">
        <v>8.25829982757568</v>
      </c>
      <c r="D4737">
        <v>1.5561170578002901</v>
      </c>
      <c r="E4737">
        <v>29.791670455980299</v>
      </c>
      <c r="F4737">
        <v>243.08261186598</v>
      </c>
      <c r="G4737">
        <v>70.041725</v>
      </c>
    </row>
    <row r="4738" spans="1:7" x14ac:dyDescent="0.25">
      <c r="A4738">
        <v>47.46</v>
      </c>
      <c r="B4738">
        <v>1.5564562082290601</v>
      </c>
      <c r="C4738">
        <v>8.2595491409301705</v>
      </c>
      <c r="D4738">
        <v>1.5564562082290601</v>
      </c>
      <c r="E4738">
        <v>29.792009606409099</v>
      </c>
      <c r="F4738">
        <v>243.082951016409</v>
      </c>
      <c r="G4738">
        <v>70.051725000000204</v>
      </c>
    </row>
    <row r="4739" spans="1:7" x14ac:dyDescent="0.25">
      <c r="A4739">
        <v>47.469999999999303</v>
      </c>
      <c r="B4739">
        <v>1.5568041801452599</v>
      </c>
      <c r="C4739">
        <v>8.2605943679809499</v>
      </c>
      <c r="D4739">
        <v>1.5568041801452599</v>
      </c>
      <c r="E4739">
        <v>29.792357578325301</v>
      </c>
      <c r="F4739">
        <v>243.083298988325</v>
      </c>
      <c r="G4739">
        <v>70.061724999999498</v>
      </c>
    </row>
    <row r="4740" spans="1:7" x14ac:dyDescent="0.25">
      <c r="A4740">
        <v>47.479999999999499</v>
      </c>
      <c r="B4740">
        <v>1.5571416616439799</v>
      </c>
      <c r="C4740">
        <v>8.2608098983764595</v>
      </c>
      <c r="D4740">
        <v>1.5571416616439799</v>
      </c>
      <c r="E4740">
        <v>29.792695059823998</v>
      </c>
      <c r="F4740">
        <v>243.083636469824</v>
      </c>
      <c r="G4740">
        <v>70.071724999999702</v>
      </c>
    </row>
    <row r="4741" spans="1:7" x14ac:dyDescent="0.25">
      <c r="A4741">
        <v>47.489999999999696</v>
      </c>
      <c r="B4741">
        <v>1.5574467182159399</v>
      </c>
      <c r="C4741">
        <v>8.2606992721557599</v>
      </c>
      <c r="D4741">
        <v>1.5574467182159399</v>
      </c>
      <c r="E4741">
        <v>29.793000116396001</v>
      </c>
      <c r="F4741">
        <v>243.08394152639499</v>
      </c>
      <c r="G4741">
        <v>70.081725000000006</v>
      </c>
    </row>
    <row r="4742" spans="1:7" x14ac:dyDescent="0.25">
      <c r="A4742">
        <v>47.5</v>
      </c>
      <c r="B4742">
        <v>1.5577639341354299</v>
      </c>
      <c r="C4742">
        <v>8.259765625</v>
      </c>
      <c r="D4742">
        <v>1.5577639341354299</v>
      </c>
      <c r="E4742">
        <v>29.7933173323154</v>
      </c>
      <c r="F4742">
        <v>243.084258742315</v>
      </c>
      <c r="G4742">
        <v>70.091725000000196</v>
      </c>
    </row>
    <row r="4743" spans="1:7" x14ac:dyDescent="0.25">
      <c r="A4743">
        <v>47.509999999999302</v>
      </c>
      <c r="B4743">
        <v>1.55810499191284</v>
      </c>
      <c r="C4743">
        <v>8.2594499588012606</v>
      </c>
      <c r="D4743">
        <v>1.55810499191284</v>
      </c>
      <c r="E4743">
        <v>29.793658390092901</v>
      </c>
      <c r="F4743">
        <v>243.08459980009201</v>
      </c>
      <c r="G4743">
        <v>70.101724999999504</v>
      </c>
    </row>
    <row r="4744" spans="1:7" x14ac:dyDescent="0.25">
      <c r="A4744">
        <v>47.519999999999499</v>
      </c>
      <c r="B4744">
        <v>1.55843353271484</v>
      </c>
      <c r="C4744">
        <v>8.2603616714477504</v>
      </c>
      <c r="D4744">
        <v>1.55843353271484</v>
      </c>
      <c r="E4744">
        <v>29.793986930894899</v>
      </c>
      <c r="F4744">
        <v>243.08492834089401</v>
      </c>
      <c r="G4744">
        <v>70.111724999999694</v>
      </c>
    </row>
    <row r="4745" spans="1:7" x14ac:dyDescent="0.25">
      <c r="A4745">
        <v>47.529999999999703</v>
      </c>
      <c r="B4745">
        <v>1.5587308406829801</v>
      </c>
      <c r="C4745">
        <v>8.2598390579223597</v>
      </c>
      <c r="D4745">
        <v>1.5587308406829801</v>
      </c>
      <c r="E4745">
        <v>29.794284238863</v>
      </c>
      <c r="F4745">
        <v>243.085225648863</v>
      </c>
      <c r="G4745">
        <v>70.121724999999898</v>
      </c>
    </row>
    <row r="4746" spans="1:7" x14ac:dyDescent="0.25">
      <c r="A4746">
        <v>47.5399999999999</v>
      </c>
      <c r="B4746">
        <v>1.5590530633926301</v>
      </c>
      <c r="C4746">
        <v>8.2610511779785103</v>
      </c>
      <c r="D4746">
        <v>1.5590530633926301</v>
      </c>
      <c r="E4746">
        <v>29.794606461572599</v>
      </c>
      <c r="F4746">
        <v>243.085547871572</v>
      </c>
      <c r="G4746">
        <v>70.131725000000102</v>
      </c>
    </row>
    <row r="4747" spans="1:7" x14ac:dyDescent="0.25">
      <c r="A4747">
        <v>47.549999999999201</v>
      </c>
      <c r="B4747">
        <v>1.5593999624252299</v>
      </c>
      <c r="C4747">
        <v>8.2633171081542898</v>
      </c>
      <c r="D4747">
        <v>1.5593999624252299</v>
      </c>
      <c r="E4747">
        <v>29.794953360605199</v>
      </c>
      <c r="F4747">
        <v>243.08589477060499</v>
      </c>
      <c r="G4747">
        <v>70.141724999999397</v>
      </c>
    </row>
    <row r="4748" spans="1:7" x14ac:dyDescent="0.25">
      <c r="A4748">
        <v>47.559999999999398</v>
      </c>
      <c r="B4748">
        <v>1.5597107410430899</v>
      </c>
      <c r="C4748">
        <v>8.26495265960693</v>
      </c>
      <c r="D4748">
        <v>1.5597107410430899</v>
      </c>
      <c r="E4748">
        <v>29.7952641392231</v>
      </c>
      <c r="F4748">
        <v>243.086205549223</v>
      </c>
      <c r="G4748">
        <v>70.151724999999701</v>
      </c>
    </row>
    <row r="4749" spans="1:7" x14ac:dyDescent="0.25">
      <c r="A4749">
        <v>47.569999999999702</v>
      </c>
      <c r="B4749">
        <v>1.56004321575164</v>
      </c>
      <c r="C4749">
        <v>8.2654895782470703</v>
      </c>
      <c r="D4749">
        <v>1.56004321575164</v>
      </c>
      <c r="E4749">
        <v>29.7955966139317</v>
      </c>
      <c r="F4749">
        <v>243.08653802393101</v>
      </c>
      <c r="G4749">
        <v>70.161724999999905</v>
      </c>
    </row>
    <row r="4750" spans="1:7" x14ac:dyDescent="0.25">
      <c r="A4750">
        <v>47.579999999999899</v>
      </c>
      <c r="B4750">
        <v>1.56039655208587</v>
      </c>
      <c r="C4750">
        <v>8.2663688659667898</v>
      </c>
      <c r="D4750">
        <v>1.56039655208587</v>
      </c>
      <c r="E4750">
        <v>29.7959499502659</v>
      </c>
      <c r="F4750">
        <v>243.08689136026501</v>
      </c>
      <c r="G4750">
        <v>70.171725000000094</v>
      </c>
    </row>
    <row r="4751" spans="1:7" x14ac:dyDescent="0.25">
      <c r="A4751">
        <v>47.590000000000103</v>
      </c>
      <c r="B4751">
        <v>1.5607323646545399</v>
      </c>
      <c r="C4751">
        <v>8.2675533294677699</v>
      </c>
      <c r="D4751">
        <v>1.5607323646545399</v>
      </c>
      <c r="E4751">
        <v>29.7962857628346</v>
      </c>
      <c r="F4751">
        <v>243.08722717283399</v>
      </c>
      <c r="G4751">
        <v>70.181725000000299</v>
      </c>
    </row>
    <row r="4752" spans="1:7" x14ac:dyDescent="0.25">
      <c r="A4752">
        <v>47.599999999999397</v>
      </c>
      <c r="B4752">
        <v>1.56105268001556</v>
      </c>
      <c r="C4752">
        <v>8.2690572738647408</v>
      </c>
      <c r="D4752">
        <v>1.56105268001556</v>
      </c>
      <c r="E4752">
        <v>29.796606078195602</v>
      </c>
      <c r="F4752">
        <v>243.08754748819501</v>
      </c>
      <c r="G4752">
        <v>70.191724999999593</v>
      </c>
    </row>
    <row r="4753" spans="1:7" x14ac:dyDescent="0.25">
      <c r="A4753">
        <v>47.609999999999602</v>
      </c>
      <c r="B4753">
        <v>1.56141698360443</v>
      </c>
      <c r="C4753">
        <v>8.2701244354247994</v>
      </c>
      <c r="D4753">
        <v>1.56141698360443</v>
      </c>
      <c r="E4753">
        <v>29.796970381784401</v>
      </c>
      <c r="F4753">
        <v>243.08791179178399</v>
      </c>
      <c r="G4753">
        <v>70.201724999999797</v>
      </c>
    </row>
    <row r="4754" spans="1:7" x14ac:dyDescent="0.25">
      <c r="A4754">
        <v>47.619999999999798</v>
      </c>
      <c r="B4754">
        <v>1.5617827177047701</v>
      </c>
      <c r="C4754">
        <v>8.2712469100952095</v>
      </c>
      <c r="D4754">
        <v>1.5617827177047701</v>
      </c>
      <c r="E4754">
        <v>29.7973361158848</v>
      </c>
      <c r="F4754">
        <v>243.088277525884</v>
      </c>
      <c r="G4754">
        <v>70.211725000000101</v>
      </c>
    </row>
    <row r="4755" spans="1:7" x14ac:dyDescent="0.25">
      <c r="A4755">
        <v>47.630000000000102</v>
      </c>
      <c r="B4755">
        <v>1.5621410608291599</v>
      </c>
      <c r="C4755">
        <v>8.2734346389770508</v>
      </c>
      <c r="D4755">
        <v>1.5621410608291599</v>
      </c>
      <c r="E4755">
        <v>29.7976944590092</v>
      </c>
      <c r="F4755">
        <v>243.08863586900901</v>
      </c>
      <c r="G4755">
        <v>70.221725000000305</v>
      </c>
    </row>
    <row r="4756" spans="1:7" x14ac:dyDescent="0.25">
      <c r="A4756">
        <v>47.639999999999397</v>
      </c>
      <c r="B4756">
        <v>1.5624698400497401</v>
      </c>
      <c r="C4756">
        <v>8.2749872207641602</v>
      </c>
      <c r="D4756">
        <v>1.5624698400497401</v>
      </c>
      <c r="E4756">
        <v>29.798023238229799</v>
      </c>
      <c r="F4756">
        <v>243.08896464822899</v>
      </c>
      <c r="G4756">
        <v>70.231724999999599</v>
      </c>
    </row>
    <row r="4757" spans="1:7" x14ac:dyDescent="0.25">
      <c r="A4757">
        <v>47.649999999999601</v>
      </c>
      <c r="B4757">
        <v>1.5627912282943699</v>
      </c>
      <c r="C4757">
        <v>8.2771282196044904</v>
      </c>
      <c r="D4757">
        <v>1.5627912282943699</v>
      </c>
      <c r="E4757">
        <v>29.7983446264744</v>
      </c>
      <c r="F4757">
        <v>243.08928603647399</v>
      </c>
      <c r="G4757">
        <v>70.241724999999803</v>
      </c>
    </row>
    <row r="4758" spans="1:7" x14ac:dyDescent="0.25">
      <c r="A4758">
        <v>47.659999999999798</v>
      </c>
      <c r="B4758">
        <v>1.56312119960784</v>
      </c>
      <c r="C4758">
        <v>8.2779617309570295</v>
      </c>
      <c r="D4758">
        <v>1.56312119960784</v>
      </c>
      <c r="E4758">
        <v>29.798674597787901</v>
      </c>
      <c r="F4758">
        <v>243.08961600778699</v>
      </c>
      <c r="G4758">
        <v>70.251724999999993</v>
      </c>
    </row>
    <row r="4759" spans="1:7" x14ac:dyDescent="0.25">
      <c r="A4759">
        <v>47.67</v>
      </c>
      <c r="B4759">
        <v>1.5634306669235201</v>
      </c>
      <c r="C4759">
        <v>8.2786283493041903</v>
      </c>
      <c r="D4759">
        <v>1.5634306669235201</v>
      </c>
      <c r="E4759">
        <v>29.7989840651035</v>
      </c>
      <c r="F4759">
        <v>243.089925475103</v>
      </c>
      <c r="G4759">
        <v>70.261725000000197</v>
      </c>
    </row>
    <row r="4760" spans="1:7" x14ac:dyDescent="0.25">
      <c r="A4760">
        <v>47.679999999999303</v>
      </c>
      <c r="B4760">
        <v>1.5638000965118399</v>
      </c>
      <c r="C4760">
        <v>8.2789068222045792</v>
      </c>
      <c r="D4760">
        <v>1.5638000965118399</v>
      </c>
      <c r="E4760">
        <v>29.7993534946918</v>
      </c>
      <c r="F4760">
        <v>243.09029490469101</v>
      </c>
      <c r="G4760">
        <v>70.271724999999606</v>
      </c>
    </row>
    <row r="4761" spans="1:7" x14ac:dyDescent="0.25">
      <c r="A4761">
        <v>47.6899999999995</v>
      </c>
      <c r="B4761">
        <v>1.5641729831695499</v>
      </c>
      <c r="C4761">
        <v>8.27980232238769</v>
      </c>
      <c r="D4761">
        <v>1.5641729831695499</v>
      </c>
      <c r="E4761">
        <v>29.799726381349601</v>
      </c>
      <c r="F4761">
        <v>243.09066779134901</v>
      </c>
      <c r="G4761">
        <v>70.281724999999796</v>
      </c>
    </row>
    <row r="4762" spans="1:7" x14ac:dyDescent="0.25">
      <c r="A4762">
        <v>47.699999999999797</v>
      </c>
      <c r="B4762">
        <v>1.56453514099121</v>
      </c>
      <c r="C4762">
        <v>8.2809886932372994</v>
      </c>
      <c r="D4762">
        <v>1.56453514099121</v>
      </c>
      <c r="E4762">
        <v>29.800088539171199</v>
      </c>
      <c r="F4762">
        <v>243.091029949171</v>
      </c>
      <c r="G4762">
        <v>70.291725</v>
      </c>
    </row>
    <row r="4763" spans="1:7" x14ac:dyDescent="0.25">
      <c r="A4763">
        <v>47.71</v>
      </c>
      <c r="B4763">
        <v>1.5649164915084799</v>
      </c>
      <c r="C4763">
        <v>8.2817039489746005</v>
      </c>
      <c r="D4763">
        <v>1.5649164915084799</v>
      </c>
      <c r="E4763">
        <v>29.8004698896885</v>
      </c>
      <c r="F4763">
        <v>243.09141129968799</v>
      </c>
      <c r="G4763">
        <v>70.301725000000204</v>
      </c>
    </row>
    <row r="4764" spans="1:7" x14ac:dyDescent="0.25">
      <c r="A4764">
        <v>47.719999999999303</v>
      </c>
      <c r="B4764">
        <v>1.56528532505035</v>
      </c>
      <c r="C4764">
        <v>8.2825822830200106</v>
      </c>
      <c r="D4764">
        <v>1.56528532505035</v>
      </c>
      <c r="E4764">
        <v>29.800838723230399</v>
      </c>
      <c r="F4764">
        <v>243.09178013323</v>
      </c>
      <c r="G4764">
        <v>70.311724999999498</v>
      </c>
    </row>
    <row r="4765" spans="1:7" x14ac:dyDescent="0.25">
      <c r="A4765">
        <v>47.729999999999499</v>
      </c>
      <c r="B4765">
        <v>1.5656276941299401</v>
      </c>
      <c r="C4765">
        <v>8.2838983535766602</v>
      </c>
      <c r="D4765">
        <v>1.5656276941299401</v>
      </c>
      <c r="E4765">
        <v>29.801181092309999</v>
      </c>
      <c r="F4765">
        <v>243.092122502309</v>
      </c>
      <c r="G4765">
        <v>70.321724999999702</v>
      </c>
    </row>
    <row r="4766" spans="1:7" x14ac:dyDescent="0.25">
      <c r="A4766">
        <v>47.739999999999696</v>
      </c>
      <c r="B4766">
        <v>1.5659909248352</v>
      </c>
      <c r="C4766">
        <v>8.2851848602294904</v>
      </c>
      <c r="D4766">
        <v>1.5659909248352</v>
      </c>
      <c r="E4766">
        <v>29.8015443230152</v>
      </c>
      <c r="F4766">
        <v>243.092485733015</v>
      </c>
      <c r="G4766">
        <v>70.331725000000006</v>
      </c>
    </row>
    <row r="4767" spans="1:7" x14ac:dyDescent="0.25">
      <c r="A4767">
        <v>47.75</v>
      </c>
      <c r="B4767">
        <v>1.5663486719131401</v>
      </c>
      <c r="C4767">
        <v>8.2854719161987305</v>
      </c>
      <c r="D4767">
        <v>1.5663486719131401</v>
      </c>
      <c r="E4767">
        <v>29.801902070093199</v>
      </c>
      <c r="F4767">
        <v>243.09284348009299</v>
      </c>
      <c r="G4767">
        <v>70.341725000000196</v>
      </c>
    </row>
    <row r="4768" spans="1:7" x14ac:dyDescent="0.25">
      <c r="A4768">
        <v>47.759999999999302</v>
      </c>
      <c r="B4768">
        <v>1.56671726703643</v>
      </c>
      <c r="C4768">
        <v>8.2854862213134695</v>
      </c>
      <c r="D4768">
        <v>1.56671726703643</v>
      </c>
      <c r="E4768">
        <v>29.802270665216401</v>
      </c>
      <c r="F4768">
        <v>243.093212075216</v>
      </c>
      <c r="G4768">
        <v>70.351724999999504</v>
      </c>
    </row>
    <row r="4769" spans="1:7" x14ac:dyDescent="0.25">
      <c r="A4769">
        <v>47.769999999999499</v>
      </c>
      <c r="B4769">
        <v>1.5671026706695499</v>
      </c>
      <c r="C4769">
        <v>8.2871923446655202</v>
      </c>
      <c r="D4769">
        <v>1.5671026706695499</v>
      </c>
      <c r="E4769">
        <v>29.802656068849601</v>
      </c>
      <c r="F4769">
        <v>243.09359747884901</v>
      </c>
      <c r="G4769">
        <v>70.361724999999694</v>
      </c>
    </row>
    <row r="4770" spans="1:7" x14ac:dyDescent="0.25">
      <c r="A4770">
        <v>47.779999999999703</v>
      </c>
      <c r="B4770">
        <v>1.5675183534622099</v>
      </c>
      <c r="C4770">
        <v>8.2890472412109304</v>
      </c>
      <c r="D4770">
        <v>1.5675183534622099</v>
      </c>
      <c r="E4770">
        <v>29.8030717516422</v>
      </c>
      <c r="F4770">
        <v>243.09401316164201</v>
      </c>
      <c r="G4770">
        <v>70.371724999999898</v>
      </c>
    </row>
    <row r="4771" spans="1:7" x14ac:dyDescent="0.25">
      <c r="A4771">
        <v>47.7899999999999</v>
      </c>
      <c r="B4771">
        <v>1.5679140090942301</v>
      </c>
      <c r="C4771">
        <v>8.2892351150512606</v>
      </c>
      <c r="D4771">
        <v>1.5679140090942301</v>
      </c>
      <c r="E4771">
        <v>29.803467407274201</v>
      </c>
      <c r="F4771">
        <v>243.094408817274</v>
      </c>
      <c r="G4771">
        <v>70.381725000000102</v>
      </c>
    </row>
    <row r="4772" spans="1:7" x14ac:dyDescent="0.25">
      <c r="A4772">
        <v>47.799999999999201</v>
      </c>
      <c r="B4772">
        <v>1.56828665733337</v>
      </c>
      <c r="C4772">
        <v>8.2904481887817294</v>
      </c>
      <c r="D4772">
        <v>1.56828665733337</v>
      </c>
      <c r="E4772">
        <v>29.803840055513401</v>
      </c>
      <c r="F4772">
        <v>243.09478146551299</v>
      </c>
      <c r="G4772">
        <v>70.391724999999397</v>
      </c>
    </row>
    <row r="4773" spans="1:7" x14ac:dyDescent="0.25">
      <c r="A4773">
        <v>47.809999999999398</v>
      </c>
      <c r="B4773">
        <v>1.56865990161895</v>
      </c>
      <c r="C4773">
        <v>8.2923278808593697</v>
      </c>
      <c r="D4773">
        <v>1.56865990161895</v>
      </c>
      <c r="E4773">
        <v>29.804213299798999</v>
      </c>
      <c r="F4773">
        <v>243.095154709799</v>
      </c>
      <c r="G4773">
        <v>70.401724999999701</v>
      </c>
    </row>
    <row r="4774" spans="1:7" x14ac:dyDescent="0.25">
      <c r="A4774">
        <v>47.819999999999702</v>
      </c>
      <c r="B4774">
        <v>1.56902039051055</v>
      </c>
      <c r="C4774">
        <v>8.2942619323730398</v>
      </c>
      <c r="D4774">
        <v>1.56902039051055</v>
      </c>
      <c r="E4774">
        <v>29.8045737886906</v>
      </c>
      <c r="F4774">
        <v>243.09551519869001</v>
      </c>
      <c r="G4774">
        <v>70.411724999999905</v>
      </c>
    </row>
    <row r="4775" spans="1:7" x14ac:dyDescent="0.25">
      <c r="A4775">
        <v>47.829999999999899</v>
      </c>
      <c r="B4775">
        <v>1.5693986415862999</v>
      </c>
      <c r="C4775">
        <v>8.2950954437255806</v>
      </c>
      <c r="D4775">
        <v>1.5693986415862999</v>
      </c>
      <c r="E4775">
        <v>29.804952039766299</v>
      </c>
      <c r="F4775">
        <v>243.09589344976601</v>
      </c>
      <c r="G4775">
        <v>70.421725000000094</v>
      </c>
    </row>
    <row r="4776" spans="1:7" x14ac:dyDescent="0.25">
      <c r="A4776">
        <v>47.840000000000103</v>
      </c>
      <c r="B4776">
        <v>1.5697486400604199</v>
      </c>
      <c r="C4776">
        <v>8.2961034774780202</v>
      </c>
      <c r="D4776">
        <v>1.5697486400604199</v>
      </c>
      <c r="E4776">
        <v>29.805302038240399</v>
      </c>
      <c r="F4776">
        <v>243.09624344823999</v>
      </c>
      <c r="G4776">
        <v>70.431725000000299</v>
      </c>
    </row>
    <row r="4777" spans="1:7" x14ac:dyDescent="0.25">
      <c r="A4777">
        <v>47.849999999999397</v>
      </c>
      <c r="B4777">
        <v>1.57009077072143</v>
      </c>
      <c r="C4777">
        <v>8.2969007492065394</v>
      </c>
      <c r="D4777">
        <v>1.57009077072143</v>
      </c>
      <c r="E4777">
        <v>29.805644168901399</v>
      </c>
      <c r="F4777">
        <v>243.096585578901</v>
      </c>
      <c r="G4777">
        <v>70.441724999999593</v>
      </c>
    </row>
    <row r="4778" spans="1:7" x14ac:dyDescent="0.25">
      <c r="A4778">
        <v>47.859999999999602</v>
      </c>
      <c r="B4778">
        <v>1.5704665184020901</v>
      </c>
      <c r="C4778">
        <v>8.2981395721435494</v>
      </c>
      <c r="D4778">
        <v>1.5704665184020901</v>
      </c>
      <c r="E4778">
        <v>29.806019916582098</v>
      </c>
      <c r="F4778">
        <v>243.096961326582</v>
      </c>
      <c r="G4778">
        <v>70.451724999999797</v>
      </c>
    </row>
    <row r="4779" spans="1:7" x14ac:dyDescent="0.25">
      <c r="A4779">
        <v>47.869999999999798</v>
      </c>
      <c r="B4779">
        <v>1.57082843780517</v>
      </c>
      <c r="C4779">
        <v>8.2980604171752894</v>
      </c>
      <c r="D4779">
        <v>1.57082843780517</v>
      </c>
      <c r="E4779">
        <v>29.806381835985199</v>
      </c>
      <c r="F4779">
        <v>243.097323245985</v>
      </c>
      <c r="G4779">
        <v>70.461725000000101</v>
      </c>
    </row>
    <row r="4780" spans="1:7" x14ac:dyDescent="0.25">
      <c r="A4780">
        <v>47.880000000000102</v>
      </c>
      <c r="B4780">
        <v>1.5711820125579801</v>
      </c>
      <c r="C4780">
        <v>8.2990732192993093</v>
      </c>
      <c r="D4780">
        <v>1.5711820125579801</v>
      </c>
      <c r="E4780">
        <v>29.806735410738</v>
      </c>
      <c r="F4780">
        <v>243.097676820738</v>
      </c>
      <c r="G4780">
        <v>70.471725000000305</v>
      </c>
    </row>
    <row r="4781" spans="1:7" x14ac:dyDescent="0.25">
      <c r="A4781">
        <v>47.889999999999397</v>
      </c>
      <c r="B4781">
        <v>1.5715423822402901</v>
      </c>
      <c r="C4781">
        <v>8.3002405166625906</v>
      </c>
      <c r="D4781">
        <v>1.5715423822402901</v>
      </c>
      <c r="E4781">
        <v>29.807095780420301</v>
      </c>
      <c r="F4781">
        <v>243.09803719042</v>
      </c>
      <c r="G4781">
        <v>70.481724999999599</v>
      </c>
    </row>
    <row r="4782" spans="1:7" x14ac:dyDescent="0.25">
      <c r="A4782">
        <v>47.899999999999601</v>
      </c>
      <c r="B4782">
        <v>1.5718796253204299</v>
      </c>
      <c r="C4782">
        <v>8.2997865676879794</v>
      </c>
      <c r="D4782">
        <v>1.5718796253204299</v>
      </c>
      <c r="E4782">
        <v>29.807433023500401</v>
      </c>
      <c r="F4782">
        <v>243.0983744335</v>
      </c>
      <c r="G4782">
        <v>70.491724999999803</v>
      </c>
    </row>
    <row r="4783" spans="1:7" x14ac:dyDescent="0.25">
      <c r="A4783">
        <v>47.909999999999798</v>
      </c>
      <c r="B4783">
        <v>1.5722193717956501</v>
      </c>
      <c r="C4783">
        <v>8.2997798919677699</v>
      </c>
      <c r="D4783">
        <v>1.5722193717956501</v>
      </c>
      <c r="E4783">
        <v>29.807772769975699</v>
      </c>
      <c r="F4783">
        <v>243.09871417997499</v>
      </c>
      <c r="G4783">
        <v>70.501724999999993</v>
      </c>
    </row>
    <row r="4784" spans="1:7" x14ac:dyDescent="0.25">
      <c r="A4784">
        <v>47.92</v>
      </c>
      <c r="B4784">
        <v>1.57257652282714</v>
      </c>
      <c r="C4784">
        <v>8.2996015548706001</v>
      </c>
      <c r="D4784">
        <v>1.57257652282714</v>
      </c>
      <c r="E4784">
        <v>29.8081299210072</v>
      </c>
      <c r="F4784">
        <v>243.099071331007</v>
      </c>
      <c r="G4784">
        <v>70.511725000000197</v>
      </c>
    </row>
    <row r="4785" spans="1:7" x14ac:dyDescent="0.25">
      <c r="A4785">
        <v>47.929999999999303</v>
      </c>
      <c r="B4785">
        <v>1.57293200492858</v>
      </c>
      <c r="C4785">
        <v>8.3002405166625906</v>
      </c>
      <c r="D4785">
        <v>1.57293200492858</v>
      </c>
      <c r="E4785">
        <v>29.808485403108602</v>
      </c>
      <c r="F4785">
        <v>243.09942681310801</v>
      </c>
      <c r="G4785">
        <v>70.521724999999606</v>
      </c>
    </row>
    <row r="4786" spans="1:7" x14ac:dyDescent="0.25">
      <c r="A4786">
        <v>47.9399999999995</v>
      </c>
      <c r="B4786">
        <v>1.57327580451965</v>
      </c>
      <c r="C4786">
        <v>8.2997531890869105</v>
      </c>
      <c r="D4786">
        <v>1.57327580451965</v>
      </c>
      <c r="E4786">
        <v>29.808829202699702</v>
      </c>
      <c r="F4786">
        <v>243.09977061269899</v>
      </c>
      <c r="G4786">
        <v>70.531724999999796</v>
      </c>
    </row>
    <row r="4787" spans="1:7" x14ac:dyDescent="0.25">
      <c r="A4787">
        <v>47.949999999999797</v>
      </c>
      <c r="B4787">
        <v>1.5735825300216599</v>
      </c>
      <c r="C4787">
        <v>8.2993001937866193</v>
      </c>
      <c r="D4787">
        <v>1.5735825300216599</v>
      </c>
      <c r="E4787">
        <v>29.809135928201702</v>
      </c>
      <c r="F4787">
        <v>243.100077338201</v>
      </c>
      <c r="G4787">
        <v>70.541725</v>
      </c>
    </row>
    <row r="4788" spans="1:7" x14ac:dyDescent="0.25">
      <c r="A4788">
        <v>47.96</v>
      </c>
      <c r="B4788">
        <v>1.5739039182662899</v>
      </c>
      <c r="C4788">
        <v>8.2989702224731392</v>
      </c>
      <c r="D4788">
        <v>1.5739039182662899</v>
      </c>
      <c r="E4788">
        <v>29.809457316446299</v>
      </c>
      <c r="F4788">
        <v>243.100398726446</v>
      </c>
      <c r="G4788">
        <v>70.551725000000204</v>
      </c>
    </row>
    <row r="4789" spans="1:7" x14ac:dyDescent="0.25">
      <c r="A4789">
        <v>47.969999999999303</v>
      </c>
      <c r="B4789">
        <v>1.5742558240890501</v>
      </c>
      <c r="C4789">
        <v>8.2998714447021396</v>
      </c>
      <c r="D4789">
        <v>1.5742558240890501</v>
      </c>
      <c r="E4789">
        <v>29.809809222269099</v>
      </c>
      <c r="F4789">
        <v>243.10075063226901</v>
      </c>
      <c r="G4789">
        <v>70.561724999999498</v>
      </c>
    </row>
    <row r="4790" spans="1:7" x14ac:dyDescent="0.25">
      <c r="A4790">
        <v>47.979999999999499</v>
      </c>
      <c r="B4790">
        <v>1.57459712028503</v>
      </c>
      <c r="C4790">
        <v>8.2987995147705007</v>
      </c>
      <c r="D4790">
        <v>1.57459712028503</v>
      </c>
      <c r="E4790">
        <v>29.810150518465001</v>
      </c>
      <c r="F4790">
        <v>243.101091928465</v>
      </c>
      <c r="G4790">
        <v>70.571724999999702</v>
      </c>
    </row>
    <row r="4791" spans="1:7" x14ac:dyDescent="0.25">
      <c r="A4791">
        <v>47.989999999999696</v>
      </c>
      <c r="B4791">
        <v>1.57491874694824</v>
      </c>
      <c r="C4791">
        <v>8.2992410659790004</v>
      </c>
      <c r="D4791">
        <v>1.57491874694824</v>
      </c>
      <c r="E4791">
        <v>29.810472145128301</v>
      </c>
      <c r="F4791">
        <v>243.101413555128</v>
      </c>
      <c r="G4791">
        <v>70.581725000000006</v>
      </c>
    </row>
    <row r="4792" spans="1:7" x14ac:dyDescent="0.25">
      <c r="A4792">
        <v>48</v>
      </c>
      <c r="B4792">
        <v>1.5752584934234599</v>
      </c>
      <c r="C4792">
        <v>8.3001623153686506</v>
      </c>
      <c r="D4792">
        <v>1.5752584934234599</v>
      </c>
      <c r="E4792">
        <v>29.8108118916035</v>
      </c>
      <c r="F4792">
        <v>243.101753301603</v>
      </c>
      <c r="G4792">
        <v>70.591725000000196</v>
      </c>
    </row>
    <row r="4793" spans="1:7" x14ac:dyDescent="0.25">
      <c r="A4793">
        <v>48.009999999999302</v>
      </c>
      <c r="B4793">
        <v>1.57556271553039</v>
      </c>
      <c r="C4793">
        <v>8.2999849319458008</v>
      </c>
      <c r="D4793">
        <v>1.57556271553039</v>
      </c>
      <c r="E4793">
        <v>29.811116113710401</v>
      </c>
      <c r="F4793">
        <v>243.10205752370999</v>
      </c>
      <c r="G4793">
        <v>70.601724999999504</v>
      </c>
    </row>
    <row r="4794" spans="1:7" x14ac:dyDescent="0.25">
      <c r="A4794">
        <v>48.019999999999499</v>
      </c>
      <c r="B4794">
        <v>1.5758347511291499</v>
      </c>
      <c r="C4794">
        <v>8.30016994476318</v>
      </c>
      <c r="D4794">
        <v>1.5758347511291499</v>
      </c>
      <c r="E4794">
        <v>29.811388149309199</v>
      </c>
      <c r="F4794">
        <v>243.102329559309</v>
      </c>
      <c r="G4794">
        <v>70.611724999999694</v>
      </c>
    </row>
    <row r="4795" spans="1:7" x14ac:dyDescent="0.25">
      <c r="A4795">
        <v>48.029999999999703</v>
      </c>
      <c r="B4795">
        <v>1.5761235952377299</v>
      </c>
      <c r="C4795">
        <v>8.2998781204223597</v>
      </c>
      <c r="D4795">
        <v>1.5761235952377299</v>
      </c>
      <c r="E4795">
        <v>29.811676993417699</v>
      </c>
      <c r="F4795">
        <v>243.10261840341701</v>
      </c>
      <c r="G4795">
        <v>70.621724999999898</v>
      </c>
    </row>
    <row r="4796" spans="1:7" x14ac:dyDescent="0.25">
      <c r="A4796">
        <v>48.0399999999999</v>
      </c>
      <c r="B4796">
        <v>1.5764619112014699</v>
      </c>
      <c r="C4796">
        <v>8.2998971939086896</v>
      </c>
      <c r="D4796">
        <v>1.5764619112014699</v>
      </c>
      <c r="E4796">
        <v>29.812015309381501</v>
      </c>
      <c r="F4796">
        <v>243.10295671938101</v>
      </c>
      <c r="G4796">
        <v>70.631725000000102</v>
      </c>
    </row>
    <row r="4797" spans="1:7" x14ac:dyDescent="0.25">
      <c r="A4797">
        <v>48.049999999999201</v>
      </c>
      <c r="B4797">
        <v>1.57680964469909</v>
      </c>
      <c r="C4797">
        <v>8.2998914718627894</v>
      </c>
      <c r="D4797">
        <v>1.57680964469909</v>
      </c>
      <c r="E4797">
        <v>29.812363042879099</v>
      </c>
      <c r="F4797">
        <v>243.103304452879</v>
      </c>
      <c r="G4797">
        <v>70.641724999999397</v>
      </c>
    </row>
    <row r="4798" spans="1:7" x14ac:dyDescent="0.25">
      <c r="A4798">
        <v>48.059999999999398</v>
      </c>
      <c r="B4798">
        <v>1.5771621465682899</v>
      </c>
      <c r="C4798">
        <v>8.3003959655761701</v>
      </c>
      <c r="D4798">
        <v>1.5771621465682899</v>
      </c>
      <c r="E4798">
        <v>29.812715544748301</v>
      </c>
      <c r="F4798">
        <v>243.103656954748</v>
      </c>
      <c r="G4798">
        <v>70.651724999999701</v>
      </c>
    </row>
    <row r="4799" spans="1:7" x14ac:dyDescent="0.25">
      <c r="A4799">
        <v>48.069999999999702</v>
      </c>
      <c r="B4799">
        <v>1.5774524211883501</v>
      </c>
      <c r="C4799">
        <v>8.3003120422363192</v>
      </c>
      <c r="D4799">
        <v>1.5774524211883501</v>
      </c>
      <c r="E4799">
        <v>29.813005819368399</v>
      </c>
      <c r="F4799">
        <v>243.103947229368</v>
      </c>
      <c r="G4799">
        <v>70.661724999999905</v>
      </c>
    </row>
    <row r="4800" spans="1:7" x14ac:dyDescent="0.25">
      <c r="A4800">
        <v>48.079999999999899</v>
      </c>
      <c r="B4800">
        <v>1.5777119398117001</v>
      </c>
      <c r="C4800">
        <v>8.3022518157958896</v>
      </c>
      <c r="D4800">
        <v>1.5777119398117001</v>
      </c>
      <c r="E4800">
        <v>29.813265337991702</v>
      </c>
      <c r="F4800">
        <v>243.10420674799099</v>
      </c>
      <c r="G4800">
        <v>70.671725000000094</v>
      </c>
    </row>
    <row r="4801" spans="1:7" x14ac:dyDescent="0.25">
      <c r="A4801">
        <v>48.090000000000103</v>
      </c>
      <c r="B4801">
        <v>1.5780270099639799</v>
      </c>
      <c r="C4801">
        <v>8.3015642166137606</v>
      </c>
      <c r="D4801">
        <v>1.5780270099639799</v>
      </c>
      <c r="E4801">
        <v>29.813580408143999</v>
      </c>
      <c r="F4801">
        <v>243.10452181814401</v>
      </c>
      <c r="G4801">
        <v>70.681725000000299</v>
      </c>
    </row>
    <row r="4802" spans="1:7" x14ac:dyDescent="0.25">
      <c r="A4802">
        <v>48.099999999999397</v>
      </c>
      <c r="B4802">
        <v>1.5783519744873</v>
      </c>
      <c r="C4802">
        <v>8.3018169403076101</v>
      </c>
      <c r="D4802">
        <v>1.5783519744873</v>
      </c>
      <c r="E4802">
        <v>29.8139053726673</v>
      </c>
      <c r="F4802">
        <v>243.10484678266701</v>
      </c>
      <c r="G4802">
        <v>70.691724999999593</v>
      </c>
    </row>
    <row r="4803" spans="1:7" x14ac:dyDescent="0.25">
      <c r="A4803">
        <v>48.109999999999602</v>
      </c>
      <c r="B4803">
        <v>1.5786271095275799</v>
      </c>
      <c r="C4803">
        <v>8.3027639389037997</v>
      </c>
      <c r="D4803">
        <v>1.5786271095275799</v>
      </c>
      <c r="E4803">
        <v>29.814180507707601</v>
      </c>
      <c r="F4803">
        <v>243.10512191770701</v>
      </c>
      <c r="G4803">
        <v>70.701724999999797</v>
      </c>
    </row>
    <row r="4804" spans="1:7" x14ac:dyDescent="0.25">
      <c r="A4804">
        <v>48.119999999999798</v>
      </c>
      <c r="B4804">
        <v>1.5789148807525599</v>
      </c>
      <c r="C4804">
        <v>8.3033638000488192</v>
      </c>
      <c r="D4804">
        <v>1.5789148807525599</v>
      </c>
      <c r="E4804">
        <v>29.814468278932601</v>
      </c>
      <c r="F4804">
        <v>243.10540968893201</v>
      </c>
      <c r="G4804">
        <v>70.711725000000101</v>
      </c>
    </row>
    <row r="4805" spans="1:7" x14ac:dyDescent="0.25">
      <c r="A4805">
        <v>48.130000000000102</v>
      </c>
      <c r="B4805">
        <v>1.57924604415893</v>
      </c>
      <c r="C4805">
        <v>8.3040008544921804</v>
      </c>
      <c r="D4805">
        <v>1.57924604415893</v>
      </c>
      <c r="E4805">
        <v>29.814799442338899</v>
      </c>
      <c r="F4805">
        <v>243.10574085233799</v>
      </c>
      <c r="G4805">
        <v>70.721725000000305</v>
      </c>
    </row>
    <row r="4806" spans="1:7" x14ac:dyDescent="0.25">
      <c r="A4806">
        <v>48.139999999999397</v>
      </c>
      <c r="B4806">
        <v>1.5795704126357999</v>
      </c>
      <c r="C4806">
        <v>8.3054761886596609</v>
      </c>
      <c r="D4806">
        <v>1.5795704126357999</v>
      </c>
      <c r="E4806">
        <v>29.815123810815798</v>
      </c>
      <c r="F4806">
        <v>243.106065220815</v>
      </c>
      <c r="G4806">
        <v>70.731724999999599</v>
      </c>
    </row>
    <row r="4807" spans="1:7" x14ac:dyDescent="0.25">
      <c r="A4807">
        <v>48.149999999999601</v>
      </c>
      <c r="B4807">
        <v>1.5798854827880799</v>
      </c>
      <c r="C4807">
        <v>8.3055515289306605</v>
      </c>
      <c r="D4807">
        <v>1.5798854827880799</v>
      </c>
      <c r="E4807">
        <v>29.815438880968099</v>
      </c>
      <c r="F4807">
        <v>243.10638029096799</v>
      </c>
      <c r="G4807">
        <v>70.741724999999803</v>
      </c>
    </row>
    <row r="4808" spans="1:7" x14ac:dyDescent="0.25">
      <c r="A4808">
        <v>48.159999999999798</v>
      </c>
      <c r="B4808">
        <v>1.5801876783370901</v>
      </c>
      <c r="C4808">
        <v>8.3055343627929599</v>
      </c>
      <c r="D4808">
        <v>1.5801876783370901</v>
      </c>
      <c r="E4808">
        <v>29.815741076517099</v>
      </c>
      <c r="F4808">
        <v>243.106682486517</v>
      </c>
      <c r="G4808">
        <v>70.751724999999993</v>
      </c>
    </row>
    <row r="4809" spans="1:7" x14ac:dyDescent="0.25">
      <c r="A4809">
        <v>48.17</v>
      </c>
      <c r="B4809">
        <v>1.58048439025878</v>
      </c>
      <c r="C4809">
        <v>8.3058090209960902</v>
      </c>
      <c r="D4809">
        <v>1.58048439025878</v>
      </c>
      <c r="E4809">
        <v>29.816037788438798</v>
      </c>
      <c r="F4809">
        <v>243.10697919843801</v>
      </c>
      <c r="G4809">
        <v>70.761725000000197</v>
      </c>
    </row>
    <row r="4810" spans="1:7" x14ac:dyDescent="0.25">
      <c r="A4810">
        <v>48.179999999999303</v>
      </c>
      <c r="B4810">
        <v>1.58078944683074</v>
      </c>
      <c r="C4810">
        <v>8.3054952621459908</v>
      </c>
      <c r="D4810">
        <v>1.58078944683074</v>
      </c>
      <c r="E4810">
        <v>29.816342845010801</v>
      </c>
      <c r="F4810">
        <v>243.10728425501</v>
      </c>
      <c r="G4810">
        <v>70.771724999999606</v>
      </c>
    </row>
    <row r="4811" spans="1:7" x14ac:dyDescent="0.25">
      <c r="A4811">
        <v>48.1899999999995</v>
      </c>
      <c r="B4811">
        <v>1.5810797214507999</v>
      </c>
      <c r="C4811">
        <v>8.3076229095458896</v>
      </c>
      <c r="D4811">
        <v>1.5810797214507999</v>
      </c>
      <c r="E4811">
        <v>29.816633119630801</v>
      </c>
      <c r="F4811">
        <v>243.10757452963</v>
      </c>
      <c r="G4811">
        <v>70.781724999999796</v>
      </c>
    </row>
    <row r="4812" spans="1:7" x14ac:dyDescent="0.25">
      <c r="A4812">
        <v>48.199999999999797</v>
      </c>
      <c r="B4812">
        <v>1.58137118816375</v>
      </c>
      <c r="C4812">
        <v>8.3093824386596609</v>
      </c>
      <c r="D4812">
        <v>1.58137118816375</v>
      </c>
      <c r="E4812">
        <v>29.816924586343799</v>
      </c>
      <c r="F4812">
        <v>243.10786599634301</v>
      </c>
      <c r="G4812">
        <v>70.791725</v>
      </c>
    </row>
    <row r="4813" spans="1:7" x14ac:dyDescent="0.25">
      <c r="A4813">
        <v>48.21</v>
      </c>
      <c r="B4813">
        <v>1.5817358493804901</v>
      </c>
      <c r="C4813">
        <v>8.3092222213745099</v>
      </c>
      <c r="D4813">
        <v>1.5817358493804901</v>
      </c>
      <c r="E4813">
        <v>29.817289247560499</v>
      </c>
      <c r="F4813">
        <v>243.10823065756</v>
      </c>
      <c r="G4813">
        <v>70.801725000000204</v>
      </c>
    </row>
    <row r="4814" spans="1:7" x14ac:dyDescent="0.25">
      <c r="A4814">
        <v>48.219999999999303</v>
      </c>
      <c r="B4814">
        <v>1.58206498622894</v>
      </c>
      <c r="C4814">
        <v>8.3102245330810494</v>
      </c>
      <c r="D4814">
        <v>1.58206498622894</v>
      </c>
      <c r="E4814">
        <v>29.817618384408998</v>
      </c>
      <c r="F4814">
        <v>243.108559794408</v>
      </c>
      <c r="G4814">
        <v>70.811724999999498</v>
      </c>
    </row>
    <row r="4815" spans="1:7" x14ac:dyDescent="0.25">
      <c r="A4815">
        <v>48.229999999999499</v>
      </c>
      <c r="B4815">
        <v>1.5823838710784901</v>
      </c>
      <c r="C4815">
        <v>8.3105545043945295</v>
      </c>
      <c r="D4815">
        <v>1.5823838710784901</v>
      </c>
      <c r="E4815">
        <v>29.817937269258501</v>
      </c>
      <c r="F4815">
        <v>243.108878679258</v>
      </c>
      <c r="G4815">
        <v>70.821724999999702</v>
      </c>
    </row>
    <row r="4816" spans="1:7" x14ac:dyDescent="0.25">
      <c r="A4816">
        <v>48.239999999999696</v>
      </c>
      <c r="B4816">
        <v>1.5826902389526301</v>
      </c>
      <c r="C4816">
        <v>8.3107576370239205</v>
      </c>
      <c r="D4816">
        <v>1.5826902389526301</v>
      </c>
      <c r="E4816">
        <v>29.8182436371326</v>
      </c>
      <c r="F4816">
        <v>243.109185047132</v>
      </c>
      <c r="G4816">
        <v>70.831725000000006</v>
      </c>
    </row>
    <row r="4817" spans="1:7" x14ac:dyDescent="0.25">
      <c r="A4817">
        <v>48.25</v>
      </c>
      <c r="B4817">
        <v>1.582981467247</v>
      </c>
      <c r="C4817">
        <v>8.3124036788940394</v>
      </c>
      <c r="D4817">
        <v>1.582981467247</v>
      </c>
      <c r="E4817">
        <v>29.818534865427001</v>
      </c>
      <c r="F4817">
        <v>243.109476275427</v>
      </c>
      <c r="G4817">
        <v>70.841725000000196</v>
      </c>
    </row>
    <row r="4818" spans="1:7" x14ac:dyDescent="0.25">
      <c r="A4818">
        <v>48.259999999999302</v>
      </c>
      <c r="B4818">
        <v>1.5832673311233501</v>
      </c>
      <c r="C4818">
        <v>8.3140201568603498</v>
      </c>
      <c r="D4818">
        <v>1.5832673311233501</v>
      </c>
      <c r="E4818">
        <v>29.8188207293034</v>
      </c>
      <c r="F4818">
        <v>243.109762139303</v>
      </c>
      <c r="G4818">
        <v>70.851724999999504</v>
      </c>
    </row>
    <row r="4819" spans="1:7" x14ac:dyDescent="0.25">
      <c r="A4819">
        <v>48.269999999999499</v>
      </c>
      <c r="B4819">
        <v>1.5835773944854701</v>
      </c>
      <c r="C4819">
        <v>8.3152875900268501</v>
      </c>
      <c r="D4819">
        <v>1.5835773944854701</v>
      </c>
      <c r="E4819">
        <v>29.819130792665501</v>
      </c>
      <c r="F4819">
        <v>243.11007220266501</v>
      </c>
      <c r="G4819">
        <v>70.861724999999694</v>
      </c>
    </row>
    <row r="4820" spans="1:7" x14ac:dyDescent="0.25">
      <c r="A4820">
        <v>48.279999999999703</v>
      </c>
      <c r="B4820">
        <v>1.5839086771011299</v>
      </c>
      <c r="C4820">
        <v>8.3170280456542898</v>
      </c>
      <c r="D4820">
        <v>1.5839086771011299</v>
      </c>
      <c r="E4820">
        <v>29.819462075281098</v>
      </c>
      <c r="F4820">
        <v>243.11040348528101</v>
      </c>
      <c r="G4820">
        <v>70.871724999999898</v>
      </c>
    </row>
    <row r="4821" spans="1:7" x14ac:dyDescent="0.25">
      <c r="A4821">
        <v>48.2899999999999</v>
      </c>
      <c r="B4821">
        <v>1.58423483371734</v>
      </c>
      <c r="C4821">
        <v>8.3176183700561506</v>
      </c>
      <c r="D4821">
        <v>1.58423483371734</v>
      </c>
      <c r="E4821">
        <v>29.819788231897402</v>
      </c>
      <c r="F4821">
        <v>243.110729641897</v>
      </c>
      <c r="G4821">
        <v>70.881725000000102</v>
      </c>
    </row>
    <row r="4822" spans="1:7" x14ac:dyDescent="0.25">
      <c r="A4822">
        <v>48.299999999999201</v>
      </c>
      <c r="B4822">
        <v>1.58454394340515</v>
      </c>
      <c r="C4822">
        <v>8.3165435791015607</v>
      </c>
      <c r="D4822">
        <v>1.58454394340515</v>
      </c>
      <c r="E4822">
        <v>29.8200973415852</v>
      </c>
      <c r="F4822">
        <v>243.111038751585</v>
      </c>
      <c r="G4822">
        <v>70.891724999999397</v>
      </c>
    </row>
    <row r="4823" spans="1:7" x14ac:dyDescent="0.25">
      <c r="A4823">
        <v>48.309999999999398</v>
      </c>
      <c r="B4823">
        <v>1.5848487615585301</v>
      </c>
      <c r="C4823">
        <v>8.3181457519531197</v>
      </c>
      <c r="D4823">
        <v>1.5848487615585301</v>
      </c>
      <c r="E4823">
        <v>29.820402159738499</v>
      </c>
      <c r="F4823">
        <v>243.11134356973801</v>
      </c>
      <c r="G4823">
        <v>70.901724999999701</v>
      </c>
    </row>
    <row r="4824" spans="1:7" x14ac:dyDescent="0.25">
      <c r="A4824">
        <v>48.319999999999702</v>
      </c>
      <c r="B4824">
        <v>1.5852061510086</v>
      </c>
      <c r="C4824">
        <v>8.3181962966918892</v>
      </c>
      <c r="D4824">
        <v>1.5852061510086</v>
      </c>
      <c r="E4824">
        <v>29.820759549188601</v>
      </c>
      <c r="F4824">
        <v>243.111700959188</v>
      </c>
      <c r="G4824">
        <v>70.911724999999905</v>
      </c>
    </row>
    <row r="4825" spans="1:7" x14ac:dyDescent="0.25">
      <c r="A4825">
        <v>48.329999999999899</v>
      </c>
      <c r="B4825">
        <v>1.5855475664138701</v>
      </c>
      <c r="C4825">
        <v>8.3183555603027308</v>
      </c>
      <c r="D4825">
        <v>1.5855475664138701</v>
      </c>
      <c r="E4825">
        <v>29.821100964593899</v>
      </c>
      <c r="F4825">
        <v>243.11204237459299</v>
      </c>
      <c r="G4825">
        <v>70.921725000000094</v>
      </c>
    </row>
    <row r="4826" spans="1:7" x14ac:dyDescent="0.25">
      <c r="A4826">
        <v>48.340000000000103</v>
      </c>
      <c r="B4826">
        <v>1.58587634563446</v>
      </c>
      <c r="C4826">
        <v>8.3199243545532209</v>
      </c>
      <c r="D4826">
        <v>1.58587634563446</v>
      </c>
      <c r="E4826">
        <v>29.821429743814502</v>
      </c>
      <c r="F4826">
        <v>243.112371153814</v>
      </c>
      <c r="G4826">
        <v>70.931725000000299</v>
      </c>
    </row>
    <row r="4827" spans="1:7" x14ac:dyDescent="0.25">
      <c r="A4827">
        <v>48.349999999999397</v>
      </c>
      <c r="B4827">
        <v>1.58618140220642</v>
      </c>
      <c r="C4827">
        <v>8.3199033737182599</v>
      </c>
      <c r="D4827">
        <v>1.58618140220642</v>
      </c>
      <c r="E4827">
        <v>29.821734800386398</v>
      </c>
      <c r="F4827">
        <v>243.11267621038601</v>
      </c>
      <c r="G4827">
        <v>70.941724999999593</v>
      </c>
    </row>
    <row r="4828" spans="1:7" x14ac:dyDescent="0.25">
      <c r="A4828">
        <v>48.359999999999602</v>
      </c>
      <c r="B4828">
        <v>1.5864739418029701</v>
      </c>
      <c r="C4828">
        <v>8.3196821212768501</v>
      </c>
      <c r="D4828">
        <v>1.5864739418029701</v>
      </c>
      <c r="E4828">
        <v>29.822027339982998</v>
      </c>
      <c r="F4828">
        <v>243.112968749983</v>
      </c>
      <c r="G4828">
        <v>70.951724999999797</v>
      </c>
    </row>
    <row r="4829" spans="1:7" x14ac:dyDescent="0.25">
      <c r="A4829">
        <v>48.369999999999798</v>
      </c>
      <c r="B4829">
        <v>1.58682000637054</v>
      </c>
      <c r="C4829">
        <v>8.3213634490966708</v>
      </c>
      <c r="D4829">
        <v>1.58682000637054</v>
      </c>
      <c r="E4829">
        <v>29.8223734045506</v>
      </c>
      <c r="F4829">
        <v>243.11331481454999</v>
      </c>
      <c r="G4829">
        <v>70.961725000000101</v>
      </c>
    </row>
    <row r="4830" spans="1:7" x14ac:dyDescent="0.25">
      <c r="A4830">
        <v>48.380000000000102</v>
      </c>
      <c r="B4830">
        <v>1.58716416358947</v>
      </c>
      <c r="C4830">
        <v>8.3223304748535103</v>
      </c>
      <c r="D4830">
        <v>1.58716416358947</v>
      </c>
      <c r="E4830">
        <v>29.822717561769501</v>
      </c>
      <c r="F4830">
        <v>243.11365897176901</v>
      </c>
      <c r="G4830">
        <v>70.971725000000305</v>
      </c>
    </row>
    <row r="4831" spans="1:7" x14ac:dyDescent="0.25">
      <c r="A4831">
        <v>48.389999999999397</v>
      </c>
      <c r="B4831">
        <v>1.58747506141662</v>
      </c>
      <c r="C4831">
        <v>8.3224306106567294</v>
      </c>
      <c r="D4831">
        <v>1.58747506141662</v>
      </c>
      <c r="E4831">
        <v>29.8230284595966</v>
      </c>
      <c r="F4831">
        <v>243.11396986959599</v>
      </c>
      <c r="G4831">
        <v>70.981724999999599</v>
      </c>
    </row>
    <row r="4832" spans="1:7" x14ac:dyDescent="0.25">
      <c r="A4832">
        <v>48.399999999999601</v>
      </c>
      <c r="B4832">
        <v>1.5877866744995099</v>
      </c>
      <c r="C4832">
        <v>8.3235664367675692</v>
      </c>
      <c r="D4832">
        <v>1.5877866744995099</v>
      </c>
      <c r="E4832">
        <v>29.8233400726795</v>
      </c>
      <c r="F4832">
        <v>243.11428148267899</v>
      </c>
      <c r="G4832">
        <v>70.991724999999803</v>
      </c>
    </row>
    <row r="4833" spans="1:7" x14ac:dyDescent="0.25">
      <c r="A4833">
        <v>48.409999999999798</v>
      </c>
      <c r="B4833">
        <v>1.58814573287963</v>
      </c>
      <c r="C4833">
        <v>8.3239793777465803</v>
      </c>
      <c r="D4833">
        <v>1.58814573287963</v>
      </c>
      <c r="E4833">
        <v>29.823699131059598</v>
      </c>
      <c r="F4833">
        <v>243.114640541059</v>
      </c>
      <c r="G4833">
        <v>71.001724999999993</v>
      </c>
    </row>
    <row r="4834" spans="1:7" x14ac:dyDescent="0.25">
      <c r="A4834">
        <v>48.42</v>
      </c>
      <c r="B4834">
        <v>1.5884823799133301</v>
      </c>
      <c r="C4834">
        <v>8.3249053955078107</v>
      </c>
      <c r="D4834">
        <v>1.5884823799133301</v>
      </c>
      <c r="E4834">
        <v>29.8240357780933</v>
      </c>
      <c r="F4834">
        <v>243.11497718809301</v>
      </c>
      <c r="G4834">
        <v>71.011725000000197</v>
      </c>
    </row>
    <row r="4835" spans="1:7" x14ac:dyDescent="0.25">
      <c r="A4835">
        <v>48.429999999999303</v>
      </c>
      <c r="B4835">
        <v>1.58882927894592</v>
      </c>
      <c r="C4835">
        <v>8.3256254196166903</v>
      </c>
      <c r="D4835">
        <v>1.58882927894592</v>
      </c>
      <c r="E4835">
        <v>29.8243826771259</v>
      </c>
      <c r="F4835">
        <v>243.115324087125</v>
      </c>
      <c r="G4835">
        <v>71.021724999999606</v>
      </c>
    </row>
    <row r="4836" spans="1:7" x14ac:dyDescent="0.25">
      <c r="A4836">
        <v>48.4399999999995</v>
      </c>
      <c r="B4836">
        <v>1.5891473293304399</v>
      </c>
      <c r="C4836">
        <v>8.3258628845214808</v>
      </c>
      <c r="D4836">
        <v>1.5891473293304399</v>
      </c>
      <c r="E4836">
        <v>29.8247007275105</v>
      </c>
      <c r="F4836">
        <v>243.11564213751001</v>
      </c>
      <c r="G4836">
        <v>71.031724999999796</v>
      </c>
    </row>
    <row r="4837" spans="1:7" x14ac:dyDescent="0.25">
      <c r="A4837">
        <v>48.449999999999797</v>
      </c>
      <c r="B4837">
        <v>1.5894366502761801</v>
      </c>
      <c r="C4837">
        <v>8.3272209167480398</v>
      </c>
      <c r="D4837">
        <v>1.5894366502761801</v>
      </c>
      <c r="E4837">
        <v>29.8249900484562</v>
      </c>
      <c r="F4837">
        <v>243.115931458456</v>
      </c>
      <c r="G4837">
        <v>71.041725</v>
      </c>
    </row>
    <row r="4838" spans="1:7" x14ac:dyDescent="0.25">
      <c r="A4838">
        <v>48.46</v>
      </c>
      <c r="B4838">
        <v>1.58977079391479</v>
      </c>
      <c r="C4838">
        <v>8.3297138214111293</v>
      </c>
      <c r="D4838">
        <v>1.58977079391479</v>
      </c>
      <c r="E4838">
        <v>29.825324192094801</v>
      </c>
      <c r="F4838">
        <v>243.11626560209399</v>
      </c>
      <c r="G4838">
        <v>71.051725000000204</v>
      </c>
    </row>
    <row r="4839" spans="1:7" x14ac:dyDescent="0.25">
      <c r="A4839">
        <v>48.469999999999303</v>
      </c>
      <c r="B4839">
        <v>1.5900968313217101</v>
      </c>
      <c r="C4839">
        <v>8.3294458389282209</v>
      </c>
      <c r="D4839">
        <v>1.5900968313217101</v>
      </c>
      <c r="E4839">
        <v>29.825650229501701</v>
      </c>
      <c r="F4839">
        <v>243.116591639501</v>
      </c>
      <c r="G4839">
        <v>71.061724999999498</v>
      </c>
    </row>
    <row r="4840" spans="1:7" x14ac:dyDescent="0.25">
      <c r="A4840">
        <v>48.479999999999499</v>
      </c>
      <c r="B4840">
        <v>1.5904127359390201</v>
      </c>
      <c r="C4840">
        <v>8.3288555145263601</v>
      </c>
      <c r="D4840">
        <v>1.5904127359390201</v>
      </c>
      <c r="E4840">
        <v>29.825966134119</v>
      </c>
      <c r="F4840">
        <v>243.11690754411899</v>
      </c>
      <c r="G4840">
        <v>71.071724999999702</v>
      </c>
    </row>
    <row r="4841" spans="1:7" x14ac:dyDescent="0.25">
      <c r="A4841">
        <v>48.489999999999696</v>
      </c>
      <c r="B4841">
        <v>1.5907632112503001</v>
      </c>
      <c r="C4841">
        <v>8.3292140960693306</v>
      </c>
      <c r="D4841">
        <v>1.5907632112503001</v>
      </c>
      <c r="E4841">
        <v>29.8263166094303</v>
      </c>
      <c r="F4841">
        <v>243.11725801943001</v>
      </c>
      <c r="G4841">
        <v>71.081725000000006</v>
      </c>
    </row>
    <row r="4842" spans="1:7" x14ac:dyDescent="0.25">
      <c r="A4842">
        <v>48.5</v>
      </c>
      <c r="B4842">
        <v>1.5910892486572199</v>
      </c>
      <c r="C4842">
        <v>8.3290500640869105</v>
      </c>
      <c r="D4842">
        <v>1.5910892486572199</v>
      </c>
      <c r="E4842">
        <v>29.8266426468372</v>
      </c>
      <c r="F4842">
        <v>243.11758405683699</v>
      </c>
      <c r="G4842">
        <v>71.091725000000196</v>
      </c>
    </row>
    <row r="4843" spans="1:7" x14ac:dyDescent="0.25">
      <c r="A4843">
        <v>48.509999999999302</v>
      </c>
      <c r="B4843">
        <v>1.59141397476196</v>
      </c>
      <c r="C4843">
        <v>8.3308534622192294</v>
      </c>
      <c r="D4843">
        <v>1.59141397476196</v>
      </c>
      <c r="E4843">
        <v>29.826967372942001</v>
      </c>
      <c r="F4843">
        <v>243.11790878294201</v>
      </c>
      <c r="G4843">
        <v>71.101724999999504</v>
      </c>
    </row>
    <row r="4844" spans="1:7" x14ac:dyDescent="0.25">
      <c r="A4844">
        <v>48.519999999999499</v>
      </c>
      <c r="B4844">
        <v>1.5917232036590501</v>
      </c>
      <c r="C4844">
        <v>8.3321323394775302</v>
      </c>
      <c r="D4844">
        <v>1.5917232036590501</v>
      </c>
      <c r="E4844">
        <v>29.827276601839099</v>
      </c>
      <c r="F4844">
        <v>243.11821801183899</v>
      </c>
      <c r="G4844">
        <v>71.111724999999694</v>
      </c>
    </row>
    <row r="4845" spans="1:7" x14ac:dyDescent="0.25">
      <c r="A4845">
        <v>48.529999999999703</v>
      </c>
      <c r="B4845">
        <v>1.5920650959014799</v>
      </c>
      <c r="C4845">
        <v>8.33400154113769</v>
      </c>
      <c r="D4845">
        <v>1.5920650959014799</v>
      </c>
      <c r="E4845">
        <v>29.827618494081499</v>
      </c>
      <c r="F4845">
        <v>243.118559904081</v>
      </c>
      <c r="G4845">
        <v>71.121724999999898</v>
      </c>
    </row>
    <row r="4846" spans="1:7" x14ac:dyDescent="0.25">
      <c r="A4846">
        <v>48.5399999999999</v>
      </c>
      <c r="B4846">
        <v>1.59241330623626</v>
      </c>
      <c r="C4846">
        <v>8.3347196578979403</v>
      </c>
      <c r="D4846">
        <v>1.59241330623626</v>
      </c>
      <c r="E4846">
        <v>29.827966704416301</v>
      </c>
      <c r="F4846">
        <v>243.118908114416</v>
      </c>
      <c r="G4846">
        <v>71.131725000000102</v>
      </c>
    </row>
    <row r="4847" spans="1:7" x14ac:dyDescent="0.25">
      <c r="A4847">
        <v>48.549999999999201</v>
      </c>
      <c r="B4847">
        <v>1.5927269458770701</v>
      </c>
      <c r="C4847">
        <v>8.3347702026367099</v>
      </c>
      <c r="D4847">
        <v>1.5927269458770701</v>
      </c>
      <c r="E4847">
        <v>29.828280344057099</v>
      </c>
      <c r="F4847">
        <v>243.11922175405701</v>
      </c>
      <c r="G4847">
        <v>71.141724999999397</v>
      </c>
    </row>
    <row r="4848" spans="1:7" x14ac:dyDescent="0.25">
      <c r="A4848">
        <v>48.559999999999398</v>
      </c>
      <c r="B4848">
        <v>1.59303307533264</v>
      </c>
      <c r="C4848">
        <v>8.3339500427246005</v>
      </c>
      <c r="D4848">
        <v>1.59303307533264</v>
      </c>
      <c r="E4848">
        <v>29.828586473512701</v>
      </c>
      <c r="F4848">
        <v>243.11952788351201</v>
      </c>
      <c r="G4848">
        <v>71.151724999999701</v>
      </c>
    </row>
    <row r="4849" spans="1:7" x14ac:dyDescent="0.25">
      <c r="A4849">
        <v>48.569999999999702</v>
      </c>
      <c r="B4849">
        <v>1.5933686494827199</v>
      </c>
      <c r="C4849">
        <v>8.3350572586059499</v>
      </c>
      <c r="D4849">
        <v>1.5933686494827199</v>
      </c>
      <c r="E4849">
        <v>29.828922047662701</v>
      </c>
      <c r="F4849">
        <v>243.11986345766201</v>
      </c>
      <c r="G4849">
        <v>71.161724999999905</v>
      </c>
    </row>
    <row r="4850" spans="1:7" x14ac:dyDescent="0.25">
      <c r="A4850">
        <v>48.579999999999899</v>
      </c>
      <c r="B4850">
        <v>1.5936917066573999</v>
      </c>
      <c r="C4850">
        <v>8.3366203308105398</v>
      </c>
      <c r="D4850">
        <v>1.5936917066573999</v>
      </c>
      <c r="E4850">
        <v>29.829245104837401</v>
      </c>
      <c r="F4850">
        <v>243.120186514837</v>
      </c>
      <c r="G4850">
        <v>71.171725000000094</v>
      </c>
    </row>
    <row r="4851" spans="1:7" x14ac:dyDescent="0.25">
      <c r="A4851">
        <v>48.590000000000103</v>
      </c>
      <c r="B4851">
        <v>1.59405994415283</v>
      </c>
      <c r="C4851">
        <v>8.3380889892578107</v>
      </c>
      <c r="D4851">
        <v>1.59405994415283</v>
      </c>
      <c r="E4851">
        <v>29.829613342332799</v>
      </c>
      <c r="F4851">
        <v>243.120554752332</v>
      </c>
      <c r="G4851">
        <v>71.181725000000299</v>
      </c>
    </row>
    <row r="4852" spans="1:7" x14ac:dyDescent="0.25">
      <c r="A4852">
        <v>48.599999999999397</v>
      </c>
      <c r="B4852">
        <v>1.5944415330886801</v>
      </c>
      <c r="C4852">
        <v>8.3395366668701101</v>
      </c>
      <c r="D4852">
        <v>1.5944415330886801</v>
      </c>
      <c r="E4852">
        <v>29.8299949312687</v>
      </c>
      <c r="F4852">
        <v>243.12093634126799</v>
      </c>
      <c r="G4852">
        <v>71.191724999999593</v>
      </c>
    </row>
    <row r="4853" spans="1:7" x14ac:dyDescent="0.25">
      <c r="A4853">
        <v>48.609999999999602</v>
      </c>
      <c r="B4853">
        <v>1.5947731733322099</v>
      </c>
      <c r="C4853">
        <v>8.3391742706298793</v>
      </c>
      <c r="D4853">
        <v>1.5947731733322099</v>
      </c>
      <c r="E4853">
        <v>29.830326571512199</v>
      </c>
      <c r="F4853">
        <v>243.12126798151201</v>
      </c>
      <c r="G4853">
        <v>71.201724999999797</v>
      </c>
    </row>
    <row r="4854" spans="1:7" x14ac:dyDescent="0.25">
      <c r="A4854">
        <v>48.619999999999798</v>
      </c>
      <c r="B4854">
        <v>1.59510314464569</v>
      </c>
      <c r="C4854">
        <v>8.3399343490600497</v>
      </c>
      <c r="D4854">
        <v>1.59510314464569</v>
      </c>
      <c r="E4854">
        <v>29.8306565428257</v>
      </c>
      <c r="F4854">
        <v>243.121597952825</v>
      </c>
      <c r="G4854">
        <v>71.211725000000101</v>
      </c>
    </row>
    <row r="4855" spans="1:7" x14ac:dyDescent="0.25">
      <c r="A4855">
        <v>48.630000000000102</v>
      </c>
      <c r="B4855">
        <v>1.5954511165618801</v>
      </c>
      <c r="C4855">
        <v>8.34063720703125</v>
      </c>
      <c r="D4855">
        <v>1.5954511165618801</v>
      </c>
      <c r="E4855">
        <v>29.831004514741899</v>
      </c>
      <c r="F4855">
        <v>243.121945924741</v>
      </c>
      <c r="G4855">
        <v>71.221725000000305</v>
      </c>
    </row>
    <row r="4856" spans="1:7" x14ac:dyDescent="0.25">
      <c r="A4856">
        <v>48.639999999999397</v>
      </c>
      <c r="B4856">
        <v>1.5958015918731601</v>
      </c>
      <c r="C4856">
        <v>8.3418254852294904</v>
      </c>
      <c r="D4856">
        <v>1.5958015918731601</v>
      </c>
      <c r="E4856">
        <v>29.8313549900532</v>
      </c>
      <c r="F4856">
        <v>243.12229640005299</v>
      </c>
      <c r="G4856">
        <v>71.231724999999599</v>
      </c>
    </row>
    <row r="4857" spans="1:7" x14ac:dyDescent="0.25">
      <c r="A4857">
        <v>48.649999999999601</v>
      </c>
      <c r="B4857">
        <v>1.59612500667572</v>
      </c>
      <c r="C4857">
        <v>8.3442411422729403</v>
      </c>
      <c r="D4857">
        <v>1.59612500667572</v>
      </c>
      <c r="E4857">
        <v>29.831678404855701</v>
      </c>
      <c r="F4857">
        <v>243.122619814855</v>
      </c>
      <c r="G4857">
        <v>71.241724999999803</v>
      </c>
    </row>
    <row r="4858" spans="1:7" x14ac:dyDescent="0.25">
      <c r="A4858">
        <v>48.659999999999798</v>
      </c>
      <c r="B4858">
        <v>1.59648096561431</v>
      </c>
      <c r="C4858">
        <v>8.3466501235961896</v>
      </c>
      <c r="D4858">
        <v>1.59648096561431</v>
      </c>
      <c r="E4858">
        <v>29.8320343637943</v>
      </c>
      <c r="F4858">
        <v>243.122975773794</v>
      </c>
      <c r="G4858">
        <v>71.251724999999993</v>
      </c>
    </row>
    <row r="4859" spans="1:7" x14ac:dyDescent="0.25">
      <c r="A4859">
        <v>48.67</v>
      </c>
      <c r="B4859">
        <v>1.59684705734252</v>
      </c>
      <c r="C4859">
        <v>8.3466987609863192</v>
      </c>
      <c r="D4859">
        <v>1.59684705734252</v>
      </c>
      <c r="E4859">
        <v>29.8324004555225</v>
      </c>
      <c r="F4859">
        <v>243.12334186552201</v>
      </c>
      <c r="G4859">
        <v>71.261725000000197</v>
      </c>
    </row>
    <row r="4860" spans="1:7" x14ac:dyDescent="0.25">
      <c r="A4860">
        <v>48.679999999999303</v>
      </c>
      <c r="B4860">
        <v>1.59720063209533</v>
      </c>
      <c r="C4860">
        <v>8.3469886779785103</v>
      </c>
      <c r="D4860">
        <v>1.59720063209533</v>
      </c>
      <c r="E4860">
        <v>29.8327540302753</v>
      </c>
      <c r="F4860">
        <v>243.12369544027499</v>
      </c>
      <c r="G4860">
        <v>71.271724999999606</v>
      </c>
    </row>
    <row r="4861" spans="1:7" x14ac:dyDescent="0.25">
      <c r="A4861">
        <v>48.6899999999995</v>
      </c>
      <c r="B4861">
        <v>1.5975693464279099</v>
      </c>
      <c r="C4861">
        <v>8.3479690551757795</v>
      </c>
      <c r="D4861">
        <v>1.5975693464279099</v>
      </c>
      <c r="E4861">
        <v>29.833122744607898</v>
      </c>
      <c r="F4861">
        <v>243.124064154607</v>
      </c>
      <c r="G4861">
        <v>71.281724999999796</v>
      </c>
    </row>
    <row r="4862" spans="1:7" x14ac:dyDescent="0.25">
      <c r="A4862">
        <v>48.699999999999797</v>
      </c>
      <c r="B4862">
        <v>1.5979312658309901</v>
      </c>
      <c r="C4862">
        <v>8.3492450714111293</v>
      </c>
      <c r="D4862">
        <v>1.5979312658309901</v>
      </c>
      <c r="E4862">
        <v>29.833484664010999</v>
      </c>
      <c r="F4862">
        <v>243.12442607401101</v>
      </c>
      <c r="G4862">
        <v>71.291725</v>
      </c>
    </row>
    <row r="4863" spans="1:7" x14ac:dyDescent="0.25">
      <c r="A4863">
        <v>48.71</v>
      </c>
      <c r="B4863">
        <v>1.5982959270477199</v>
      </c>
      <c r="C4863">
        <v>8.3503131866455007</v>
      </c>
      <c r="D4863">
        <v>1.5982959270477199</v>
      </c>
      <c r="E4863">
        <v>29.8338493252277</v>
      </c>
      <c r="F4863">
        <v>243.12479073522701</v>
      </c>
      <c r="G4863">
        <v>71.301725000000204</v>
      </c>
    </row>
    <row r="4864" spans="1:7" x14ac:dyDescent="0.25">
      <c r="A4864">
        <v>48.719999999999303</v>
      </c>
      <c r="B4864">
        <v>1.5986400842666599</v>
      </c>
      <c r="C4864">
        <v>8.3514871597290004</v>
      </c>
      <c r="D4864">
        <v>1.5986400842666599</v>
      </c>
      <c r="E4864">
        <v>29.8341934824467</v>
      </c>
      <c r="F4864">
        <v>243.125134892446</v>
      </c>
      <c r="G4864">
        <v>71.311724999999498</v>
      </c>
    </row>
    <row r="4865" spans="1:7" x14ac:dyDescent="0.25">
      <c r="A4865">
        <v>48.729999999999499</v>
      </c>
      <c r="B4865">
        <v>1.5989807844161901</v>
      </c>
      <c r="C4865">
        <v>8.3526821136474592</v>
      </c>
      <c r="D4865">
        <v>1.5989807844161901</v>
      </c>
      <c r="E4865">
        <v>29.834534182596201</v>
      </c>
      <c r="F4865">
        <v>243.12547559259599</v>
      </c>
      <c r="G4865">
        <v>71.321724999999702</v>
      </c>
    </row>
    <row r="4866" spans="1:7" x14ac:dyDescent="0.25">
      <c r="A4866">
        <v>48.739999999999696</v>
      </c>
      <c r="B4866">
        <v>1.5993688106536801</v>
      </c>
      <c r="C4866">
        <v>8.3550224304199201</v>
      </c>
      <c r="D4866">
        <v>1.5993688106536801</v>
      </c>
      <c r="E4866">
        <v>29.834922208833699</v>
      </c>
      <c r="F4866">
        <v>243.12586361883299</v>
      </c>
      <c r="G4866">
        <v>71.331725000000006</v>
      </c>
    </row>
    <row r="4867" spans="1:7" x14ac:dyDescent="0.25">
      <c r="A4867">
        <v>48.75</v>
      </c>
      <c r="B4867">
        <v>1.5997569561004601</v>
      </c>
      <c r="C4867">
        <v>8.3566675186157209</v>
      </c>
      <c r="D4867">
        <v>1.5997569561004601</v>
      </c>
      <c r="E4867">
        <v>29.835310354280502</v>
      </c>
      <c r="F4867">
        <v>243.12625176428</v>
      </c>
      <c r="G4867">
        <v>71.341725000000196</v>
      </c>
    </row>
    <row r="4868" spans="1:7" x14ac:dyDescent="0.25">
      <c r="A4868">
        <v>48.759999999999302</v>
      </c>
      <c r="B4868">
        <v>1.6001546382903999</v>
      </c>
      <c r="C4868">
        <v>8.3560256958007795</v>
      </c>
      <c r="D4868">
        <v>1.6001546382903999</v>
      </c>
      <c r="E4868">
        <v>29.8357080364704</v>
      </c>
      <c r="F4868">
        <v>243.12664944647</v>
      </c>
      <c r="G4868">
        <v>71.351724999999504</v>
      </c>
    </row>
    <row r="4869" spans="1:7" x14ac:dyDescent="0.25">
      <c r="A4869">
        <v>48.769999999999499</v>
      </c>
      <c r="B4869">
        <v>1.60052561759948</v>
      </c>
      <c r="C4869">
        <v>8.3580245971679599</v>
      </c>
      <c r="D4869">
        <v>1.60052561759948</v>
      </c>
      <c r="E4869">
        <v>29.8360790157795</v>
      </c>
      <c r="F4869">
        <v>243.12702042577899</v>
      </c>
      <c r="G4869">
        <v>71.361724999999694</v>
      </c>
    </row>
    <row r="4870" spans="1:7" x14ac:dyDescent="0.25">
      <c r="A4870">
        <v>48.779999999999703</v>
      </c>
      <c r="B4870">
        <v>1.60087895393371</v>
      </c>
      <c r="C4870">
        <v>8.3597259521484304</v>
      </c>
      <c r="D4870">
        <v>1.60087895393371</v>
      </c>
      <c r="E4870">
        <v>29.8364323521137</v>
      </c>
      <c r="F4870">
        <v>243.127373762113</v>
      </c>
      <c r="G4870">
        <v>71.371724999999898</v>
      </c>
    </row>
    <row r="4871" spans="1:7" x14ac:dyDescent="0.25">
      <c r="A4871">
        <v>48.7899999999999</v>
      </c>
      <c r="B4871">
        <v>1.6012707948684599</v>
      </c>
      <c r="C4871">
        <v>8.3609247207641602</v>
      </c>
      <c r="D4871">
        <v>1.6012707948684599</v>
      </c>
      <c r="E4871">
        <v>29.8368241930485</v>
      </c>
      <c r="F4871">
        <v>243.127765603048</v>
      </c>
      <c r="G4871">
        <v>71.381725000000102</v>
      </c>
    </row>
    <row r="4872" spans="1:7" x14ac:dyDescent="0.25">
      <c r="A4872">
        <v>48.799999999999201</v>
      </c>
      <c r="B4872">
        <v>1.60166752338409</v>
      </c>
      <c r="C4872">
        <v>8.3625221252441406</v>
      </c>
      <c r="D4872">
        <v>1.60166752338409</v>
      </c>
      <c r="E4872">
        <v>29.8372209215641</v>
      </c>
      <c r="F4872">
        <v>243.128162331564</v>
      </c>
      <c r="G4872">
        <v>71.391724999999397</v>
      </c>
    </row>
    <row r="4873" spans="1:7" x14ac:dyDescent="0.25">
      <c r="A4873">
        <v>48.809999999999398</v>
      </c>
      <c r="B4873">
        <v>1.6020435094833301</v>
      </c>
      <c r="C4873">
        <v>8.3643102645874006</v>
      </c>
      <c r="D4873">
        <v>1.6020435094833301</v>
      </c>
      <c r="E4873">
        <v>29.837596907663301</v>
      </c>
      <c r="F4873">
        <v>243.12853831766299</v>
      </c>
      <c r="G4873">
        <v>71.401724999999701</v>
      </c>
    </row>
    <row r="4874" spans="1:7" x14ac:dyDescent="0.25">
      <c r="A4874">
        <v>48.819999999999702</v>
      </c>
      <c r="B4874">
        <v>1.60241651535034</v>
      </c>
      <c r="C4874">
        <v>8.36543369293212</v>
      </c>
      <c r="D4874">
        <v>1.60241651535034</v>
      </c>
      <c r="E4874">
        <v>29.837969913530401</v>
      </c>
      <c r="F4874">
        <v>243.12891132352999</v>
      </c>
      <c r="G4874">
        <v>71.411724999999905</v>
      </c>
    </row>
    <row r="4875" spans="1:7" x14ac:dyDescent="0.25">
      <c r="A4875">
        <v>48.829999999999899</v>
      </c>
      <c r="B4875">
        <v>1.60276174545288</v>
      </c>
      <c r="C4875">
        <v>8.3669033050537092</v>
      </c>
      <c r="D4875">
        <v>1.60276174545288</v>
      </c>
      <c r="E4875">
        <v>29.838315143632901</v>
      </c>
      <c r="F4875">
        <v>243.12925655363199</v>
      </c>
      <c r="G4875">
        <v>71.421725000000094</v>
      </c>
    </row>
    <row r="4876" spans="1:7" x14ac:dyDescent="0.25">
      <c r="A4876">
        <v>48.840000000000103</v>
      </c>
      <c r="B4876">
        <v>1.6031454801559399</v>
      </c>
      <c r="C4876">
        <v>8.3670082092285103</v>
      </c>
      <c r="D4876">
        <v>1.6031454801559399</v>
      </c>
      <c r="E4876">
        <v>29.838698878336</v>
      </c>
      <c r="F4876">
        <v>243.129640288335</v>
      </c>
      <c r="G4876">
        <v>71.431725000000299</v>
      </c>
    </row>
    <row r="4877" spans="1:7" x14ac:dyDescent="0.25">
      <c r="A4877">
        <v>48.849999999999397</v>
      </c>
      <c r="B4877">
        <v>1.6035174131393399</v>
      </c>
      <c r="C4877">
        <v>8.3661251068115199</v>
      </c>
      <c r="D4877">
        <v>1.6035174131393399</v>
      </c>
      <c r="E4877">
        <v>29.839070811319399</v>
      </c>
      <c r="F4877">
        <v>243.13001222131899</v>
      </c>
      <c r="G4877">
        <v>71.441724999999593</v>
      </c>
    </row>
    <row r="4878" spans="1:7" x14ac:dyDescent="0.25">
      <c r="A4878">
        <v>48.859999999999602</v>
      </c>
      <c r="B4878">
        <v>1.60386538505554</v>
      </c>
      <c r="C4878">
        <v>8.3676958084106392</v>
      </c>
      <c r="D4878">
        <v>1.60386538505554</v>
      </c>
      <c r="E4878">
        <v>29.839418783235601</v>
      </c>
      <c r="F4878">
        <v>243.13036019323499</v>
      </c>
      <c r="G4878">
        <v>71.451724999999797</v>
      </c>
    </row>
    <row r="4879" spans="1:7" x14ac:dyDescent="0.25">
      <c r="A4879">
        <v>48.869999999999798</v>
      </c>
      <c r="B4879">
        <v>1.6042137145996</v>
      </c>
      <c r="C4879">
        <v>8.3683710098266602</v>
      </c>
      <c r="D4879">
        <v>1.6042137145996</v>
      </c>
      <c r="E4879">
        <v>29.839767112779601</v>
      </c>
      <c r="F4879">
        <v>243.130708522779</v>
      </c>
      <c r="G4879">
        <v>71.461725000000101</v>
      </c>
    </row>
    <row r="4880" spans="1:7" x14ac:dyDescent="0.25">
      <c r="A4880">
        <v>48.880000000000102</v>
      </c>
      <c r="B4880">
        <v>1.6045491695403999</v>
      </c>
      <c r="C4880">
        <v>8.3702201843261701</v>
      </c>
      <c r="D4880">
        <v>1.6045491695403999</v>
      </c>
      <c r="E4880">
        <v>29.8401025677204</v>
      </c>
      <c r="F4880">
        <v>243.13104397772</v>
      </c>
      <c r="G4880">
        <v>71.471725000000305</v>
      </c>
    </row>
    <row r="4881" spans="1:7" x14ac:dyDescent="0.25">
      <c r="A4881">
        <v>48.889999999999397</v>
      </c>
      <c r="B4881">
        <v>1.60490798950195</v>
      </c>
      <c r="C4881">
        <v>8.3721656799316406</v>
      </c>
      <c r="D4881">
        <v>1.60490798950195</v>
      </c>
      <c r="E4881">
        <v>29.840461387682002</v>
      </c>
      <c r="F4881">
        <v>243.131402797682</v>
      </c>
      <c r="G4881">
        <v>71.481724999999599</v>
      </c>
    </row>
    <row r="4882" spans="1:7" x14ac:dyDescent="0.25">
      <c r="A4882">
        <v>48.899999999999601</v>
      </c>
      <c r="B4882">
        <v>1.6052507162094101</v>
      </c>
      <c r="C4882">
        <v>8.3729066848754794</v>
      </c>
      <c r="D4882">
        <v>1.6052507162094101</v>
      </c>
      <c r="E4882">
        <v>29.8408041143894</v>
      </c>
      <c r="F4882">
        <v>243.131745524389</v>
      </c>
      <c r="G4882">
        <v>71.491724999999803</v>
      </c>
    </row>
    <row r="4883" spans="1:7" x14ac:dyDescent="0.25">
      <c r="A4883">
        <v>48.909999999999798</v>
      </c>
      <c r="B4883">
        <v>1.6055818796157799</v>
      </c>
      <c r="C4883">
        <v>8.3730621337890607</v>
      </c>
      <c r="D4883">
        <v>1.6055818796157799</v>
      </c>
      <c r="E4883">
        <v>29.8411352777958</v>
      </c>
      <c r="F4883">
        <v>243.13207668779501</v>
      </c>
      <c r="G4883">
        <v>71.501724999999993</v>
      </c>
    </row>
    <row r="4884" spans="1:7" x14ac:dyDescent="0.25">
      <c r="A4884">
        <v>48.92</v>
      </c>
      <c r="B4884">
        <v>1.6059329509735101</v>
      </c>
      <c r="C4884">
        <v>8.3743877410888601</v>
      </c>
      <c r="D4884">
        <v>1.6059329509735101</v>
      </c>
      <c r="E4884">
        <v>29.841486349153499</v>
      </c>
      <c r="F4884">
        <v>243.13242775915299</v>
      </c>
      <c r="G4884">
        <v>71.511725000000197</v>
      </c>
    </row>
    <row r="4885" spans="1:7" x14ac:dyDescent="0.25">
      <c r="A4885">
        <v>48.929999999999303</v>
      </c>
      <c r="B4885">
        <v>1.60626173019409</v>
      </c>
      <c r="C4885">
        <v>8.3752927780151296</v>
      </c>
      <c r="D4885">
        <v>1.60626173019409</v>
      </c>
      <c r="E4885">
        <v>29.841815128374101</v>
      </c>
      <c r="F4885">
        <v>243.132756538374</v>
      </c>
      <c r="G4885">
        <v>71.521724999999606</v>
      </c>
    </row>
    <row r="4886" spans="1:7" x14ac:dyDescent="0.25">
      <c r="A4886">
        <v>48.9399999999995</v>
      </c>
      <c r="B4886">
        <v>1.6065856218337999</v>
      </c>
      <c r="C4886">
        <v>8.3754415512084908</v>
      </c>
      <c r="D4886">
        <v>1.6065856218337999</v>
      </c>
      <c r="E4886">
        <v>29.8421390200138</v>
      </c>
      <c r="F4886">
        <v>243.133080430013</v>
      </c>
      <c r="G4886">
        <v>71.531724999999796</v>
      </c>
    </row>
    <row r="4887" spans="1:7" x14ac:dyDescent="0.25">
      <c r="A4887">
        <v>48.949999999999797</v>
      </c>
      <c r="B4887">
        <v>1.6069406270980799</v>
      </c>
      <c r="C4887">
        <v>8.3775472640991193</v>
      </c>
      <c r="D4887">
        <v>1.6069406270980799</v>
      </c>
      <c r="E4887">
        <v>29.8424940252781</v>
      </c>
      <c r="F4887">
        <v>243.13343543527799</v>
      </c>
      <c r="G4887">
        <v>71.541725</v>
      </c>
    </row>
    <row r="4888" spans="1:7" x14ac:dyDescent="0.25">
      <c r="A4888">
        <v>48.96</v>
      </c>
      <c r="B4888">
        <v>1.607271194458</v>
      </c>
      <c r="C4888">
        <v>8.3791856765746999</v>
      </c>
      <c r="D4888">
        <v>1.607271194458</v>
      </c>
      <c r="E4888">
        <v>29.842824592637999</v>
      </c>
      <c r="F4888">
        <v>243.133766002638</v>
      </c>
      <c r="G4888">
        <v>71.551725000000204</v>
      </c>
    </row>
    <row r="4889" spans="1:7" x14ac:dyDescent="0.25">
      <c r="A4889">
        <v>48.969999999999303</v>
      </c>
      <c r="B4889">
        <v>1.6075966358184799</v>
      </c>
      <c r="C4889">
        <v>8.3810243606567294</v>
      </c>
      <c r="D4889">
        <v>1.6075966358184799</v>
      </c>
      <c r="E4889">
        <v>29.843150033998501</v>
      </c>
      <c r="F4889">
        <v>243.13409144399799</v>
      </c>
      <c r="G4889">
        <v>71.561724999999498</v>
      </c>
    </row>
    <row r="4890" spans="1:7" x14ac:dyDescent="0.25">
      <c r="A4890">
        <v>48.979999999999499</v>
      </c>
      <c r="B4890">
        <v>1.6079347133636399</v>
      </c>
      <c r="C4890">
        <v>8.38154792785644</v>
      </c>
      <c r="D4890">
        <v>1.6079347133636399</v>
      </c>
      <c r="E4890">
        <v>29.843488111543699</v>
      </c>
      <c r="F4890">
        <v>243.13442952154301</v>
      </c>
      <c r="G4890">
        <v>71.571724999999702</v>
      </c>
    </row>
    <row r="4891" spans="1:7" x14ac:dyDescent="0.25">
      <c r="A4891">
        <v>48.989999999999696</v>
      </c>
      <c r="B4891">
        <v>1.6082694530487001</v>
      </c>
      <c r="C4891">
        <v>8.3812608718871999</v>
      </c>
      <c r="D4891">
        <v>1.6082694530487001</v>
      </c>
      <c r="E4891">
        <v>29.843822851228701</v>
      </c>
      <c r="F4891">
        <v>243.13476426122801</v>
      </c>
      <c r="G4891">
        <v>71.581725000000006</v>
      </c>
    </row>
    <row r="4892" spans="1:7" x14ac:dyDescent="0.25">
      <c r="A4892">
        <v>49</v>
      </c>
      <c r="B4892">
        <v>1.6085841655731199</v>
      </c>
      <c r="C4892">
        <v>8.3807678222656197</v>
      </c>
      <c r="D4892">
        <v>1.6085841655731199</v>
      </c>
      <c r="E4892">
        <v>29.844137563753101</v>
      </c>
      <c r="F4892">
        <v>243.135078973753</v>
      </c>
      <c r="G4892">
        <v>71.591725000000196</v>
      </c>
    </row>
    <row r="4893" spans="1:7" x14ac:dyDescent="0.25">
      <c r="A4893">
        <v>49.009999999999302</v>
      </c>
      <c r="B4893">
        <v>1.6089110374450599</v>
      </c>
      <c r="C4893">
        <v>8.3821754455566406</v>
      </c>
      <c r="D4893">
        <v>1.6089110374450599</v>
      </c>
      <c r="E4893">
        <v>29.844464435625099</v>
      </c>
      <c r="F4893">
        <v>243.135405845625</v>
      </c>
      <c r="G4893">
        <v>71.601724999999504</v>
      </c>
    </row>
    <row r="4894" spans="1:7" x14ac:dyDescent="0.25">
      <c r="A4894">
        <v>49.019999999999499</v>
      </c>
      <c r="B4894">
        <v>1.60922074317932</v>
      </c>
      <c r="C4894">
        <v>8.3825445175170792</v>
      </c>
      <c r="D4894">
        <v>1.60922074317932</v>
      </c>
      <c r="E4894">
        <v>29.844774141359299</v>
      </c>
      <c r="F4894">
        <v>243.135715551359</v>
      </c>
      <c r="G4894">
        <v>71.611724999999694</v>
      </c>
    </row>
    <row r="4895" spans="1:7" x14ac:dyDescent="0.25">
      <c r="A4895">
        <v>49.029999999999703</v>
      </c>
      <c r="B4895">
        <v>1.6094950437545701</v>
      </c>
      <c r="C4895">
        <v>8.3828449249267507</v>
      </c>
      <c r="D4895">
        <v>1.6094950437545701</v>
      </c>
      <c r="E4895">
        <v>29.845048441934601</v>
      </c>
      <c r="F4895">
        <v>243.135989851934</v>
      </c>
      <c r="G4895">
        <v>71.621724999999898</v>
      </c>
    </row>
    <row r="4896" spans="1:7" x14ac:dyDescent="0.25">
      <c r="A4896">
        <v>49.0399999999999</v>
      </c>
      <c r="B4896">
        <v>1.609836935997</v>
      </c>
      <c r="C4896">
        <v>8.3837690353393501</v>
      </c>
      <c r="D4896">
        <v>1.609836935997</v>
      </c>
      <c r="E4896">
        <v>29.845390334177001</v>
      </c>
      <c r="F4896">
        <v>243.136331744177</v>
      </c>
      <c r="G4896">
        <v>71.631725000000102</v>
      </c>
    </row>
    <row r="4897" spans="1:7" x14ac:dyDescent="0.25">
      <c r="A4897">
        <v>49.049999999999201</v>
      </c>
      <c r="B4897">
        <v>1.6101549863815301</v>
      </c>
      <c r="C4897">
        <v>8.3834848403930593</v>
      </c>
      <c r="D4897">
        <v>1.6101549863815301</v>
      </c>
      <c r="E4897">
        <v>29.845708384561501</v>
      </c>
      <c r="F4897">
        <v>243.13664979456101</v>
      </c>
      <c r="G4897">
        <v>71.641724999999397</v>
      </c>
    </row>
    <row r="4898" spans="1:7" x14ac:dyDescent="0.25">
      <c r="A4898">
        <v>49.059999999999398</v>
      </c>
      <c r="B4898">
        <v>1.6104533672332699</v>
      </c>
      <c r="C4898">
        <v>8.3826761245727504</v>
      </c>
      <c r="D4898">
        <v>1.6104533672332699</v>
      </c>
      <c r="E4898">
        <v>29.8460067654133</v>
      </c>
      <c r="F4898">
        <v>243.13694817541301</v>
      </c>
      <c r="G4898">
        <v>71.651724999999701</v>
      </c>
    </row>
    <row r="4899" spans="1:7" x14ac:dyDescent="0.25">
      <c r="A4899">
        <v>49.069999999999702</v>
      </c>
      <c r="B4899">
        <v>1.6107661724090501</v>
      </c>
      <c r="C4899">
        <v>8.3826942443847603</v>
      </c>
      <c r="D4899">
        <v>1.6107661724090501</v>
      </c>
      <c r="E4899">
        <v>29.846319570589099</v>
      </c>
      <c r="F4899">
        <v>243.13726098058899</v>
      </c>
      <c r="G4899">
        <v>71.661724999999905</v>
      </c>
    </row>
    <row r="4900" spans="1:7" x14ac:dyDescent="0.25">
      <c r="A4900">
        <v>49.079999999999899</v>
      </c>
      <c r="B4900">
        <v>1.61108529567718</v>
      </c>
      <c r="C4900">
        <v>8.3823785781860298</v>
      </c>
      <c r="D4900">
        <v>1.61108529567718</v>
      </c>
      <c r="E4900">
        <v>29.846638693857201</v>
      </c>
      <c r="F4900">
        <v>243.137580103857</v>
      </c>
      <c r="G4900">
        <v>71.671725000000094</v>
      </c>
    </row>
    <row r="4901" spans="1:7" x14ac:dyDescent="0.25">
      <c r="A4901">
        <v>49.090000000000103</v>
      </c>
      <c r="B4901">
        <v>1.61139559745788</v>
      </c>
      <c r="C4901">
        <v>8.3830499649047798</v>
      </c>
      <c r="D4901">
        <v>1.61139559745788</v>
      </c>
      <c r="E4901">
        <v>29.846948995637899</v>
      </c>
      <c r="F4901">
        <v>243.13789040563699</v>
      </c>
      <c r="G4901">
        <v>71.681725000000299</v>
      </c>
    </row>
    <row r="4902" spans="1:7" x14ac:dyDescent="0.25">
      <c r="A4902">
        <v>49.099999999999397</v>
      </c>
      <c r="B4902">
        <v>1.6117012500762899</v>
      </c>
      <c r="C4902">
        <v>8.3835144042968697</v>
      </c>
      <c r="D4902">
        <v>1.6117012500762899</v>
      </c>
      <c r="E4902">
        <v>29.8472546482563</v>
      </c>
      <c r="F4902">
        <v>243.138196058256</v>
      </c>
      <c r="G4902">
        <v>71.691724999999593</v>
      </c>
    </row>
    <row r="4903" spans="1:7" x14ac:dyDescent="0.25">
      <c r="A4903">
        <v>49.109999999999602</v>
      </c>
      <c r="B4903">
        <v>1.6119962930679299</v>
      </c>
      <c r="C4903">
        <v>8.3829441070556605</v>
      </c>
      <c r="D4903">
        <v>1.6119962930679299</v>
      </c>
      <c r="E4903">
        <v>29.847549691247899</v>
      </c>
      <c r="F4903">
        <v>243.13849110124701</v>
      </c>
      <c r="G4903">
        <v>71.701724999999797</v>
      </c>
    </row>
    <row r="4904" spans="1:7" x14ac:dyDescent="0.25">
      <c r="A4904">
        <v>49.119999999999798</v>
      </c>
      <c r="B4904">
        <v>1.6123026609420701</v>
      </c>
      <c r="C4904">
        <v>8.3839769363403303</v>
      </c>
      <c r="D4904">
        <v>1.6123026609420701</v>
      </c>
      <c r="E4904">
        <v>29.847856059122101</v>
      </c>
      <c r="F4904">
        <v>243.13879746912201</v>
      </c>
      <c r="G4904">
        <v>71.711725000000101</v>
      </c>
    </row>
    <row r="4905" spans="1:7" x14ac:dyDescent="0.25">
      <c r="A4905">
        <v>49.130000000000102</v>
      </c>
      <c r="B4905">
        <v>1.61259794235229</v>
      </c>
      <c r="C4905">
        <v>8.3848743438720703</v>
      </c>
      <c r="D4905">
        <v>1.61259794235229</v>
      </c>
      <c r="E4905">
        <v>29.848151340532301</v>
      </c>
      <c r="F4905">
        <v>243.139092750532</v>
      </c>
      <c r="G4905">
        <v>71.721725000000305</v>
      </c>
    </row>
    <row r="4906" spans="1:7" x14ac:dyDescent="0.25">
      <c r="A4906">
        <v>49.139999999999397</v>
      </c>
      <c r="B4906">
        <v>1.61288666725158</v>
      </c>
      <c r="C4906">
        <v>8.3859062194824201</v>
      </c>
      <c r="D4906">
        <v>1.61288666725158</v>
      </c>
      <c r="E4906">
        <v>29.8484400654316</v>
      </c>
      <c r="F4906">
        <v>243.13938147543101</v>
      </c>
      <c r="G4906">
        <v>71.731724999999599</v>
      </c>
    </row>
    <row r="4907" spans="1:7" x14ac:dyDescent="0.25">
      <c r="A4907">
        <v>49.149999999999601</v>
      </c>
      <c r="B4907">
        <v>1.61316394805908</v>
      </c>
      <c r="C4907">
        <v>8.3869152069091708</v>
      </c>
      <c r="D4907">
        <v>1.61316394805908</v>
      </c>
      <c r="E4907">
        <v>29.848717346239098</v>
      </c>
      <c r="F4907">
        <v>243.13965875623899</v>
      </c>
      <c r="G4907">
        <v>71.741724999999803</v>
      </c>
    </row>
    <row r="4908" spans="1:7" x14ac:dyDescent="0.25">
      <c r="A4908">
        <v>49.159999999999798</v>
      </c>
      <c r="B4908">
        <v>1.61344230175018</v>
      </c>
      <c r="C4908">
        <v>8.3881006240844709</v>
      </c>
      <c r="D4908">
        <v>1.61344230175018</v>
      </c>
      <c r="E4908">
        <v>29.8489956999302</v>
      </c>
      <c r="F4908">
        <v>243.13993710993</v>
      </c>
      <c r="G4908">
        <v>71.751724999999993</v>
      </c>
    </row>
    <row r="4909" spans="1:7" x14ac:dyDescent="0.25">
      <c r="A4909">
        <v>49.17</v>
      </c>
      <c r="B4909">
        <v>1.61378037929534</v>
      </c>
      <c r="C4909">
        <v>8.3889732360839808</v>
      </c>
      <c r="D4909">
        <v>1.61378037929534</v>
      </c>
      <c r="E4909">
        <v>29.849333777475401</v>
      </c>
      <c r="F4909">
        <v>243.140275187475</v>
      </c>
      <c r="G4909">
        <v>71.761725000000197</v>
      </c>
    </row>
    <row r="4910" spans="1:7" x14ac:dyDescent="0.25">
      <c r="A4910">
        <v>49.179999999999303</v>
      </c>
      <c r="B4910">
        <v>1.6141051054000799</v>
      </c>
      <c r="C4910">
        <v>8.3902416229247994</v>
      </c>
      <c r="D4910">
        <v>1.6141051054000799</v>
      </c>
      <c r="E4910">
        <v>29.849658503580098</v>
      </c>
      <c r="F4910">
        <v>243.14059991357999</v>
      </c>
      <c r="G4910">
        <v>71.771724999999606</v>
      </c>
    </row>
    <row r="4911" spans="1:7" x14ac:dyDescent="0.25">
      <c r="A4911">
        <v>49.1899999999995</v>
      </c>
      <c r="B4911">
        <v>1.6144278049468901</v>
      </c>
      <c r="C4911">
        <v>8.3905143737792898</v>
      </c>
      <c r="D4911">
        <v>1.6144278049468901</v>
      </c>
      <c r="E4911">
        <v>29.849981203126902</v>
      </c>
      <c r="F4911">
        <v>243.14092261312601</v>
      </c>
      <c r="G4911">
        <v>71.781724999999796</v>
      </c>
    </row>
    <row r="4912" spans="1:7" x14ac:dyDescent="0.25">
      <c r="A4912">
        <v>49.199999999999797</v>
      </c>
      <c r="B4912">
        <v>1.6147592067718499</v>
      </c>
      <c r="C4912">
        <v>8.3927459716796804</v>
      </c>
      <c r="D4912">
        <v>1.6147592067718499</v>
      </c>
      <c r="E4912">
        <v>29.850312604951899</v>
      </c>
      <c r="F4912">
        <v>243.14125401495099</v>
      </c>
      <c r="G4912">
        <v>71.791725</v>
      </c>
    </row>
    <row r="4913" spans="1:7" x14ac:dyDescent="0.25">
      <c r="A4913">
        <v>49.21</v>
      </c>
      <c r="B4913">
        <v>1.6150701045989899</v>
      </c>
      <c r="C4913">
        <v>8.3944444656371999</v>
      </c>
      <c r="D4913">
        <v>1.6150701045989899</v>
      </c>
      <c r="E4913">
        <v>29.850623502779001</v>
      </c>
      <c r="F4913">
        <v>243.14156491277899</v>
      </c>
      <c r="G4913">
        <v>71.801725000000204</v>
      </c>
    </row>
    <row r="4914" spans="1:7" x14ac:dyDescent="0.25">
      <c r="A4914">
        <v>49.219999999999303</v>
      </c>
      <c r="B4914">
        <v>1.61538338661193</v>
      </c>
      <c r="C4914">
        <v>8.3941221237182599</v>
      </c>
      <c r="D4914">
        <v>1.61538338661193</v>
      </c>
      <c r="E4914">
        <v>29.850936784791902</v>
      </c>
      <c r="F4914">
        <v>243.14187819479099</v>
      </c>
      <c r="G4914">
        <v>71.811724999999498</v>
      </c>
    </row>
    <row r="4915" spans="1:7" x14ac:dyDescent="0.25">
      <c r="A4915">
        <v>49.229999999999499</v>
      </c>
      <c r="B4915">
        <v>1.6156815290451001</v>
      </c>
      <c r="C4915">
        <v>8.3938722610473597</v>
      </c>
      <c r="D4915">
        <v>1.6156815290451001</v>
      </c>
      <c r="E4915">
        <v>29.8512349272251</v>
      </c>
      <c r="F4915">
        <v>243.14217633722501</v>
      </c>
      <c r="G4915">
        <v>71.821724999999702</v>
      </c>
    </row>
    <row r="4916" spans="1:7" x14ac:dyDescent="0.25">
      <c r="A4916">
        <v>49.239999999999696</v>
      </c>
      <c r="B4916">
        <v>1.61596739292144</v>
      </c>
      <c r="C4916">
        <v>8.3940687179565394</v>
      </c>
      <c r="D4916">
        <v>1.61596739292144</v>
      </c>
      <c r="E4916">
        <v>29.8515207911015</v>
      </c>
      <c r="F4916">
        <v>243.14246220110101</v>
      </c>
      <c r="G4916">
        <v>71.831725000000006</v>
      </c>
    </row>
    <row r="4917" spans="1:7" x14ac:dyDescent="0.25">
      <c r="A4917">
        <v>49.25</v>
      </c>
      <c r="B4917">
        <v>1.61628293991088</v>
      </c>
      <c r="C4917">
        <v>8.3941364288330007</v>
      </c>
      <c r="D4917">
        <v>1.61628293991088</v>
      </c>
      <c r="E4917">
        <v>29.851836338090902</v>
      </c>
      <c r="F4917">
        <v>243.14277774809</v>
      </c>
      <c r="G4917">
        <v>71.841725000000196</v>
      </c>
    </row>
    <row r="4918" spans="1:7" x14ac:dyDescent="0.25">
      <c r="A4918">
        <v>49.259999999999302</v>
      </c>
      <c r="B4918">
        <v>1.6166185140609699</v>
      </c>
      <c r="C4918">
        <v>8.3952503204345703</v>
      </c>
      <c r="D4918">
        <v>1.6166185140609699</v>
      </c>
      <c r="E4918">
        <v>29.852171912241001</v>
      </c>
      <c r="F4918">
        <v>243.14311332224099</v>
      </c>
      <c r="G4918">
        <v>71.851724999999504</v>
      </c>
    </row>
    <row r="4919" spans="1:7" x14ac:dyDescent="0.25">
      <c r="A4919">
        <v>49.269999999999499</v>
      </c>
      <c r="B4919">
        <v>1.61694848537445</v>
      </c>
      <c r="C4919">
        <v>8.3951520919799805</v>
      </c>
      <c r="D4919">
        <v>1.61694848537445</v>
      </c>
      <c r="E4919">
        <v>29.852501883554499</v>
      </c>
      <c r="F4919">
        <v>243.14344329355399</v>
      </c>
      <c r="G4919">
        <v>71.861724999999694</v>
      </c>
    </row>
    <row r="4920" spans="1:7" x14ac:dyDescent="0.25">
      <c r="A4920">
        <v>49.279999999999703</v>
      </c>
      <c r="B4920">
        <v>1.61726486682891</v>
      </c>
      <c r="C4920">
        <v>8.3952789306640607</v>
      </c>
      <c r="D4920">
        <v>1.61726486682891</v>
      </c>
      <c r="E4920">
        <v>29.852818265008899</v>
      </c>
      <c r="F4920">
        <v>243.143759675008</v>
      </c>
      <c r="G4920">
        <v>71.871724999999898</v>
      </c>
    </row>
    <row r="4921" spans="1:7" x14ac:dyDescent="0.25">
      <c r="A4921">
        <v>49.2899999999999</v>
      </c>
      <c r="B4921">
        <v>1.61757123470306</v>
      </c>
      <c r="C4921">
        <v>8.3952484130859304</v>
      </c>
      <c r="D4921">
        <v>1.61757123470306</v>
      </c>
      <c r="E4921">
        <v>29.853124632883102</v>
      </c>
      <c r="F4921">
        <v>243.144066042883</v>
      </c>
      <c r="G4921">
        <v>71.881725000000102</v>
      </c>
    </row>
    <row r="4922" spans="1:7" x14ac:dyDescent="0.25">
      <c r="A4922">
        <v>49.299999999999201</v>
      </c>
      <c r="B4922">
        <v>1.6178773641586299</v>
      </c>
      <c r="C4922">
        <v>8.3958511352538991</v>
      </c>
      <c r="D4922">
        <v>1.6178773641586299</v>
      </c>
      <c r="E4922">
        <v>29.853430762338601</v>
      </c>
      <c r="F4922">
        <v>243.144372172338</v>
      </c>
      <c r="G4922">
        <v>71.891724999999397</v>
      </c>
    </row>
    <row r="4923" spans="1:7" x14ac:dyDescent="0.25">
      <c r="A4923">
        <v>49.309999999999398</v>
      </c>
      <c r="B4923">
        <v>1.6182171106338501</v>
      </c>
      <c r="C4923">
        <v>8.3962059020996005</v>
      </c>
      <c r="D4923">
        <v>1.6182171106338501</v>
      </c>
      <c r="E4923">
        <v>29.853770508813898</v>
      </c>
      <c r="F4923">
        <v>243.14471191881299</v>
      </c>
      <c r="G4923">
        <v>71.901724999999701</v>
      </c>
    </row>
    <row r="4924" spans="1:7" x14ac:dyDescent="0.25">
      <c r="A4924">
        <v>49.319999999999702</v>
      </c>
      <c r="B4924">
        <v>1.61855268478393</v>
      </c>
      <c r="C4924">
        <v>8.3967571258544904</v>
      </c>
      <c r="D4924">
        <v>1.61855268478393</v>
      </c>
      <c r="E4924">
        <v>29.854106082963899</v>
      </c>
      <c r="F4924">
        <v>243.14504749296299</v>
      </c>
      <c r="G4924">
        <v>71.911724999999905</v>
      </c>
    </row>
    <row r="4925" spans="1:7" x14ac:dyDescent="0.25">
      <c r="A4925">
        <v>49.329999999999899</v>
      </c>
      <c r="B4925">
        <v>1.6188839673995901</v>
      </c>
      <c r="C4925">
        <v>8.3979845046996999</v>
      </c>
      <c r="D4925">
        <v>1.6188839673995901</v>
      </c>
      <c r="E4925">
        <v>29.854437365579599</v>
      </c>
      <c r="F4925">
        <v>243.14537877557899</v>
      </c>
      <c r="G4925">
        <v>71.921725000000094</v>
      </c>
    </row>
    <row r="4926" spans="1:7" x14ac:dyDescent="0.25">
      <c r="A4926">
        <v>49.340000000000103</v>
      </c>
      <c r="B4926">
        <v>1.6191812753677299</v>
      </c>
      <c r="C4926">
        <v>8.3985939025878906</v>
      </c>
      <c r="D4926">
        <v>1.6191812753677299</v>
      </c>
      <c r="E4926">
        <v>29.8547346735477</v>
      </c>
      <c r="F4926">
        <v>243.14567608354699</v>
      </c>
      <c r="G4926">
        <v>71.931725000000299</v>
      </c>
    </row>
    <row r="4927" spans="1:7" x14ac:dyDescent="0.25">
      <c r="A4927">
        <v>49.349999999999397</v>
      </c>
      <c r="B4927">
        <v>1.6194926500320399</v>
      </c>
      <c r="C4927">
        <v>8.4008073806762606</v>
      </c>
      <c r="D4927">
        <v>1.6194926500320399</v>
      </c>
      <c r="E4927">
        <v>29.855046048212099</v>
      </c>
      <c r="F4927">
        <v>243.14598745821201</v>
      </c>
      <c r="G4927">
        <v>71.941724999999593</v>
      </c>
    </row>
    <row r="4928" spans="1:7" x14ac:dyDescent="0.25">
      <c r="A4928">
        <v>49.359999999999602</v>
      </c>
      <c r="B4928">
        <v>1.6198420524597099</v>
      </c>
      <c r="C4928">
        <v>8.4017114639282209</v>
      </c>
      <c r="D4928">
        <v>1.6198420524597099</v>
      </c>
      <c r="E4928">
        <v>29.855395450639701</v>
      </c>
      <c r="F4928">
        <v>243.146336860639</v>
      </c>
      <c r="G4928">
        <v>71.951724999999797</v>
      </c>
    </row>
    <row r="4929" spans="1:7" x14ac:dyDescent="0.25">
      <c r="A4929">
        <v>49.369999999999798</v>
      </c>
      <c r="B4929">
        <v>1.6201636791229199</v>
      </c>
      <c r="C4929">
        <v>8.4031724929809499</v>
      </c>
      <c r="D4929">
        <v>1.6201636791229199</v>
      </c>
      <c r="E4929">
        <v>29.855717077302899</v>
      </c>
      <c r="F4929">
        <v>243.14665848730201</v>
      </c>
      <c r="G4929">
        <v>71.961725000000101</v>
      </c>
    </row>
    <row r="4930" spans="1:7" x14ac:dyDescent="0.25">
      <c r="A4930">
        <v>49.380000000000102</v>
      </c>
      <c r="B4930">
        <v>1.6204800605773899</v>
      </c>
      <c r="C4930">
        <v>8.4052391052246005</v>
      </c>
      <c r="D4930">
        <v>1.6204800605773899</v>
      </c>
      <c r="E4930">
        <v>29.856033458757398</v>
      </c>
      <c r="F4930">
        <v>243.14697486875701</v>
      </c>
      <c r="G4930">
        <v>71.971725000000305</v>
      </c>
    </row>
    <row r="4931" spans="1:7" x14ac:dyDescent="0.25">
      <c r="A4931">
        <v>49.389999999999397</v>
      </c>
      <c r="B4931">
        <v>1.62081086635589</v>
      </c>
      <c r="C4931">
        <v>8.4072313308715803</v>
      </c>
      <c r="D4931">
        <v>1.62081086635589</v>
      </c>
      <c r="E4931">
        <v>29.856364264535902</v>
      </c>
      <c r="F4931">
        <v>243.147305674535</v>
      </c>
      <c r="G4931">
        <v>71.981724999999599</v>
      </c>
    </row>
    <row r="4932" spans="1:7" x14ac:dyDescent="0.25">
      <c r="A4932">
        <v>49.399999999999601</v>
      </c>
      <c r="B4932">
        <v>1.6211633682250901</v>
      </c>
      <c r="C4932">
        <v>8.4083223342895508</v>
      </c>
      <c r="D4932">
        <v>1.6211633682250901</v>
      </c>
      <c r="E4932">
        <v>29.8567167664051</v>
      </c>
      <c r="F4932">
        <v>243.147658176405</v>
      </c>
      <c r="G4932">
        <v>71.991724999999803</v>
      </c>
    </row>
    <row r="4933" spans="1:7" x14ac:dyDescent="0.25">
      <c r="A4933">
        <v>49.409999999999798</v>
      </c>
      <c r="B4933">
        <v>1.6215054988861</v>
      </c>
      <c r="C4933">
        <v>8.4086399078369105</v>
      </c>
      <c r="D4933">
        <v>1.6215054988861</v>
      </c>
      <c r="E4933">
        <v>29.8570588970661</v>
      </c>
      <c r="F4933">
        <v>243.14800030706601</v>
      </c>
      <c r="G4933">
        <v>72.001724999999993</v>
      </c>
    </row>
    <row r="4934" spans="1:7" x14ac:dyDescent="0.25">
      <c r="A4934">
        <v>49.42</v>
      </c>
      <c r="B4934">
        <v>1.62183189392089</v>
      </c>
      <c r="C4934">
        <v>8.4103698730468697</v>
      </c>
      <c r="D4934">
        <v>1.62183189392089</v>
      </c>
      <c r="E4934">
        <v>29.857385292100901</v>
      </c>
      <c r="F4934">
        <v>243.14832670210001</v>
      </c>
      <c r="G4934">
        <v>72.011725000000197</v>
      </c>
    </row>
    <row r="4935" spans="1:7" x14ac:dyDescent="0.25">
      <c r="A4935">
        <v>49.429999999999303</v>
      </c>
      <c r="B4935">
        <v>1.6221494674682599</v>
      </c>
      <c r="C4935">
        <v>8.4108915328979403</v>
      </c>
      <c r="D4935">
        <v>1.6221494674682599</v>
      </c>
      <c r="E4935">
        <v>29.857702865648299</v>
      </c>
      <c r="F4935">
        <v>243.148644275648</v>
      </c>
      <c r="G4935">
        <v>72.021724999999606</v>
      </c>
    </row>
    <row r="4936" spans="1:7" x14ac:dyDescent="0.25">
      <c r="A4936">
        <v>49.4399999999995</v>
      </c>
      <c r="B4936">
        <v>1.6224569082260101</v>
      </c>
      <c r="C4936">
        <v>8.41180324554443</v>
      </c>
      <c r="D4936">
        <v>1.6224569082260101</v>
      </c>
      <c r="E4936">
        <v>29.858010306406001</v>
      </c>
      <c r="F4936">
        <v>243.148951716406</v>
      </c>
      <c r="G4936">
        <v>72.031724999999796</v>
      </c>
    </row>
    <row r="4937" spans="1:7" x14ac:dyDescent="0.25">
      <c r="A4937">
        <v>49.449999999999797</v>
      </c>
      <c r="B4937">
        <v>1.62279796600341</v>
      </c>
      <c r="C4937">
        <v>8.4117727279662997</v>
      </c>
      <c r="D4937">
        <v>1.62279796600341</v>
      </c>
      <c r="E4937">
        <v>29.858351364183399</v>
      </c>
      <c r="F4937">
        <v>243.14929277418301</v>
      </c>
      <c r="G4937">
        <v>72.041725</v>
      </c>
    </row>
    <row r="4938" spans="1:7" x14ac:dyDescent="0.25">
      <c r="A4938">
        <v>49.46</v>
      </c>
      <c r="B4938">
        <v>1.62312519550323</v>
      </c>
      <c r="C4938">
        <v>8.4126806259155202</v>
      </c>
      <c r="D4938">
        <v>1.62312519550323</v>
      </c>
      <c r="E4938">
        <v>29.858678593683202</v>
      </c>
      <c r="F4938">
        <v>243.149620003683</v>
      </c>
      <c r="G4938">
        <v>72.051725000000204</v>
      </c>
    </row>
    <row r="4939" spans="1:7" x14ac:dyDescent="0.25">
      <c r="A4939">
        <v>49.469999999999303</v>
      </c>
      <c r="B4939">
        <v>1.62344026565551</v>
      </c>
      <c r="C4939">
        <v>8.4130468368530202</v>
      </c>
      <c r="D4939">
        <v>1.62344026565551</v>
      </c>
      <c r="E4939">
        <v>29.858993663835498</v>
      </c>
      <c r="F4939">
        <v>243.149935073835</v>
      </c>
      <c r="G4939">
        <v>72.061724999999498</v>
      </c>
    </row>
    <row r="4940" spans="1:7" x14ac:dyDescent="0.25">
      <c r="A4940">
        <v>49.479999999999499</v>
      </c>
      <c r="B4940">
        <v>1.6237658262252801</v>
      </c>
      <c r="C4940">
        <v>8.4117479324340803</v>
      </c>
      <c r="D4940">
        <v>1.6237658262252801</v>
      </c>
      <c r="E4940">
        <v>29.859319224405301</v>
      </c>
      <c r="F4940">
        <v>243.15026063440499</v>
      </c>
      <c r="G4940">
        <v>72.071724999999702</v>
      </c>
    </row>
    <row r="4941" spans="1:7" x14ac:dyDescent="0.25">
      <c r="A4941">
        <v>49.489999999999696</v>
      </c>
      <c r="B4941">
        <v>1.6241148710250799</v>
      </c>
      <c r="C4941">
        <v>8.4113693237304599</v>
      </c>
      <c r="D4941">
        <v>1.6241148710250799</v>
      </c>
      <c r="E4941">
        <v>29.859668269205098</v>
      </c>
      <c r="F4941">
        <v>243.15060967920499</v>
      </c>
      <c r="G4941">
        <v>72.081725000000006</v>
      </c>
    </row>
    <row r="4942" spans="1:7" x14ac:dyDescent="0.25">
      <c r="A4942">
        <v>49.5</v>
      </c>
      <c r="B4942">
        <v>1.6244357824325499</v>
      </c>
      <c r="C4942">
        <v>8.4108085632324201</v>
      </c>
      <c r="D4942">
        <v>1.6244357824325499</v>
      </c>
      <c r="E4942">
        <v>29.859989180612601</v>
      </c>
      <c r="F4942">
        <v>243.15093059061201</v>
      </c>
      <c r="G4942">
        <v>72.091725000000196</v>
      </c>
    </row>
    <row r="4943" spans="1:7" x14ac:dyDescent="0.25">
      <c r="A4943">
        <v>49.509999999999302</v>
      </c>
      <c r="B4943">
        <v>1.6247421503067001</v>
      </c>
      <c r="C4943">
        <v>8.41210842132568</v>
      </c>
      <c r="D4943">
        <v>1.6247421503067001</v>
      </c>
      <c r="E4943">
        <v>29.8602955484867</v>
      </c>
      <c r="F4943">
        <v>243.15123695848601</v>
      </c>
      <c r="G4943">
        <v>72.101724999999504</v>
      </c>
    </row>
    <row r="4944" spans="1:7" x14ac:dyDescent="0.25">
      <c r="A4944">
        <v>49.519999999999499</v>
      </c>
      <c r="B4944">
        <v>1.6250854730605999</v>
      </c>
      <c r="C4944">
        <v>8.4128799438476491</v>
      </c>
      <c r="D4944">
        <v>1.6250854730605999</v>
      </c>
      <c r="E4944">
        <v>29.860638871240599</v>
      </c>
      <c r="F4944">
        <v>243.15158028124</v>
      </c>
      <c r="G4944">
        <v>72.111724999999694</v>
      </c>
    </row>
    <row r="4945" spans="1:7" x14ac:dyDescent="0.25">
      <c r="A4945">
        <v>49.529999999999703</v>
      </c>
      <c r="B4945">
        <v>1.6254198551177901</v>
      </c>
      <c r="C4945">
        <v>8.4142894744872994</v>
      </c>
      <c r="D4945">
        <v>1.6254198551177901</v>
      </c>
      <c r="E4945">
        <v>29.8609732532978</v>
      </c>
      <c r="F4945">
        <v>243.15191466329699</v>
      </c>
      <c r="G4945">
        <v>72.121724999999898</v>
      </c>
    </row>
    <row r="4946" spans="1:7" x14ac:dyDescent="0.25">
      <c r="A4946">
        <v>49.5399999999999</v>
      </c>
      <c r="B4946">
        <v>1.62574839591979</v>
      </c>
      <c r="C4946">
        <v>8.4158687591552699</v>
      </c>
      <c r="D4946">
        <v>1.62574839591979</v>
      </c>
      <c r="E4946">
        <v>29.861301794099798</v>
      </c>
      <c r="F4946">
        <v>243.15224320409899</v>
      </c>
      <c r="G4946">
        <v>72.131725000000102</v>
      </c>
    </row>
    <row r="4947" spans="1:7" x14ac:dyDescent="0.25">
      <c r="A4947">
        <v>49.549999999999201</v>
      </c>
      <c r="B4947">
        <v>1.6260731220245299</v>
      </c>
      <c r="C4947">
        <v>8.4163017272949201</v>
      </c>
      <c r="D4947">
        <v>1.6260731220245299</v>
      </c>
      <c r="E4947">
        <v>29.861626520204499</v>
      </c>
      <c r="F4947">
        <v>243.15256793020399</v>
      </c>
      <c r="G4947">
        <v>72.141724999999397</v>
      </c>
    </row>
    <row r="4948" spans="1:7" x14ac:dyDescent="0.25">
      <c r="A4948">
        <v>49.559999999999398</v>
      </c>
      <c r="B4948">
        <v>1.6264001131057699</v>
      </c>
      <c r="C4948">
        <v>8.4170188903808505</v>
      </c>
      <c r="D4948">
        <v>1.6264001131057699</v>
      </c>
      <c r="E4948">
        <v>29.861953511285801</v>
      </c>
      <c r="F4948">
        <v>243.152894921285</v>
      </c>
      <c r="G4948">
        <v>72.151724999999701</v>
      </c>
    </row>
    <row r="4949" spans="1:7" x14ac:dyDescent="0.25">
      <c r="A4949">
        <v>49.569999999999702</v>
      </c>
      <c r="B4949">
        <v>1.6267409324645901</v>
      </c>
      <c r="C4949">
        <v>8.4182424545287997</v>
      </c>
      <c r="D4949">
        <v>1.6267409324645901</v>
      </c>
      <c r="E4949">
        <v>29.862294330644598</v>
      </c>
      <c r="F4949">
        <v>243.15323574064399</v>
      </c>
      <c r="G4949">
        <v>72.161724999999905</v>
      </c>
    </row>
    <row r="4950" spans="1:7" x14ac:dyDescent="0.25">
      <c r="A4950">
        <v>49.579999999999899</v>
      </c>
      <c r="B4950">
        <v>1.6270797252655</v>
      </c>
      <c r="C4950">
        <v>8.4200582504272408</v>
      </c>
      <c r="D4950">
        <v>1.6270797252655</v>
      </c>
      <c r="E4950">
        <v>29.862633123445502</v>
      </c>
      <c r="F4950">
        <v>243.15357453344501</v>
      </c>
      <c r="G4950">
        <v>72.171725000000094</v>
      </c>
    </row>
    <row r="4951" spans="1:7" x14ac:dyDescent="0.25">
      <c r="A4951">
        <v>49.590000000000103</v>
      </c>
      <c r="B4951">
        <v>1.6273956298828101</v>
      </c>
      <c r="C4951">
        <v>8.4219799041747994</v>
      </c>
      <c r="D4951">
        <v>1.6273956298828101</v>
      </c>
      <c r="E4951">
        <v>29.8629490280628</v>
      </c>
      <c r="F4951">
        <v>243.15389043806201</v>
      </c>
      <c r="G4951">
        <v>72.181725000000299</v>
      </c>
    </row>
    <row r="4952" spans="1:7" x14ac:dyDescent="0.25">
      <c r="A4952">
        <v>49.599999999999397</v>
      </c>
      <c r="B4952">
        <v>1.6277446746826101</v>
      </c>
      <c r="C4952">
        <v>8.4247655868530202</v>
      </c>
      <c r="D4952">
        <v>1.6277446746826101</v>
      </c>
      <c r="E4952">
        <v>29.863298072862602</v>
      </c>
      <c r="F4952">
        <v>243.15423948286201</v>
      </c>
      <c r="G4952">
        <v>72.191724999999593</v>
      </c>
    </row>
    <row r="4953" spans="1:7" x14ac:dyDescent="0.25">
      <c r="A4953">
        <v>49.609999999999602</v>
      </c>
      <c r="B4953">
        <v>1.62810659408569</v>
      </c>
      <c r="C4953">
        <v>8.4258928298950106</v>
      </c>
      <c r="D4953">
        <v>1.62810659408569</v>
      </c>
      <c r="E4953">
        <v>29.863659992265699</v>
      </c>
      <c r="F4953">
        <v>243.154601402265</v>
      </c>
      <c r="G4953">
        <v>72.201724999999797</v>
      </c>
    </row>
    <row r="4954" spans="1:7" x14ac:dyDescent="0.25">
      <c r="A4954">
        <v>49.619999999999798</v>
      </c>
      <c r="B4954">
        <v>1.6284589767455999</v>
      </c>
      <c r="C4954">
        <v>8.4268503189086896</v>
      </c>
      <c r="D4954">
        <v>1.6284589767455999</v>
      </c>
      <c r="E4954">
        <v>29.864012374925601</v>
      </c>
      <c r="F4954">
        <v>243.154953784925</v>
      </c>
      <c r="G4954">
        <v>72.211725000000101</v>
      </c>
    </row>
    <row r="4955" spans="1:7" x14ac:dyDescent="0.25">
      <c r="A4955">
        <v>49.630000000000102</v>
      </c>
      <c r="B4955">
        <v>1.6288095712661701</v>
      </c>
      <c r="C4955">
        <v>8.4282178878784109</v>
      </c>
      <c r="D4955">
        <v>1.6288095712661701</v>
      </c>
      <c r="E4955">
        <v>29.864362969446201</v>
      </c>
      <c r="F4955">
        <v>243.15530437944599</v>
      </c>
      <c r="G4955">
        <v>72.221725000000305</v>
      </c>
    </row>
    <row r="4956" spans="1:7" x14ac:dyDescent="0.25">
      <c r="A4956">
        <v>49.639999999999397</v>
      </c>
      <c r="B4956">
        <v>1.6291575431823699</v>
      </c>
      <c r="C4956">
        <v>8.4287614822387606</v>
      </c>
      <c r="D4956">
        <v>1.6291575431823699</v>
      </c>
      <c r="E4956">
        <v>29.8647109413624</v>
      </c>
      <c r="F4956">
        <v>243.15565235136199</v>
      </c>
      <c r="G4956">
        <v>72.231724999999599</v>
      </c>
    </row>
    <row r="4957" spans="1:7" x14ac:dyDescent="0.25">
      <c r="A4957">
        <v>49.649999999999601</v>
      </c>
      <c r="B4957">
        <v>1.6294960975646899</v>
      </c>
      <c r="C4957">
        <v>8.4304819107055593</v>
      </c>
      <c r="D4957">
        <v>1.6294960975646899</v>
      </c>
      <c r="E4957">
        <v>29.865049495744699</v>
      </c>
      <c r="F4957">
        <v>243.15599090574401</v>
      </c>
      <c r="G4957">
        <v>72.241724999999803</v>
      </c>
    </row>
    <row r="4958" spans="1:7" x14ac:dyDescent="0.25">
      <c r="A4958">
        <v>49.659999999999798</v>
      </c>
      <c r="B4958">
        <v>1.62981665134429</v>
      </c>
      <c r="C4958">
        <v>8.4320783615112305</v>
      </c>
      <c r="D4958">
        <v>1.62981665134429</v>
      </c>
      <c r="E4958">
        <v>29.865370049524302</v>
      </c>
      <c r="F4958">
        <v>243.15631145952401</v>
      </c>
      <c r="G4958">
        <v>72.251724999999993</v>
      </c>
    </row>
    <row r="4959" spans="1:7" x14ac:dyDescent="0.25">
      <c r="A4959">
        <v>49.67</v>
      </c>
      <c r="B4959">
        <v>1.63017070293426</v>
      </c>
      <c r="C4959">
        <v>8.4336795806884695</v>
      </c>
      <c r="D4959">
        <v>1.63017070293426</v>
      </c>
      <c r="E4959">
        <v>29.865724101114299</v>
      </c>
      <c r="F4959">
        <v>243.156665511114</v>
      </c>
      <c r="G4959">
        <v>72.261725000000197</v>
      </c>
    </row>
    <row r="4960" spans="1:7" x14ac:dyDescent="0.25">
      <c r="A4960">
        <v>49.679999999999303</v>
      </c>
      <c r="B4960">
        <v>1.6305453777313199</v>
      </c>
      <c r="C4960">
        <v>8.4364080429077095</v>
      </c>
      <c r="D4960">
        <v>1.6305453777313199</v>
      </c>
      <c r="E4960">
        <v>29.866098775911301</v>
      </c>
      <c r="F4960">
        <v>243.157040185911</v>
      </c>
      <c r="G4960">
        <v>72.271724999999606</v>
      </c>
    </row>
    <row r="4961" spans="1:7" x14ac:dyDescent="0.25">
      <c r="A4961">
        <v>49.6899999999995</v>
      </c>
      <c r="B4961">
        <v>1.6309058666229199</v>
      </c>
      <c r="C4961">
        <v>8.4379711151122994</v>
      </c>
      <c r="D4961">
        <v>1.6309058666229199</v>
      </c>
      <c r="E4961">
        <v>29.866459264802899</v>
      </c>
      <c r="F4961">
        <v>243.15740067480201</v>
      </c>
      <c r="G4961">
        <v>72.281724999999796</v>
      </c>
    </row>
    <row r="4962" spans="1:7" x14ac:dyDescent="0.25">
      <c r="A4962">
        <v>49.699999999999797</v>
      </c>
      <c r="B4962">
        <v>1.6312663555145199</v>
      </c>
      <c r="C4962">
        <v>8.4387512207031197</v>
      </c>
      <c r="D4962">
        <v>1.6312663555145199</v>
      </c>
      <c r="E4962">
        <v>29.8668197536945</v>
      </c>
      <c r="F4962">
        <v>243.157761163694</v>
      </c>
      <c r="G4962">
        <v>72.291725</v>
      </c>
    </row>
    <row r="4963" spans="1:7" x14ac:dyDescent="0.25">
      <c r="A4963">
        <v>49.71</v>
      </c>
      <c r="B4963">
        <v>1.6316212415695099</v>
      </c>
      <c r="C4963">
        <v>8.4401025772094709</v>
      </c>
      <c r="D4963">
        <v>1.6316212415695099</v>
      </c>
      <c r="E4963">
        <v>29.8671746397495</v>
      </c>
      <c r="F4963">
        <v>243.158116049749</v>
      </c>
      <c r="G4963">
        <v>72.301725000000204</v>
      </c>
    </row>
    <row r="4964" spans="1:7" x14ac:dyDescent="0.25">
      <c r="A4964">
        <v>49.719999999999303</v>
      </c>
      <c r="B4964">
        <v>1.6319612264633101</v>
      </c>
      <c r="C4964">
        <v>8.4409494400024396</v>
      </c>
      <c r="D4964">
        <v>1.6319612264633101</v>
      </c>
      <c r="E4964">
        <v>29.867514624643299</v>
      </c>
      <c r="F4964">
        <v>243.158456034643</v>
      </c>
      <c r="G4964">
        <v>72.311724999999498</v>
      </c>
    </row>
    <row r="4965" spans="1:7" x14ac:dyDescent="0.25">
      <c r="A4965">
        <v>49.729999999999499</v>
      </c>
      <c r="B4965">
        <v>1.63234055042266</v>
      </c>
      <c r="C4965">
        <v>8.44111728668212</v>
      </c>
      <c r="D4965">
        <v>1.63234055042266</v>
      </c>
      <c r="E4965">
        <v>29.867893948602699</v>
      </c>
      <c r="F4965">
        <v>243.158835358602</v>
      </c>
      <c r="G4965">
        <v>72.321724999999702</v>
      </c>
    </row>
    <row r="4966" spans="1:7" x14ac:dyDescent="0.25">
      <c r="A4966">
        <v>49.739999999999696</v>
      </c>
      <c r="B4966">
        <v>1.63271915912628</v>
      </c>
      <c r="C4966">
        <v>8.4422912597656197</v>
      </c>
      <c r="D4966">
        <v>1.63271915912628</v>
      </c>
      <c r="E4966">
        <v>29.868272557306302</v>
      </c>
      <c r="F4966">
        <v>243.15921396730599</v>
      </c>
      <c r="G4966">
        <v>72.331725000000006</v>
      </c>
    </row>
    <row r="4967" spans="1:7" x14ac:dyDescent="0.25">
      <c r="A4967">
        <v>49.75</v>
      </c>
      <c r="B4967">
        <v>1.6331031322479199</v>
      </c>
      <c r="C4967">
        <v>8.4441022872924805</v>
      </c>
      <c r="D4967">
        <v>1.6331031322479199</v>
      </c>
      <c r="E4967">
        <v>29.868656530427899</v>
      </c>
      <c r="F4967">
        <v>243.15959794042701</v>
      </c>
      <c r="G4967">
        <v>72.341725000000196</v>
      </c>
    </row>
    <row r="4968" spans="1:7" x14ac:dyDescent="0.25">
      <c r="A4968">
        <v>49.759999999999302</v>
      </c>
      <c r="B4968">
        <v>1.63350105285644</v>
      </c>
      <c r="C4968">
        <v>8.4456300735473597</v>
      </c>
      <c r="D4968">
        <v>1.63350105285644</v>
      </c>
      <c r="E4968">
        <v>29.869054451036501</v>
      </c>
      <c r="F4968">
        <v>243.15999586103601</v>
      </c>
      <c r="G4968">
        <v>72.351724999999504</v>
      </c>
    </row>
    <row r="4969" spans="1:7" x14ac:dyDescent="0.25">
      <c r="A4969">
        <v>49.769999999999499</v>
      </c>
      <c r="B4969">
        <v>1.6338812112808201</v>
      </c>
      <c r="C4969">
        <v>8.4476499557495099</v>
      </c>
      <c r="D4969">
        <v>1.6338812112808201</v>
      </c>
      <c r="E4969">
        <v>29.8694346094608</v>
      </c>
      <c r="F4969">
        <v>243.16037601945999</v>
      </c>
      <c r="G4969">
        <v>72.361724999999694</v>
      </c>
    </row>
    <row r="4970" spans="1:7" x14ac:dyDescent="0.25">
      <c r="A4970">
        <v>49.779999999999703</v>
      </c>
      <c r="B4970">
        <v>1.6342525482177701</v>
      </c>
      <c r="C4970">
        <v>8.4487457275390607</v>
      </c>
      <c r="D4970">
        <v>1.6342525482177701</v>
      </c>
      <c r="E4970">
        <v>29.869805946397801</v>
      </c>
      <c r="F4970">
        <v>243.160747356397</v>
      </c>
      <c r="G4970">
        <v>72.371724999999898</v>
      </c>
    </row>
    <row r="4971" spans="1:7" x14ac:dyDescent="0.25">
      <c r="A4971">
        <v>49.7899999999999</v>
      </c>
      <c r="B4971">
        <v>1.63463795185089</v>
      </c>
      <c r="C4971">
        <v>8.4513235092162997</v>
      </c>
      <c r="D4971">
        <v>1.63463795185089</v>
      </c>
      <c r="E4971">
        <v>29.8701913500309</v>
      </c>
      <c r="F4971">
        <v>243.16113276003</v>
      </c>
      <c r="G4971">
        <v>72.381725000000102</v>
      </c>
    </row>
    <row r="4972" spans="1:7" x14ac:dyDescent="0.25">
      <c r="A4972">
        <v>49.799999999999201</v>
      </c>
      <c r="B4972">
        <v>1.6350001096725399</v>
      </c>
      <c r="C4972">
        <v>8.4525451660156197</v>
      </c>
      <c r="D4972">
        <v>1.6350001096725399</v>
      </c>
      <c r="E4972">
        <v>29.870553507852598</v>
      </c>
      <c r="F4972">
        <v>243.161494917852</v>
      </c>
      <c r="G4972">
        <v>72.391724999999397</v>
      </c>
    </row>
    <row r="4973" spans="1:7" x14ac:dyDescent="0.25">
      <c r="A4973">
        <v>49.809999999999398</v>
      </c>
      <c r="B4973">
        <v>1.63537168502807</v>
      </c>
      <c r="C4973">
        <v>8.4538011550903303</v>
      </c>
      <c r="D4973">
        <v>1.63537168502807</v>
      </c>
      <c r="E4973">
        <v>29.8709250832081</v>
      </c>
      <c r="F4973">
        <v>243.16186649320801</v>
      </c>
      <c r="G4973">
        <v>72.401724999999701</v>
      </c>
    </row>
    <row r="4974" spans="1:7" x14ac:dyDescent="0.25">
      <c r="A4974">
        <v>49.819999999999702</v>
      </c>
      <c r="B4974">
        <v>1.63575828075408</v>
      </c>
      <c r="C4974">
        <v>8.4562883377075106</v>
      </c>
      <c r="D4974">
        <v>1.63575828075408</v>
      </c>
      <c r="E4974">
        <v>29.871311678934099</v>
      </c>
      <c r="F4974">
        <v>243.16225308893399</v>
      </c>
      <c r="G4974">
        <v>72.411724999999905</v>
      </c>
    </row>
    <row r="4975" spans="1:7" x14ac:dyDescent="0.25">
      <c r="A4975">
        <v>49.829999999999899</v>
      </c>
      <c r="B4975">
        <v>1.63611900806427</v>
      </c>
      <c r="C4975">
        <v>8.4592294692993093</v>
      </c>
      <c r="D4975">
        <v>1.63611900806427</v>
      </c>
      <c r="E4975">
        <v>29.871672406244301</v>
      </c>
      <c r="F4975">
        <v>243.162613816244</v>
      </c>
      <c r="G4975">
        <v>72.421725000000094</v>
      </c>
    </row>
    <row r="4976" spans="1:7" x14ac:dyDescent="0.25">
      <c r="A4976">
        <v>49.840000000000103</v>
      </c>
      <c r="B4976">
        <v>1.6364769935607899</v>
      </c>
      <c r="C4976">
        <v>8.4613676071166903</v>
      </c>
      <c r="D4976">
        <v>1.6364769935607899</v>
      </c>
      <c r="E4976">
        <v>29.8720303917408</v>
      </c>
      <c r="F4976">
        <v>243.16297180174001</v>
      </c>
      <c r="G4976">
        <v>72.431725000000299</v>
      </c>
    </row>
    <row r="4977" spans="1:7" x14ac:dyDescent="0.25">
      <c r="A4977">
        <v>49.849999999999397</v>
      </c>
      <c r="B4977">
        <v>1.6368150711059499</v>
      </c>
      <c r="C4977">
        <v>8.4619398117065394</v>
      </c>
      <c r="D4977">
        <v>1.6368150711059499</v>
      </c>
      <c r="E4977">
        <v>29.872368469285998</v>
      </c>
      <c r="F4977">
        <v>243.163309879286</v>
      </c>
      <c r="G4977">
        <v>72.441724999999593</v>
      </c>
    </row>
    <row r="4978" spans="1:7" x14ac:dyDescent="0.25">
      <c r="A4978">
        <v>49.859999999999602</v>
      </c>
      <c r="B4978">
        <v>1.6371738910675</v>
      </c>
      <c r="C4978">
        <v>8.4637384414672798</v>
      </c>
      <c r="D4978">
        <v>1.6371738910675</v>
      </c>
      <c r="E4978">
        <v>29.8727272892475</v>
      </c>
      <c r="F4978">
        <v>243.16366869924701</v>
      </c>
      <c r="G4978">
        <v>72.451724999999797</v>
      </c>
    </row>
    <row r="4979" spans="1:7" x14ac:dyDescent="0.25">
      <c r="A4979">
        <v>49.869999999999798</v>
      </c>
      <c r="B4979">
        <v>1.6375651359558101</v>
      </c>
      <c r="C4979">
        <v>8.4635267257690394</v>
      </c>
      <c r="D4979">
        <v>1.6375651359558101</v>
      </c>
      <c r="E4979">
        <v>29.873118534135799</v>
      </c>
      <c r="F4979">
        <v>243.164059944135</v>
      </c>
      <c r="G4979">
        <v>72.461725000000101</v>
      </c>
    </row>
    <row r="4980" spans="1:7" x14ac:dyDescent="0.25">
      <c r="A4980">
        <v>49.880000000000102</v>
      </c>
      <c r="B4980">
        <v>1.63792419433593</v>
      </c>
      <c r="C4980">
        <v>8.4639139175415004</v>
      </c>
      <c r="D4980">
        <v>1.63792419433593</v>
      </c>
      <c r="E4980">
        <v>29.873477592515901</v>
      </c>
      <c r="F4980">
        <v>243.16441900251499</v>
      </c>
      <c r="G4980">
        <v>72.471725000000305</v>
      </c>
    </row>
    <row r="4981" spans="1:7" x14ac:dyDescent="0.25">
      <c r="A4981">
        <v>49.889999999999397</v>
      </c>
      <c r="B4981">
        <v>1.6382641792297301</v>
      </c>
      <c r="C4981">
        <v>8.4636163711547798</v>
      </c>
      <c r="D4981">
        <v>1.6382641792297301</v>
      </c>
      <c r="E4981">
        <v>29.873817577409699</v>
      </c>
      <c r="F4981">
        <v>243.16475898740899</v>
      </c>
      <c r="G4981">
        <v>72.481724999999599</v>
      </c>
    </row>
    <row r="4982" spans="1:7" x14ac:dyDescent="0.25">
      <c r="A4982">
        <v>49.899999999999601</v>
      </c>
      <c r="B4982">
        <v>1.6385968923568699</v>
      </c>
      <c r="C4982">
        <v>8.4634790420532209</v>
      </c>
      <c r="D4982">
        <v>1.6385968923568699</v>
      </c>
      <c r="E4982">
        <v>29.8741502905369</v>
      </c>
      <c r="F4982">
        <v>243.16509170053601</v>
      </c>
      <c r="G4982">
        <v>72.491724999999803</v>
      </c>
    </row>
    <row r="4983" spans="1:7" x14ac:dyDescent="0.25">
      <c r="A4983">
        <v>49.909999999999798</v>
      </c>
      <c r="B4983">
        <v>1.6389460563659599</v>
      </c>
      <c r="C4983">
        <v>8.4644289016723597</v>
      </c>
      <c r="D4983">
        <v>1.6389460563659599</v>
      </c>
      <c r="E4983">
        <v>29.874499454546001</v>
      </c>
      <c r="F4983">
        <v>243.16544086454601</v>
      </c>
      <c r="G4983">
        <v>72.501724999999993</v>
      </c>
    </row>
    <row r="4984" spans="1:7" x14ac:dyDescent="0.25">
      <c r="A4984">
        <v>49.92</v>
      </c>
      <c r="B4984">
        <v>1.6392902135848899</v>
      </c>
      <c r="C4984">
        <v>8.4646806716918892</v>
      </c>
      <c r="D4984">
        <v>1.6392902135848899</v>
      </c>
      <c r="E4984">
        <v>29.874843611764899</v>
      </c>
      <c r="F4984">
        <v>243.16578502176401</v>
      </c>
      <c r="G4984">
        <v>72.511725000000197</v>
      </c>
    </row>
    <row r="4985" spans="1:7" x14ac:dyDescent="0.25">
      <c r="A4985">
        <v>49.929999999999303</v>
      </c>
      <c r="B4985">
        <v>1.63961040973663</v>
      </c>
      <c r="C4985">
        <v>8.4650249481201101</v>
      </c>
      <c r="D4985">
        <v>1.63961040973663</v>
      </c>
      <c r="E4985">
        <v>29.8751638079166</v>
      </c>
      <c r="F4985">
        <v>243.166105217916</v>
      </c>
      <c r="G4985">
        <v>72.521724999999606</v>
      </c>
    </row>
    <row r="4986" spans="1:7" x14ac:dyDescent="0.25">
      <c r="A4986">
        <v>49.9399999999995</v>
      </c>
      <c r="B4986">
        <v>1.63995957374572</v>
      </c>
      <c r="C4986">
        <v>8.4658651351928693</v>
      </c>
      <c r="D4986">
        <v>1.63995957374572</v>
      </c>
      <c r="E4986">
        <v>29.875512971925701</v>
      </c>
      <c r="F4986">
        <v>243.16645438192501</v>
      </c>
      <c r="G4986">
        <v>72.531724999999796</v>
      </c>
    </row>
    <row r="4987" spans="1:7" x14ac:dyDescent="0.25">
      <c r="A4987">
        <v>49.949999999999797</v>
      </c>
      <c r="B4987">
        <v>1.64030396938323</v>
      </c>
      <c r="C4987">
        <v>8.46722316741943</v>
      </c>
      <c r="D4987">
        <v>1.64030396938323</v>
      </c>
      <c r="E4987">
        <v>29.875857367563199</v>
      </c>
      <c r="F4987">
        <v>243.166798777563</v>
      </c>
      <c r="G4987">
        <v>72.541725</v>
      </c>
    </row>
    <row r="4988" spans="1:7" x14ac:dyDescent="0.25">
      <c r="A4988">
        <v>49.96</v>
      </c>
      <c r="B4988">
        <v>1.6406403779983501</v>
      </c>
      <c r="C4988">
        <v>8.4677553176879794</v>
      </c>
      <c r="D4988">
        <v>1.6406403779983501</v>
      </c>
      <c r="E4988">
        <v>29.8761937761784</v>
      </c>
      <c r="F4988">
        <v>243.167135186178</v>
      </c>
      <c r="G4988">
        <v>72.551725000000204</v>
      </c>
    </row>
    <row r="4989" spans="1:7" x14ac:dyDescent="0.25">
      <c r="A4989">
        <v>49.969999999999303</v>
      </c>
      <c r="B4989">
        <v>1.6409695148468</v>
      </c>
      <c r="C4989">
        <v>8.4687900543212802</v>
      </c>
      <c r="D4989">
        <v>1.6409695148468</v>
      </c>
      <c r="E4989">
        <v>29.8765229130268</v>
      </c>
      <c r="F4989">
        <v>243.167464323026</v>
      </c>
      <c r="G4989">
        <v>72.561724999999498</v>
      </c>
    </row>
    <row r="4990" spans="1:7" x14ac:dyDescent="0.25">
      <c r="A4990">
        <v>49.979999999999499</v>
      </c>
      <c r="B4990">
        <v>1.6412703990936199</v>
      </c>
      <c r="C4990">
        <v>8.4702892303466708</v>
      </c>
      <c r="D4990">
        <v>1.6412703990936199</v>
      </c>
      <c r="E4990">
        <v>29.876823797273602</v>
      </c>
      <c r="F4990">
        <v>243.16776520727299</v>
      </c>
      <c r="G4990">
        <v>72.571724999999702</v>
      </c>
    </row>
    <row r="4991" spans="1:7" x14ac:dyDescent="0.25">
      <c r="A4991">
        <v>49.989999999999696</v>
      </c>
      <c r="B4991">
        <v>1.64159727096557</v>
      </c>
      <c r="C4991">
        <v>8.4711599349975497</v>
      </c>
      <c r="D4991">
        <v>1.64159727096557</v>
      </c>
      <c r="E4991">
        <v>29.8771506691456</v>
      </c>
      <c r="F4991">
        <v>243.168092079145</v>
      </c>
      <c r="G4991">
        <v>72.581725000000006</v>
      </c>
    </row>
    <row r="4992" spans="1:7" x14ac:dyDescent="0.25">
      <c r="A4992">
        <v>50</v>
      </c>
      <c r="B4992">
        <v>1.64195609092712</v>
      </c>
      <c r="C4992">
        <v>8.47338771820068</v>
      </c>
      <c r="D4992">
        <v>1.64195609092712</v>
      </c>
      <c r="E4992">
        <v>29.877509489107101</v>
      </c>
      <c r="F4992">
        <v>243.168450899107</v>
      </c>
      <c r="G4992">
        <v>72.591725000000196</v>
      </c>
    </row>
    <row r="4993" spans="1:7" x14ac:dyDescent="0.25">
      <c r="A4993">
        <v>50.009999999999302</v>
      </c>
      <c r="B4993">
        <v>1.6422605514526301</v>
      </c>
      <c r="C4993">
        <v>8.4743633270263601</v>
      </c>
      <c r="D4993">
        <v>1.6422605514526301</v>
      </c>
      <c r="E4993">
        <v>29.8778139496326</v>
      </c>
      <c r="F4993">
        <v>243.168755359632</v>
      </c>
      <c r="G4993">
        <v>72.601724999999504</v>
      </c>
    </row>
    <row r="4994" spans="1:7" x14ac:dyDescent="0.25">
      <c r="A4994">
        <v>50.019999999999499</v>
      </c>
      <c r="B4994">
        <v>1.64254593849182</v>
      </c>
      <c r="C4994">
        <v>8.4759902954101491</v>
      </c>
      <c r="D4994">
        <v>1.64254593849182</v>
      </c>
      <c r="E4994">
        <v>29.878099336671799</v>
      </c>
      <c r="F4994">
        <v>243.16904074667099</v>
      </c>
      <c r="G4994">
        <v>72.611724999999694</v>
      </c>
    </row>
    <row r="4995" spans="1:7" x14ac:dyDescent="0.25">
      <c r="A4995">
        <v>50.029999999999703</v>
      </c>
      <c r="B4995">
        <v>1.6428592205047601</v>
      </c>
      <c r="C4995">
        <v>8.4774522781371999</v>
      </c>
      <c r="D4995">
        <v>1.6428592205047601</v>
      </c>
      <c r="E4995">
        <v>29.878412618684798</v>
      </c>
      <c r="F4995">
        <v>243.16935402868401</v>
      </c>
      <c r="G4995">
        <v>72.621724999999898</v>
      </c>
    </row>
    <row r="4996" spans="1:7" x14ac:dyDescent="0.25">
      <c r="A4996">
        <v>50.0399999999999</v>
      </c>
      <c r="B4996">
        <v>1.6431900262832599</v>
      </c>
      <c r="C4996">
        <v>8.4776420593261701</v>
      </c>
      <c r="D4996">
        <v>1.6431900262832599</v>
      </c>
      <c r="E4996">
        <v>29.878743424463298</v>
      </c>
      <c r="F4996">
        <v>243.169684834463</v>
      </c>
      <c r="G4996">
        <v>72.631725000000102</v>
      </c>
    </row>
    <row r="4997" spans="1:7" x14ac:dyDescent="0.25">
      <c r="A4997">
        <v>50.049999999999201</v>
      </c>
      <c r="B4997">
        <v>1.64351499080657</v>
      </c>
      <c r="C4997">
        <v>8.4786653518676705</v>
      </c>
      <c r="D4997">
        <v>1.64351499080657</v>
      </c>
      <c r="E4997">
        <v>29.8790683889866</v>
      </c>
      <c r="F4997">
        <v>243.170009798986</v>
      </c>
      <c r="G4997">
        <v>72.641724999999397</v>
      </c>
    </row>
    <row r="4998" spans="1:7" x14ac:dyDescent="0.25">
      <c r="A4998">
        <v>50.059999999999398</v>
      </c>
      <c r="B4998">
        <v>1.6438026428222601</v>
      </c>
      <c r="C4998">
        <v>8.4786624908447195</v>
      </c>
      <c r="D4998">
        <v>1.6438026428222601</v>
      </c>
      <c r="E4998">
        <v>29.8793560410023</v>
      </c>
      <c r="F4998">
        <v>243.170297451002</v>
      </c>
      <c r="G4998">
        <v>72.651724999999701</v>
      </c>
    </row>
    <row r="4999" spans="1:7" x14ac:dyDescent="0.25">
      <c r="A4999">
        <v>50.069999999999702</v>
      </c>
      <c r="B4999">
        <v>1.6440914869308401</v>
      </c>
      <c r="C4999">
        <v>8.4795417785644496</v>
      </c>
      <c r="D4999">
        <v>1.6440914869308401</v>
      </c>
      <c r="E4999">
        <v>29.879644885110899</v>
      </c>
      <c r="F4999">
        <v>243.17058629511001</v>
      </c>
      <c r="G4999">
        <v>72.661724999999905</v>
      </c>
    </row>
    <row r="5000" spans="1:7" x14ac:dyDescent="0.25">
      <c r="A5000">
        <v>50.079999999999899</v>
      </c>
      <c r="B5000">
        <v>1.6443887948989799</v>
      </c>
      <c r="C5000">
        <v>8.4804019927978498</v>
      </c>
      <c r="D5000">
        <v>1.6443887948989799</v>
      </c>
      <c r="E5000">
        <v>29.879942193079</v>
      </c>
      <c r="F5000">
        <v>243.17088360307901</v>
      </c>
      <c r="G5000">
        <v>72.671725000000094</v>
      </c>
    </row>
    <row r="5001" spans="1:7" x14ac:dyDescent="0.25">
      <c r="A5001">
        <v>50.090000000000103</v>
      </c>
      <c r="B5001">
        <v>1.64466881752014</v>
      </c>
      <c r="C5001">
        <v>8.4806947708129794</v>
      </c>
      <c r="D5001">
        <v>1.64466881752014</v>
      </c>
      <c r="E5001">
        <v>29.880222215700201</v>
      </c>
      <c r="F5001">
        <v>243.17116362569999</v>
      </c>
      <c r="G5001">
        <v>72.681725000000299</v>
      </c>
    </row>
    <row r="5002" spans="1:7" x14ac:dyDescent="0.25">
      <c r="A5002">
        <v>50.099999999999397</v>
      </c>
      <c r="B5002">
        <v>1.64499139785766</v>
      </c>
      <c r="C5002">
        <v>8.4802160263061506</v>
      </c>
      <c r="D5002">
        <v>1.64499139785766</v>
      </c>
      <c r="E5002">
        <v>29.8805447960377</v>
      </c>
      <c r="F5002">
        <v>243.171486206037</v>
      </c>
      <c r="G5002">
        <v>72.691724999999593</v>
      </c>
    </row>
    <row r="5003" spans="1:7" x14ac:dyDescent="0.25">
      <c r="A5003">
        <v>50.109999999999602</v>
      </c>
      <c r="B5003">
        <v>1.64531302452087</v>
      </c>
      <c r="C5003">
        <v>8.4809617996215803</v>
      </c>
      <c r="D5003">
        <v>1.64531302452087</v>
      </c>
      <c r="E5003">
        <v>29.880866422700901</v>
      </c>
      <c r="F5003">
        <v>243.17180783270001</v>
      </c>
      <c r="G5003">
        <v>72.701724999999797</v>
      </c>
    </row>
    <row r="5004" spans="1:7" x14ac:dyDescent="0.25">
      <c r="A5004">
        <v>50.119999999999798</v>
      </c>
      <c r="B5004">
        <v>1.6456103324890099</v>
      </c>
      <c r="C5004">
        <v>8.4811897277831996</v>
      </c>
      <c r="D5004">
        <v>1.6456103324890099</v>
      </c>
      <c r="E5004">
        <v>29.881163730669002</v>
      </c>
      <c r="F5004">
        <v>243.172105140669</v>
      </c>
      <c r="G5004">
        <v>72.711725000000101</v>
      </c>
    </row>
    <row r="5005" spans="1:7" x14ac:dyDescent="0.25">
      <c r="A5005">
        <v>50.130000000000102</v>
      </c>
      <c r="B5005">
        <v>1.64591896533966</v>
      </c>
      <c r="C5005">
        <v>8.4808282852172798</v>
      </c>
      <c r="D5005">
        <v>1.64591896533966</v>
      </c>
      <c r="E5005">
        <v>29.881472363519698</v>
      </c>
      <c r="F5005">
        <v>243.172413773519</v>
      </c>
      <c r="G5005">
        <v>72.721725000000305</v>
      </c>
    </row>
    <row r="5006" spans="1:7" x14ac:dyDescent="0.25">
      <c r="A5006">
        <v>50.139999999999397</v>
      </c>
      <c r="B5006">
        <v>1.64623391628265</v>
      </c>
      <c r="C5006">
        <v>8.4813089370727504</v>
      </c>
      <c r="D5006">
        <v>1.64623391628265</v>
      </c>
      <c r="E5006">
        <v>29.881787314462699</v>
      </c>
      <c r="F5006">
        <v>243.17272872446199</v>
      </c>
      <c r="G5006">
        <v>72.731724999999599</v>
      </c>
    </row>
    <row r="5007" spans="1:7" x14ac:dyDescent="0.25">
      <c r="A5007">
        <v>50.149999999999601</v>
      </c>
      <c r="B5007">
        <v>1.6465417146682699</v>
      </c>
      <c r="C5007">
        <v>8.4810972213745099</v>
      </c>
      <c r="D5007">
        <v>1.6465417146682699</v>
      </c>
      <c r="E5007">
        <v>29.882095112848301</v>
      </c>
      <c r="F5007">
        <v>243.17303652284801</v>
      </c>
      <c r="G5007">
        <v>72.741724999999803</v>
      </c>
    </row>
    <row r="5008" spans="1:7" x14ac:dyDescent="0.25">
      <c r="A5008">
        <v>50.159999999999798</v>
      </c>
      <c r="B5008">
        <v>1.6468522548675499</v>
      </c>
      <c r="C5008">
        <v>8.4813776016235298</v>
      </c>
      <c r="D5008">
        <v>1.6468522548675499</v>
      </c>
      <c r="E5008">
        <v>29.882405653047599</v>
      </c>
      <c r="F5008">
        <v>243.173347063047</v>
      </c>
      <c r="G5008">
        <v>72.751724999999993</v>
      </c>
    </row>
    <row r="5009" spans="1:7" x14ac:dyDescent="0.25">
      <c r="A5009">
        <v>50.17</v>
      </c>
      <c r="B5009">
        <v>1.64716672897338</v>
      </c>
      <c r="C5009">
        <v>8.4825744628906197</v>
      </c>
      <c r="D5009">
        <v>1.64716672897338</v>
      </c>
      <c r="E5009">
        <v>29.882720127153402</v>
      </c>
      <c r="F5009">
        <v>243.17366153715301</v>
      </c>
      <c r="G5009">
        <v>72.761725000000197</v>
      </c>
    </row>
    <row r="5010" spans="1:7" x14ac:dyDescent="0.25">
      <c r="A5010">
        <v>50.179999999999303</v>
      </c>
      <c r="B5010">
        <v>1.6474736928939799</v>
      </c>
      <c r="C5010">
        <v>8.4820947647094709</v>
      </c>
      <c r="D5010">
        <v>1.6474736928939799</v>
      </c>
      <c r="E5010">
        <v>29.883027091073998</v>
      </c>
      <c r="F5010">
        <v>243.173968501074</v>
      </c>
      <c r="G5010">
        <v>72.771724999999606</v>
      </c>
    </row>
    <row r="5011" spans="1:7" x14ac:dyDescent="0.25">
      <c r="A5011">
        <v>50.1899999999995</v>
      </c>
      <c r="B5011">
        <v>1.6477687358856199</v>
      </c>
      <c r="C5011">
        <v>8.4818944931030202</v>
      </c>
      <c r="D5011">
        <v>1.6477687358856199</v>
      </c>
      <c r="E5011">
        <v>29.883322134065601</v>
      </c>
      <c r="F5011">
        <v>243.17426354406501</v>
      </c>
      <c r="G5011">
        <v>72.781724999999796</v>
      </c>
    </row>
    <row r="5012" spans="1:7" x14ac:dyDescent="0.25">
      <c r="A5012">
        <v>50.199999999999797</v>
      </c>
      <c r="B5012">
        <v>1.6480587720870901</v>
      </c>
      <c r="C5012">
        <v>8.4827165603637606</v>
      </c>
      <c r="D5012">
        <v>1.6480587720870901</v>
      </c>
      <c r="E5012">
        <v>29.883612170267099</v>
      </c>
      <c r="F5012">
        <v>243.174553580267</v>
      </c>
      <c r="G5012">
        <v>72.791725</v>
      </c>
    </row>
    <row r="5013" spans="1:7" x14ac:dyDescent="0.25">
      <c r="A5013">
        <v>50.21</v>
      </c>
      <c r="B5013">
        <v>1.64835917949676</v>
      </c>
      <c r="C5013">
        <v>8.4833068847656197</v>
      </c>
      <c r="D5013">
        <v>1.64835917949676</v>
      </c>
      <c r="E5013">
        <v>29.883912577676799</v>
      </c>
      <c r="F5013">
        <v>243.17485398767599</v>
      </c>
      <c r="G5013">
        <v>72.801725000000204</v>
      </c>
    </row>
    <row r="5014" spans="1:7" x14ac:dyDescent="0.25">
      <c r="A5014">
        <v>50.219999999999303</v>
      </c>
      <c r="B5014">
        <v>1.6487002372741599</v>
      </c>
      <c r="C5014">
        <v>8.4830656051635707</v>
      </c>
      <c r="D5014">
        <v>1.6487002372741599</v>
      </c>
      <c r="E5014">
        <v>29.884253635454201</v>
      </c>
      <c r="F5014">
        <v>243.17519504545399</v>
      </c>
      <c r="G5014">
        <v>72.811724999999498</v>
      </c>
    </row>
    <row r="5015" spans="1:7" x14ac:dyDescent="0.25">
      <c r="A5015">
        <v>50.229999999999499</v>
      </c>
      <c r="B5015">
        <v>1.6490273475646899</v>
      </c>
      <c r="C5015">
        <v>8.4839849472045792</v>
      </c>
      <c r="D5015">
        <v>1.6490273475646899</v>
      </c>
      <c r="E5015">
        <v>29.884580745744699</v>
      </c>
      <c r="F5015">
        <v>243.17552215574401</v>
      </c>
      <c r="G5015">
        <v>72.821724999999702</v>
      </c>
    </row>
    <row r="5016" spans="1:7" x14ac:dyDescent="0.25">
      <c r="A5016">
        <v>50.239999999999696</v>
      </c>
      <c r="B5016">
        <v>1.6493549346923799</v>
      </c>
      <c r="C5016">
        <v>8.4844083786010707</v>
      </c>
      <c r="D5016">
        <v>1.6493549346923799</v>
      </c>
      <c r="E5016">
        <v>29.884908332872399</v>
      </c>
      <c r="F5016">
        <v>243.175849742872</v>
      </c>
      <c r="G5016">
        <v>72.831725000000006</v>
      </c>
    </row>
    <row r="5017" spans="1:7" x14ac:dyDescent="0.25">
      <c r="A5017">
        <v>50.25</v>
      </c>
      <c r="B5017">
        <v>1.6496721506118699</v>
      </c>
      <c r="C5017">
        <v>8.4852256774902308</v>
      </c>
      <c r="D5017">
        <v>1.6496721506118699</v>
      </c>
      <c r="E5017">
        <v>29.885225548791901</v>
      </c>
      <c r="F5017">
        <v>243.17616695879099</v>
      </c>
      <c r="G5017">
        <v>72.841725000000196</v>
      </c>
    </row>
    <row r="5018" spans="1:7" x14ac:dyDescent="0.25">
      <c r="A5018">
        <v>50.259999999999302</v>
      </c>
      <c r="B5018">
        <v>1.6499722003936701</v>
      </c>
      <c r="C5018">
        <v>8.4865646362304599</v>
      </c>
      <c r="D5018">
        <v>1.6499722003936701</v>
      </c>
      <c r="E5018">
        <v>29.8855255985737</v>
      </c>
      <c r="F5018">
        <v>243.17646700857301</v>
      </c>
      <c r="G5018">
        <v>72.851724999999504</v>
      </c>
    </row>
    <row r="5019" spans="1:7" x14ac:dyDescent="0.25">
      <c r="A5019">
        <v>50.269999999999499</v>
      </c>
      <c r="B5019">
        <v>1.6502314805984399</v>
      </c>
      <c r="C5019">
        <v>8.48675441741943</v>
      </c>
      <c r="D5019">
        <v>1.6502314805984399</v>
      </c>
      <c r="E5019">
        <v>29.885784878778502</v>
      </c>
      <c r="F5019">
        <v>243.17672628877801</v>
      </c>
      <c r="G5019">
        <v>72.861724999999694</v>
      </c>
    </row>
    <row r="5020" spans="1:7" x14ac:dyDescent="0.25">
      <c r="A5020">
        <v>50.279999999999703</v>
      </c>
      <c r="B5020">
        <v>1.65055251121521</v>
      </c>
      <c r="C5020">
        <v>8.4868726730346609</v>
      </c>
      <c r="D5020">
        <v>1.65055251121521</v>
      </c>
      <c r="E5020">
        <v>29.886105909395202</v>
      </c>
      <c r="F5020">
        <v>243.177047319395</v>
      </c>
      <c r="G5020">
        <v>72.871724999999898</v>
      </c>
    </row>
    <row r="5021" spans="1:7" x14ac:dyDescent="0.25">
      <c r="A5021">
        <v>50.2899999999999</v>
      </c>
      <c r="B5021">
        <v>1.6508935689926101</v>
      </c>
      <c r="C5021">
        <v>8.4882440567016602</v>
      </c>
      <c r="D5021">
        <v>1.6508935689926101</v>
      </c>
      <c r="E5021">
        <v>29.886446967172599</v>
      </c>
      <c r="F5021">
        <v>243.17738837717201</v>
      </c>
      <c r="G5021">
        <v>72.881725000000102</v>
      </c>
    </row>
    <row r="5022" spans="1:7" x14ac:dyDescent="0.25">
      <c r="A5022">
        <v>50.299999999999201</v>
      </c>
      <c r="B5022">
        <v>1.65121245384216</v>
      </c>
      <c r="C5022">
        <v>8.4899225234985298</v>
      </c>
      <c r="D5022">
        <v>1.65121245384216</v>
      </c>
      <c r="E5022">
        <v>29.886765852022201</v>
      </c>
      <c r="F5022">
        <v>243.17770726202201</v>
      </c>
      <c r="G5022">
        <v>72.891724999999397</v>
      </c>
    </row>
    <row r="5023" spans="1:7" x14ac:dyDescent="0.25">
      <c r="A5023">
        <v>50.309999999999398</v>
      </c>
      <c r="B5023">
        <v>1.6515206098556501</v>
      </c>
      <c r="C5023">
        <v>8.4922218322753906</v>
      </c>
      <c r="D5023">
        <v>1.6515206098556501</v>
      </c>
      <c r="E5023">
        <v>29.8870740080357</v>
      </c>
      <c r="F5023">
        <v>243.17801541803499</v>
      </c>
      <c r="G5023">
        <v>72.901724999999701</v>
      </c>
    </row>
    <row r="5024" spans="1:7" x14ac:dyDescent="0.25">
      <c r="A5024">
        <v>50.319999999999702</v>
      </c>
      <c r="B5024">
        <v>1.65185439586639</v>
      </c>
      <c r="C5024">
        <v>8.4937343597412092</v>
      </c>
      <c r="D5024">
        <v>1.65185439586639</v>
      </c>
      <c r="E5024">
        <v>29.8874077940464</v>
      </c>
      <c r="F5024">
        <v>243.17834920404599</v>
      </c>
      <c r="G5024">
        <v>72.911724999999905</v>
      </c>
    </row>
    <row r="5025" spans="1:7" x14ac:dyDescent="0.25">
      <c r="A5025">
        <v>50.329999999999899</v>
      </c>
      <c r="B5025">
        <v>1.65220499038696</v>
      </c>
      <c r="C5025">
        <v>8.4946794509887606</v>
      </c>
      <c r="D5025">
        <v>1.65220499038696</v>
      </c>
      <c r="E5025">
        <v>29.887758388567001</v>
      </c>
      <c r="F5025">
        <v>243.17869979856701</v>
      </c>
      <c r="G5025">
        <v>72.921725000000094</v>
      </c>
    </row>
    <row r="5026" spans="1:7" x14ac:dyDescent="0.25">
      <c r="A5026">
        <v>50.340000000000103</v>
      </c>
      <c r="B5026">
        <v>1.65253126621246</v>
      </c>
      <c r="C5026">
        <v>8.4960231781005806</v>
      </c>
      <c r="D5026">
        <v>1.65253126621246</v>
      </c>
      <c r="E5026">
        <v>29.888084664392501</v>
      </c>
      <c r="F5026">
        <v>243.179026074392</v>
      </c>
      <c r="G5026">
        <v>72.931725000000299</v>
      </c>
    </row>
    <row r="5027" spans="1:7" x14ac:dyDescent="0.25">
      <c r="A5027">
        <v>50.349999999999397</v>
      </c>
      <c r="B5027">
        <v>1.65283107757568</v>
      </c>
      <c r="C5027">
        <v>8.4978122711181605</v>
      </c>
      <c r="D5027">
        <v>1.65283107757568</v>
      </c>
      <c r="E5027">
        <v>29.8883844757557</v>
      </c>
      <c r="F5027">
        <v>243.17932588575499</v>
      </c>
      <c r="G5027">
        <v>72.941724999999593</v>
      </c>
    </row>
    <row r="5028" spans="1:7" x14ac:dyDescent="0.25">
      <c r="A5028">
        <v>50.359999999999602</v>
      </c>
      <c r="B5028">
        <v>1.65313696861267</v>
      </c>
      <c r="C5028">
        <v>8.4993467330932599</v>
      </c>
      <c r="D5028">
        <v>1.65313696861267</v>
      </c>
      <c r="E5028">
        <v>29.888690366792702</v>
      </c>
      <c r="F5028">
        <v>243.17963177679201</v>
      </c>
      <c r="G5028">
        <v>72.951724999999797</v>
      </c>
    </row>
    <row r="5029" spans="1:7" x14ac:dyDescent="0.25">
      <c r="A5029">
        <v>50.369999999999798</v>
      </c>
      <c r="B5029">
        <v>1.65348184108734</v>
      </c>
      <c r="C5029">
        <v>8.5013027191162092</v>
      </c>
      <c r="D5029">
        <v>1.65348184108734</v>
      </c>
      <c r="E5029">
        <v>29.8890352392674</v>
      </c>
      <c r="F5029">
        <v>243.17997664926699</v>
      </c>
      <c r="G5029">
        <v>72.961725000000101</v>
      </c>
    </row>
    <row r="5030" spans="1:7" x14ac:dyDescent="0.25">
      <c r="A5030">
        <v>50.380000000000102</v>
      </c>
      <c r="B5030">
        <v>1.6538096666336</v>
      </c>
      <c r="C5030">
        <v>8.5029172897338796</v>
      </c>
      <c r="D5030">
        <v>1.6538096666336</v>
      </c>
      <c r="E5030">
        <v>29.889363064813601</v>
      </c>
      <c r="F5030">
        <v>243.180304474813</v>
      </c>
      <c r="G5030">
        <v>72.971725000000305</v>
      </c>
    </row>
    <row r="5031" spans="1:7" x14ac:dyDescent="0.25">
      <c r="A5031">
        <v>50.389999999999397</v>
      </c>
      <c r="B5031">
        <v>1.6541283130645701</v>
      </c>
      <c r="C5031">
        <v>8.5039749145507795</v>
      </c>
      <c r="D5031">
        <v>1.6541283130645701</v>
      </c>
      <c r="E5031">
        <v>29.889681711244599</v>
      </c>
      <c r="F5031">
        <v>243.180623121244</v>
      </c>
      <c r="G5031">
        <v>72.981724999999599</v>
      </c>
    </row>
    <row r="5032" spans="1:7" x14ac:dyDescent="0.25">
      <c r="A5032">
        <v>50.399999999999601</v>
      </c>
      <c r="B5032">
        <v>1.6544787883758501</v>
      </c>
      <c r="C5032">
        <v>8.5043191909790004</v>
      </c>
      <c r="D5032">
        <v>1.6544787883758501</v>
      </c>
      <c r="E5032">
        <v>29.890032186555899</v>
      </c>
      <c r="F5032">
        <v>243.18097359655499</v>
      </c>
      <c r="G5032">
        <v>72.991724999999803</v>
      </c>
    </row>
    <row r="5033" spans="1:7" x14ac:dyDescent="0.25">
      <c r="A5033">
        <v>50.409999999999798</v>
      </c>
      <c r="B5033">
        <v>1.6548392772674501</v>
      </c>
      <c r="C5033">
        <v>8.5038051605224592</v>
      </c>
      <c r="D5033">
        <v>1.6548392772674501</v>
      </c>
      <c r="E5033">
        <v>29.890392675447501</v>
      </c>
      <c r="F5033">
        <v>243.18133408544699</v>
      </c>
      <c r="G5033">
        <v>73.001724999999993</v>
      </c>
    </row>
    <row r="5034" spans="1:7" x14ac:dyDescent="0.25">
      <c r="A5034">
        <v>50.42</v>
      </c>
      <c r="B5034">
        <v>1.6551820039749101</v>
      </c>
      <c r="C5034">
        <v>8.5058345794677699</v>
      </c>
      <c r="D5034">
        <v>1.6551820039749101</v>
      </c>
      <c r="E5034">
        <v>29.890735402154899</v>
      </c>
      <c r="F5034">
        <v>243.181676812154</v>
      </c>
      <c r="G5034">
        <v>73.011725000000197</v>
      </c>
    </row>
    <row r="5035" spans="1:7" x14ac:dyDescent="0.25">
      <c r="A5035">
        <v>50.429999999999303</v>
      </c>
      <c r="B5035">
        <v>1.6555105447769101</v>
      </c>
      <c r="C5035">
        <v>8.5058603286743093</v>
      </c>
      <c r="D5035">
        <v>1.6555105447769101</v>
      </c>
      <c r="E5035">
        <v>29.891063942956901</v>
      </c>
      <c r="F5035">
        <v>243.182005352956</v>
      </c>
      <c r="G5035">
        <v>73.021724999999606</v>
      </c>
    </row>
    <row r="5036" spans="1:7" x14ac:dyDescent="0.25">
      <c r="A5036">
        <v>50.4399999999995</v>
      </c>
      <c r="B5036">
        <v>1.6558214426040601</v>
      </c>
      <c r="C5036">
        <v>8.5057115554809499</v>
      </c>
      <c r="D5036">
        <v>1.6558214426040601</v>
      </c>
      <c r="E5036">
        <v>29.891374840784099</v>
      </c>
      <c r="F5036">
        <v>243.182316250784</v>
      </c>
      <c r="G5036">
        <v>73.031724999999796</v>
      </c>
    </row>
    <row r="5037" spans="1:7" x14ac:dyDescent="0.25">
      <c r="A5037">
        <v>50.449999999999797</v>
      </c>
      <c r="B5037">
        <v>1.65612232685089</v>
      </c>
      <c r="C5037">
        <v>8.5065536499023402</v>
      </c>
      <c r="D5037">
        <v>1.65612232685089</v>
      </c>
      <c r="E5037">
        <v>29.8916757250309</v>
      </c>
      <c r="F5037">
        <v>243.18261713503</v>
      </c>
      <c r="G5037">
        <v>73.041725</v>
      </c>
    </row>
    <row r="5038" spans="1:7" x14ac:dyDescent="0.25">
      <c r="A5038">
        <v>50.46</v>
      </c>
      <c r="B5038">
        <v>1.6564519405364899</v>
      </c>
      <c r="C5038">
        <v>8.5068941116333008</v>
      </c>
      <c r="D5038">
        <v>1.6564519405364899</v>
      </c>
      <c r="E5038">
        <v>29.892005338716501</v>
      </c>
      <c r="F5038">
        <v>243.18294674871601</v>
      </c>
      <c r="G5038">
        <v>73.051725000000204</v>
      </c>
    </row>
    <row r="5039" spans="1:7" x14ac:dyDescent="0.25">
      <c r="A5039">
        <v>50.469999999999303</v>
      </c>
      <c r="B5039">
        <v>1.65679860115051</v>
      </c>
      <c r="C5039">
        <v>8.5065793991088796</v>
      </c>
      <c r="D5039">
        <v>1.65679860115051</v>
      </c>
      <c r="E5039">
        <v>29.892351999330501</v>
      </c>
      <c r="F5039">
        <v>243.18329340932999</v>
      </c>
      <c r="G5039">
        <v>73.061724999999498</v>
      </c>
    </row>
    <row r="5040" spans="1:7" x14ac:dyDescent="0.25">
      <c r="A5040">
        <v>50.479999999999499</v>
      </c>
      <c r="B5040">
        <v>1.65712583065032</v>
      </c>
      <c r="C5040">
        <v>8.50707912445068</v>
      </c>
      <c r="D5040">
        <v>1.65712583065032</v>
      </c>
      <c r="E5040">
        <v>29.8926792288303</v>
      </c>
      <c r="F5040">
        <v>243.18362063883001</v>
      </c>
      <c r="G5040">
        <v>73.071724999999702</v>
      </c>
    </row>
    <row r="5041" spans="1:7" x14ac:dyDescent="0.25">
      <c r="A5041">
        <v>50.489999999999696</v>
      </c>
      <c r="B5041">
        <v>1.6574296951293901</v>
      </c>
      <c r="C5041">
        <v>8.5082159042358292</v>
      </c>
      <c r="D5041">
        <v>1.6574296951293901</v>
      </c>
      <c r="E5041">
        <v>29.8929830933094</v>
      </c>
      <c r="F5041">
        <v>243.18392450330899</v>
      </c>
      <c r="G5041">
        <v>73.081725000000006</v>
      </c>
    </row>
    <row r="5042" spans="1:7" x14ac:dyDescent="0.25">
      <c r="A5042">
        <v>50.5</v>
      </c>
      <c r="B5042">
        <v>1.65775942802429</v>
      </c>
      <c r="C5042">
        <v>8.5097179412841708</v>
      </c>
      <c r="D5042">
        <v>1.65775942802429</v>
      </c>
      <c r="E5042">
        <v>29.893312826204301</v>
      </c>
      <c r="F5042">
        <v>243.184254236204</v>
      </c>
      <c r="G5042">
        <v>73.091725000000196</v>
      </c>
    </row>
    <row r="5043" spans="1:7" x14ac:dyDescent="0.25">
      <c r="A5043">
        <v>50.509999999999302</v>
      </c>
      <c r="B5043">
        <v>1.6581004858016899</v>
      </c>
      <c r="C5043">
        <v>8.5100812911987305</v>
      </c>
      <c r="D5043">
        <v>1.6581004858016899</v>
      </c>
      <c r="E5043">
        <v>29.893653883981699</v>
      </c>
      <c r="F5043">
        <v>243.184595293981</v>
      </c>
      <c r="G5043">
        <v>73.101724999999504</v>
      </c>
    </row>
    <row r="5044" spans="1:7" x14ac:dyDescent="0.25">
      <c r="A5044">
        <v>50.519999999999499</v>
      </c>
      <c r="B5044">
        <v>1.65840864181518</v>
      </c>
      <c r="C5044">
        <v>8.5084514617919904</v>
      </c>
      <c r="D5044">
        <v>1.65840864181518</v>
      </c>
      <c r="E5044">
        <v>29.893962039995198</v>
      </c>
      <c r="F5044">
        <v>243.18490344999501</v>
      </c>
      <c r="G5044">
        <v>73.111724999999694</v>
      </c>
    </row>
    <row r="5045" spans="1:7" x14ac:dyDescent="0.25">
      <c r="A5045">
        <v>50.529999999999703</v>
      </c>
      <c r="B5045">
        <v>1.6587229967117301</v>
      </c>
      <c r="C5045">
        <v>8.5091772079467702</v>
      </c>
      <c r="D5045">
        <v>1.6587229967117301</v>
      </c>
      <c r="E5045">
        <v>29.894276394891701</v>
      </c>
      <c r="F5045">
        <v>243.18521780489101</v>
      </c>
      <c r="G5045">
        <v>73.121724999999898</v>
      </c>
    </row>
    <row r="5046" spans="1:7" x14ac:dyDescent="0.25">
      <c r="A5046">
        <v>50.5399999999999</v>
      </c>
      <c r="B5046">
        <v>1.6590654850006099</v>
      </c>
      <c r="C5046">
        <v>8.5103864669799805</v>
      </c>
      <c r="D5046">
        <v>1.6590654850006099</v>
      </c>
      <c r="E5046">
        <v>29.894618883180598</v>
      </c>
      <c r="F5046">
        <v>243.18556029318</v>
      </c>
      <c r="G5046">
        <v>73.131725000000102</v>
      </c>
    </row>
    <row r="5047" spans="1:7" x14ac:dyDescent="0.25">
      <c r="A5047">
        <v>50.549999999999201</v>
      </c>
      <c r="B5047">
        <v>1.65939021110534</v>
      </c>
      <c r="C5047">
        <v>8.5103473663330007</v>
      </c>
      <c r="D5047">
        <v>1.65939021110534</v>
      </c>
      <c r="E5047">
        <v>29.894943609285399</v>
      </c>
      <c r="F5047">
        <v>243.185885019285</v>
      </c>
      <c r="G5047">
        <v>73.141724999999397</v>
      </c>
    </row>
    <row r="5048" spans="1:7" x14ac:dyDescent="0.25">
      <c r="A5048">
        <v>50.559999999999398</v>
      </c>
      <c r="B5048">
        <v>1.6597155332565301</v>
      </c>
      <c r="C5048">
        <v>8.5116357803344709</v>
      </c>
      <c r="D5048">
        <v>1.6597155332565301</v>
      </c>
      <c r="E5048">
        <v>29.895268931436501</v>
      </c>
      <c r="F5048">
        <v>243.18621034143601</v>
      </c>
      <c r="G5048">
        <v>73.151724999999701</v>
      </c>
    </row>
    <row r="5049" spans="1:7" x14ac:dyDescent="0.25">
      <c r="A5049">
        <v>50.569999999999702</v>
      </c>
      <c r="B5049">
        <v>1.6600745916366499</v>
      </c>
      <c r="C5049">
        <v>8.5128726959228498</v>
      </c>
      <c r="D5049">
        <v>1.6600745916366499</v>
      </c>
      <c r="E5049">
        <v>29.895627989816699</v>
      </c>
      <c r="F5049">
        <v>243.18656939981599</v>
      </c>
      <c r="G5049">
        <v>73.161724999999905</v>
      </c>
    </row>
    <row r="5050" spans="1:7" x14ac:dyDescent="0.25">
      <c r="A5050">
        <v>50.579999999999899</v>
      </c>
      <c r="B5050">
        <v>1.66042292118072</v>
      </c>
      <c r="C5050">
        <v>8.5134515762329102</v>
      </c>
      <c r="D5050">
        <v>1.66042292118072</v>
      </c>
      <c r="E5050">
        <v>29.895976319360699</v>
      </c>
      <c r="F5050">
        <v>243.18691772936</v>
      </c>
      <c r="G5050">
        <v>73.171725000000094</v>
      </c>
    </row>
    <row r="5051" spans="1:7" x14ac:dyDescent="0.25">
      <c r="A5051">
        <v>50.590000000000103</v>
      </c>
      <c r="B5051">
        <v>1.6607652902603101</v>
      </c>
      <c r="C5051">
        <v>8.5140266418456996</v>
      </c>
      <c r="D5051">
        <v>1.6607652902603101</v>
      </c>
      <c r="E5051">
        <v>29.896318688440299</v>
      </c>
      <c r="F5051">
        <v>243.18726009843999</v>
      </c>
      <c r="G5051">
        <v>73.181725000000299</v>
      </c>
    </row>
    <row r="5052" spans="1:7" x14ac:dyDescent="0.25">
      <c r="A5052">
        <v>50.599999999999397</v>
      </c>
      <c r="B5052">
        <v>1.6610870361328101</v>
      </c>
      <c r="C5052">
        <v>8.5141515731811506</v>
      </c>
      <c r="D5052">
        <v>1.6610870361328101</v>
      </c>
      <c r="E5052">
        <v>29.8966404343128</v>
      </c>
      <c r="F5052">
        <v>243.18758184431201</v>
      </c>
      <c r="G5052">
        <v>73.191724999999593</v>
      </c>
    </row>
    <row r="5053" spans="1:7" x14ac:dyDescent="0.25">
      <c r="A5053">
        <v>50.609999999999602</v>
      </c>
      <c r="B5053">
        <v>1.66141009330749</v>
      </c>
      <c r="C5053">
        <v>8.5149059295654208</v>
      </c>
      <c r="D5053">
        <v>1.66141009330749</v>
      </c>
      <c r="E5053">
        <v>29.896963491487501</v>
      </c>
      <c r="F5053">
        <v>243.187904901487</v>
      </c>
      <c r="G5053">
        <v>73.201724999999797</v>
      </c>
    </row>
    <row r="5054" spans="1:7" x14ac:dyDescent="0.25">
      <c r="A5054">
        <v>50.619999999999798</v>
      </c>
      <c r="B5054">
        <v>1.6617622375488199</v>
      </c>
      <c r="C5054">
        <v>8.5160760879516602</v>
      </c>
      <c r="D5054">
        <v>1.6617622375488199</v>
      </c>
      <c r="E5054">
        <v>29.897315635728798</v>
      </c>
      <c r="F5054">
        <v>243.18825704572799</v>
      </c>
      <c r="G5054">
        <v>73.211725000000101</v>
      </c>
    </row>
    <row r="5055" spans="1:7" x14ac:dyDescent="0.25">
      <c r="A5055">
        <v>50.630000000000102</v>
      </c>
      <c r="B5055">
        <v>1.6621110439300499</v>
      </c>
      <c r="C5055">
        <v>8.5170412063598597</v>
      </c>
      <c r="D5055">
        <v>1.6621110439300499</v>
      </c>
      <c r="E5055">
        <v>29.897664442110099</v>
      </c>
      <c r="F5055">
        <v>243.18860585210999</v>
      </c>
      <c r="G5055">
        <v>73.221725000000305</v>
      </c>
    </row>
    <row r="5056" spans="1:7" x14ac:dyDescent="0.25">
      <c r="A5056">
        <v>50.639999999999397</v>
      </c>
      <c r="B5056">
        <v>1.66247069835662</v>
      </c>
      <c r="C5056">
        <v>8.5177659988403303</v>
      </c>
      <c r="D5056">
        <v>1.66247069835662</v>
      </c>
      <c r="E5056">
        <v>29.898024096536599</v>
      </c>
      <c r="F5056">
        <v>243.18896550653599</v>
      </c>
      <c r="G5056">
        <v>73.231724999999599</v>
      </c>
    </row>
    <row r="5057" spans="1:7" x14ac:dyDescent="0.25">
      <c r="A5057">
        <v>50.649999999999601</v>
      </c>
      <c r="B5057">
        <v>1.6628215312957699</v>
      </c>
      <c r="C5057">
        <v>8.5193109512329102</v>
      </c>
      <c r="D5057">
        <v>1.6628215312957699</v>
      </c>
      <c r="E5057">
        <v>29.8983749294758</v>
      </c>
      <c r="F5057">
        <v>243.189316339475</v>
      </c>
      <c r="G5057">
        <v>73.241724999999803</v>
      </c>
    </row>
    <row r="5058" spans="1:7" x14ac:dyDescent="0.25">
      <c r="A5058">
        <v>50.659999999999798</v>
      </c>
      <c r="B5058">
        <v>1.6631500720977701</v>
      </c>
      <c r="C5058">
        <v>8.5192384719848597</v>
      </c>
      <c r="D5058">
        <v>1.6631500720977701</v>
      </c>
      <c r="E5058">
        <v>29.898703470277798</v>
      </c>
      <c r="F5058">
        <v>243.189644880277</v>
      </c>
      <c r="G5058">
        <v>73.251724999999993</v>
      </c>
    </row>
    <row r="5059" spans="1:7" x14ac:dyDescent="0.25">
      <c r="A5059">
        <v>50.67</v>
      </c>
      <c r="B5059">
        <v>1.6634769439697199</v>
      </c>
      <c r="C5059">
        <v>8.5192813873290998</v>
      </c>
      <c r="D5059">
        <v>1.6634769439697199</v>
      </c>
      <c r="E5059">
        <v>29.8990303421497</v>
      </c>
      <c r="F5059">
        <v>243.18997175214901</v>
      </c>
      <c r="G5059">
        <v>73.261725000000197</v>
      </c>
    </row>
    <row r="5060" spans="1:7" x14ac:dyDescent="0.25">
      <c r="A5060">
        <v>50.679999999999303</v>
      </c>
      <c r="B5060">
        <v>1.66385269165039</v>
      </c>
      <c r="C5060">
        <v>8.5212535858154208</v>
      </c>
      <c r="D5060">
        <v>1.66385269165039</v>
      </c>
      <c r="E5060">
        <v>29.8994060898304</v>
      </c>
      <c r="F5060">
        <v>243.19034749983001</v>
      </c>
      <c r="G5060">
        <v>73.271724999999606</v>
      </c>
    </row>
    <row r="5061" spans="1:7" x14ac:dyDescent="0.25">
      <c r="A5061">
        <v>50.6899999999995</v>
      </c>
      <c r="B5061">
        <v>1.66420650482177</v>
      </c>
      <c r="C5061">
        <v>8.5231504440307599</v>
      </c>
      <c r="D5061">
        <v>1.66420650482177</v>
      </c>
      <c r="E5061">
        <v>29.899759903001801</v>
      </c>
      <c r="F5061">
        <v>243.190701313001</v>
      </c>
      <c r="G5061">
        <v>73.281724999999796</v>
      </c>
    </row>
    <row r="5062" spans="1:7" x14ac:dyDescent="0.25">
      <c r="A5062">
        <v>50.699999999999797</v>
      </c>
      <c r="B5062">
        <v>1.6645418405532799</v>
      </c>
      <c r="C5062">
        <v>8.5239152908325106</v>
      </c>
      <c r="D5062">
        <v>1.6645418405532799</v>
      </c>
      <c r="E5062">
        <v>29.9000952387333</v>
      </c>
      <c r="F5062">
        <v>243.19103664873299</v>
      </c>
      <c r="G5062">
        <v>73.291725</v>
      </c>
    </row>
    <row r="5063" spans="1:7" x14ac:dyDescent="0.25">
      <c r="A5063">
        <v>50.71</v>
      </c>
      <c r="B5063">
        <v>1.66493368148803</v>
      </c>
      <c r="C5063">
        <v>8.5255556106567294</v>
      </c>
      <c r="D5063">
        <v>1.66493368148803</v>
      </c>
      <c r="E5063">
        <v>29.900487079668</v>
      </c>
      <c r="F5063">
        <v>243.191428489668</v>
      </c>
      <c r="G5063">
        <v>73.301725000000204</v>
      </c>
    </row>
    <row r="5064" spans="1:7" x14ac:dyDescent="0.25">
      <c r="A5064">
        <v>50.719999999999303</v>
      </c>
      <c r="B5064">
        <v>1.6653251647949201</v>
      </c>
      <c r="C5064">
        <v>8.5263462066650302</v>
      </c>
      <c r="D5064">
        <v>1.6653251647949201</v>
      </c>
      <c r="E5064">
        <v>29.900878562974899</v>
      </c>
      <c r="F5064">
        <v>243.191819972974</v>
      </c>
      <c r="G5064">
        <v>73.311724999999498</v>
      </c>
    </row>
    <row r="5065" spans="1:7" x14ac:dyDescent="0.25">
      <c r="A5065">
        <v>50.729999999999499</v>
      </c>
      <c r="B5065">
        <v>1.66569924354553</v>
      </c>
      <c r="C5065">
        <v>8.5282344818115199</v>
      </c>
      <c r="D5065">
        <v>1.66569924354553</v>
      </c>
      <c r="E5065">
        <v>29.901252641725499</v>
      </c>
      <c r="F5065">
        <v>243.19219405172501</v>
      </c>
      <c r="G5065">
        <v>73.321724999999702</v>
      </c>
    </row>
    <row r="5066" spans="1:7" x14ac:dyDescent="0.25">
      <c r="A5066">
        <v>50.739999999999696</v>
      </c>
      <c r="B5066">
        <v>1.6660749912261901</v>
      </c>
      <c r="C5066">
        <v>8.5316524505615199</v>
      </c>
      <c r="D5066">
        <v>1.6660749912261901</v>
      </c>
      <c r="E5066">
        <v>29.901628389406198</v>
      </c>
      <c r="F5066">
        <v>243.19256979940599</v>
      </c>
      <c r="G5066">
        <v>73.331725000000006</v>
      </c>
    </row>
    <row r="5067" spans="1:7" x14ac:dyDescent="0.25">
      <c r="A5067">
        <v>50.75</v>
      </c>
      <c r="B5067">
        <v>1.6664687395095801</v>
      </c>
      <c r="C5067">
        <v>8.5337724685668892</v>
      </c>
      <c r="D5067">
        <v>1.6664687395095801</v>
      </c>
      <c r="E5067">
        <v>29.902022137689599</v>
      </c>
      <c r="F5067">
        <v>243.192963547689</v>
      </c>
      <c r="G5067">
        <v>73.341725000000196</v>
      </c>
    </row>
    <row r="5068" spans="1:7" x14ac:dyDescent="0.25">
      <c r="A5068">
        <v>50.759999999999302</v>
      </c>
      <c r="B5068">
        <v>1.66684198379516</v>
      </c>
      <c r="C5068">
        <v>8.5353984832763601</v>
      </c>
      <c r="D5068">
        <v>1.66684198379516</v>
      </c>
      <c r="E5068">
        <v>29.9023953819752</v>
      </c>
      <c r="F5068">
        <v>243.19333679197501</v>
      </c>
      <c r="G5068">
        <v>73.351724999999504</v>
      </c>
    </row>
    <row r="5069" spans="1:7" x14ac:dyDescent="0.25">
      <c r="A5069">
        <v>50.769999999999499</v>
      </c>
      <c r="B5069">
        <v>1.66720247268676</v>
      </c>
      <c r="C5069">
        <v>8.5382280349731392</v>
      </c>
      <c r="D5069">
        <v>1.66720247268676</v>
      </c>
      <c r="E5069">
        <v>29.902755870866802</v>
      </c>
      <c r="F5069">
        <v>243.19369728086599</v>
      </c>
      <c r="G5069">
        <v>73.361724999999694</v>
      </c>
    </row>
    <row r="5070" spans="1:7" x14ac:dyDescent="0.25">
      <c r="A5070">
        <v>50.779999999999703</v>
      </c>
      <c r="B5070">
        <v>1.6675901412963801</v>
      </c>
      <c r="C5070">
        <v>8.5401811599731392</v>
      </c>
      <c r="D5070">
        <v>1.6675901412963801</v>
      </c>
      <c r="E5070">
        <v>29.9031435394764</v>
      </c>
      <c r="F5070">
        <v>243.19408494947601</v>
      </c>
      <c r="G5070">
        <v>73.371724999999898</v>
      </c>
    </row>
    <row r="5071" spans="1:7" x14ac:dyDescent="0.25">
      <c r="A5071">
        <v>50.7899999999999</v>
      </c>
      <c r="B5071">
        <v>1.66798973083496</v>
      </c>
      <c r="C5071">
        <v>8.5417585372924805</v>
      </c>
      <c r="D5071">
        <v>1.66798973083496</v>
      </c>
      <c r="E5071">
        <v>29.903543129014999</v>
      </c>
      <c r="F5071">
        <v>243.19448453901501</v>
      </c>
      <c r="G5071">
        <v>73.381725000000102</v>
      </c>
    </row>
    <row r="5072" spans="1:7" x14ac:dyDescent="0.25">
      <c r="A5072">
        <v>50.799999999999201</v>
      </c>
      <c r="B5072">
        <v>1.6683601140975901</v>
      </c>
      <c r="C5072">
        <v>8.5438623428344709</v>
      </c>
      <c r="D5072">
        <v>1.6683601140975901</v>
      </c>
      <c r="E5072">
        <v>29.903913512277601</v>
      </c>
      <c r="F5072">
        <v>243.19485492227699</v>
      </c>
      <c r="G5072">
        <v>73.391724999999397</v>
      </c>
    </row>
    <row r="5073" spans="1:7" x14ac:dyDescent="0.25">
      <c r="A5073">
        <v>50.809999999999398</v>
      </c>
      <c r="B5073">
        <v>1.6687387228012001</v>
      </c>
      <c r="C5073">
        <v>8.5447692871093697</v>
      </c>
      <c r="D5073">
        <v>1.6687387228012001</v>
      </c>
      <c r="E5073">
        <v>29.9042921209812</v>
      </c>
      <c r="F5073">
        <v>243.195233530981</v>
      </c>
      <c r="G5073">
        <v>73.401724999999701</v>
      </c>
    </row>
    <row r="5074" spans="1:7" x14ac:dyDescent="0.25">
      <c r="A5074">
        <v>50.819999999999702</v>
      </c>
      <c r="B5074">
        <v>1.6690975427627499</v>
      </c>
      <c r="C5074">
        <v>8.5473155975341708</v>
      </c>
      <c r="D5074">
        <v>1.6690975427627499</v>
      </c>
      <c r="E5074">
        <v>29.904650940942801</v>
      </c>
      <c r="F5074">
        <v>243.19559235094201</v>
      </c>
      <c r="G5074">
        <v>73.411724999999905</v>
      </c>
    </row>
    <row r="5075" spans="1:7" x14ac:dyDescent="0.25">
      <c r="A5075">
        <v>50.829999999999899</v>
      </c>
      <c r="B5075">
        <v>1.6694654226303101</v>
      </c>
      <c r="C5075">
        <v>8.5491704940795792</v>
      </c>
      <c r="D5075">
        <v>1.6694654226303101</v>
      </c>
      <c r="E5075">
        <v>29.905018820810302</v>
      </c>
      <c r="F5075">
        <v>243.19596023080999</v>
      </c>
      <c r="G5075">
        <v>73.421725000000094</v>
      </c>
    </row>
    <row r="5076" spans="1:7" x14ac:dyDescent="0.25">
      <c r="A5076">
        <v>50.840000000000103</v>
      </c>
      <c r="B5076">
        <v>1.6698131561279199</v>
      </c>
      <c r="C5076">
        <v>8.5491437911987305</v>
      </c>
      <c r="D5076">
        <v>1.6698131561279199</v>
      </c>
      <c r="E5076">
        <v>29.9053665543079</v>
      </c>
      <c r="F5076">
        <v>243.19630796430701</v>
      </c>
      <c r="G5076">
        <v>73.431725000000299</v>
      </c>
    </row>
    <row r="5077" spans="1:7" x14ac:dyDescent="0.25">
      <c r="A5077">
        <v>50.849999999999397</v>
      </c>
      <c r="B5077">
        <v>1.67018175125122</v>
      </c>
      <c r="C5077">
        <v>8.5492591857910103</v>
      </c>
      <c r="D5077">
        <v>1.67018175125122</v>
      </c>
      <c r="E5077">
        <v>29.905735149431202</v>
      </c>
      <c r="F5077">
        <v>243.19667655943101</v>
      </c>
      <c r="G5077">
        <v>73.441724999999593</v>
      </c>
    </row>
    <row r="5078" spans="1:7" x14ac:dyDescent="0.25">
      <c r="A5078">
        <v>50.859999999999602</v>
      </c>
      <c r="B5078">
        <v>1.6705549955368</v>
      </c>
      <c r="C5078">
        <v>8.5506191253662092</v>
      </c>
      <c r="D5078">
        <v>1.6705549955368</v>
      </c>
      <c r="E5078">
        <v>29.906108393716799</v>
      </c>
      <c r="F5078">
        <v>243.197049803716</v>
      </c>
      <c r="G5078">
        <v>73.451724999999797</v>
      </c>
    </row>
    <row r="5079" spans="1:7" x14ac:dyDescent="0.25">
      <c r="A5079">
        <v>50.869999999999798</v>
      </c>
      <c r="B5079">
        <v>1.67090988159179</v>
      </c>
      <c r="C5079">
        <v>8.5504035949706996</v>
      </c>
      <c r="D5079">
        <v>1.67090988159179</v>
      </c>
      <c r="E5079">
        <v>29.906463279771799</v>
      </c>
      <c r="F5079">
        <v>243.19740468977099</v>
      </c>
      <c r="G5079">
        <v>73.461725000000101</v>
      </c>
    </row>
    <row r="5080" spans="1:7" x14ac:dyDescent="0.25">
      <c r="A5080">
        <v>50.880000000000102</v>
      </c>
      <c r="B5080">
        <v>1.6712623834609901</v>
      </c>
      <c r="C5080">
        <v>8.5511245727538991</v>
      </c>
      <c r="D5080">
        <v>1.6712623834609901</v>
      </c>
      <c r="E5080">
        <v>29.906815781641001</v>
      </c>
      <c r="F5080">
        <v>243.19775719164099</v>
      </c>
      <c r="G5080">
        <v>73.471725000000305</v>
      </c>
    </row>
    <row r="5081" spans="1:7" x14ac:dyDescent="0.25">
      <c r="A5081">
        <v>50.889999999999397</v>
      </c>
      <c r="B5081">
        <v>1.671604514122</v>
      </c>
      <c r="C5081">
        <v>8.5512647628784109</v>
      </c>
      <c r="D5081">
        <v>1.671604514122</v>
      </c>
      <c r="E5081">
        <v>29.907157912302001</v>
      </c>
      <c r="F5081">
        <v>243.198099322302</v>
      </c>
      <c r="G5081">
        <v>73.481724999999599</v>
      </c>
    </row>
    <row r="5082" spans="1:7" x14ac:dyDescent="0.25">
      <c r="A5082">
        <v>50.899999999999601</v>
      </c>
      <c r="B5082">
        <v>1.67196500301361</v>
      </c>
      <c r="C5082">
        <v>8.5527439117431605</v>
      </c>
      <c r="D5082">
        <v>1.67196500301361</v>
      </c>
      <c r="E5082">
        <v>29.907518401193599</v>
      </c>
      <c r="F5082">
        <v>243.198459811193</v>
      </c>
      <c r="G5082">
        <v>73.491724999999803</v>
      </c>
    </row>
    <row r="5083" spans="1:7" x14ac:dyDescent="0.25">
      <c r="A5083">
        <v>50.909999999999798</v>
      </c>
      <c r="B5083">
        <v>1.6722930669784499</v>
      </c>
      <c r="C5083">
        <v>8.5549116134643501</v>
      </c>
      <c r="D5083">
        <v>1.6722930669784499</v>
      </c>
      <c r="E5083">
        <v>29.907846465158499</v>
      </c>
      <c r="F5083">
        <v>243.19878787515799</v>
      </c>
      <c r="G5083">
        <v>73.501724999999993</v>
      </c>
    </row>
    <row r="5084" spans="1:7" x14ac:dyDescent="0.25">
      <c r="A5084">
        <v>50.92</v>
      </c>
      <c r="B5084">
        <v>1.6726027727127</v>
      </c>
      <c r="C5084">
        <v>8.5565042495727504</v>
      </c>
      <c r="D5084">
        <v>1.6726027727127</v>
      </c>
      <c r="E5084">
        <v>29.908156170892699</v>
      </c>
      <c r="F5084">
        <v>243.19909758089199</v>
      </c>
      <c r="G5084">
        <v>73.511725000000197</v>
      </c>
    </row>
    <row r="5085" spans="1:7" x14ac:dyDescent="0.25">
      <c r="A5085">
        <v>50.929999999999303</v>
      </c>
      <c r="B5085">
        <v>1.6729660034179601</v>
      </c>
      <c r="C5085">
        <v>8.55761623382568</v>
      </c>
      <c r="D5085">
        <v>1.6729660034179601</v>
      </c>
      <c r="E5085">
        <v>29.908519401597999</v>
      </c>
      <c r="F5085">
        <v>243.19946081159799</v>
      </c>
      <c r="G5085">
        <v>73.521724999999606</v>
      </c>
    </row>
    <row r="5086" spans="1:7" x14ac:dyDescent="0.25">
      <c r="A5086">
        <v>50.9399999999995</v>
      </c>
      <c r="B5086">
        <v>1.6733101606369001</v>
      </c>
      <c r="C5086">
        <v>8.5571670532226491</v>
      </c>
      <c r="D5086">
        <v>1.6733101606369001</v>
      </c>
      <c r="E5086">
        <v>29.908863558816901</v>
      </c>
      <c r="F5086">
        <v>243.19980496881601</v>
      </c>
      <c r="G5086">
        <v>73.531724999999796</v>
      </c>
    </row>
    <row r="5087" spans="1:7" x14ac:dyDescent="0.25">
      <c r="A5087">
        <v>50.949999999999797</v>
      </c>
      <c r="B5087">
        <v>1.67365539073944</v>
      </c>
      <c r="C5087">
        <v>8.5572319030761701</v>
      </c>
      <c r="D5087">
        <v>1.67365539073944</v>
      </c>
      <c r="E5087">
        <v>29.9092087889195</v>
      </c>
      <c r="F5087">
        <v>243.200150198919</v>
      </c>
      <c r="G5087">
        <v>73.541725</v>
      </c>
    </row>
    <row r="5088" spans="1:7" x14ac:dyDescent="0.25">
      <c r="A5088">
        <v>50.96</v>
      </c>
      <c r="B5088">
        <v>1.6739909648895199</v>
      </c>
      <c r="C5088">
        <v>8.5571756362915004</v>
      </c>
      <c r="D5088">
        <v>1.6739909648895199</v>
      </c>
      <c r="E5088">
        <v>29.9095443630695</v>
      </c>
      <c r="F5088">
        <v>243.200485773069</v>
      </c>
      <c r="G5088">
        <v>73.551725000000204</v>
      </c>
    </row>
    <row r="5089" spans="1:7" x14ac:dyDescent="0.25">
      <c r="A5089">
        <v>50.969999999999303</v>
      </c>
      <c r="B5089">
        <v>1.6743181943893399</v>
      </c>
      <c r="C5089">
        <v>8.5579376220703107</v>
      </c>
      <c r="D5089">
        <v>1.6743181943893399</v>
      </c>
      <c r="E5089">
        <v>29.909871592569399</v>
      </c>
      <c r="F5089">
        <v>243.20081300256899</v>
      </c>
      <c r="G5089">
        <v>73.561724999999498</v>
      </c>
    </row>
    <row r="5090" spans="1:7" x14ac:dyDescent="0.25">
      <c r="A5090">
        <v>50.979999999999499</v>
      </c>
      <c r="B5090">
        <v>1.67466056346893</v>
      </c>
      <c r="C5090">
        <v>8.5589504241943306</v>
      </c>
      <c r="D5090">
        <v>1.67466056346893</v>
      </c>
      <c r="E5090">
        <v>29.9102139616489</v>
      </c>
      <c r="F5090">
        <v>243.20115537164801</v>
      </c>
      <c r="G5090">
        <v>73.571724999999702</v>
      </c>
    </row>
    <row r="5091" spans="1:7" x14ac:dyDescent="0.25">
      <c r="A5091">
        <v>50.989999999999696</v>
      </c>
      <c r="B5091">
        <v>1.6749728918075499</v>
      </c>
      <c r="C5091">
        <v>8.5595626831054599</v>
      </c>
      <c r="D5091">
        <v>1.6749728918075499</v>
      </c>
      <c r="E5091">
        <v>29.910526289987601</v>
      </c>
      <c r="F5091">
        <v>243.20146769998701</v>
      </c>
      <c r="G5091">
        <v>73.581725000000006</v>
      </c>
    </row>
    <row r="5092" spans="1:7" x14ac:dyDescent="0.25">
      <c r="A5092">
        <v>51</v>
      </c>
      <c r="B5092">
        <v>1.6752723455428999</v>
      </c>
      <c r="C5092">
        <v>8.55987548828125</v>
      </c>
      <c r="D5092">
        <v>1.6752723455428999</v>
      </c>
      <c r="E5092">
        <v>29.910825743722899</v>
      </c>
      <c r="F5092">
        <v>243.20176715372199</v>
      </c>
      <c r="G5092">
        <v>73.591725000000196</v>
      </c>
    </row>
    <row r="5093" spans="1:7" x14ac:dyDescent="0.25">
      <c r="A5093">
        <v>51.009999999999302</v>
      </c>
      <c r="B5093">
        <v>1.6755964756011901</v>
      </c>
      <c r="C5093">
        <v>8.5610170364379794</v>
      </c>
      <c r="D5093">
        <v>1.6755964756011901</v>
      </c>
      <c r="E5093">
        <v>29.911149873781198</v>
      </c>
      <c r="F5093">
        <v>243.20209128378099</v>
      </c>
      <c r="G5093">
        <v>73.601724999999504</v>
      </c>
    </row>
    <row r="5094" spans="1:7" x14ac:dyDescent="0.25">
      <c r="A5094">
        <v>51.019999999999499</v>
      </c>
      <c r="B5094">
        <v>1.67592537403106</v>
      </c>
      <c r="C5094">
        <v>8.5610027313232404</v>
      </c>
      <c r="D5094">
        <v>1.67592537403106</v>
      </c>
      <c r="E5094">
        <v>29.911478772211101</v>
      </c>
      <c r="F5094">
        <v>243.202420182211</v>
      </c>
      <c r="G5094">
        <v>73.611724999999694</v>
      </c>
    </row>
    <row r="5095" spans="1:7" x14ac:dyDescent="0.25">
      <c r="A5095">
        <v>51.029999999999703</v>
      </c>
      <c r="B5095">
        <v>1.6762070655822701</v>
      </c>
      <c r="C5095">
        <v>8.5616540908813406</v>
      </c>
      <c r="D5095">
        <v>1.6762070655822701</v>
      </c>
      <c r="E5095">
        <v>29.911760463762299</v>
      </c>
      <c r="F5095">
        <v>243.20270187376201</v>
      </c>
      <c r="G5095">
        <v>73.621724999999898</v>
      </c>
    </row>
    <row r="5096" spans="1:7" x14ac:dyDescent="0.25">
      <c r="A5096">
        <v>51.0399999999999</v>
      </c>
      <c r="B5096">
        <v>1.67647469043731</v>
      </c>
      <c r="C5096">
        <v>8.5629034042358292</v>
      </c>
      <c r="D5096">
        <v>1.67647469043731</v>
      </c>
      <c r="E5096">
        <v>29.912028088617301</v>
      </c>
      <c r="F5096">
        <v>243.20296949861699</v>
      </c>
      <c r="G5096">
        <v>73.631725000000102</v>
      </c>
    </row>
    <row r="5097" spans="1:7" x14ac:dyDescent="0.25">
      <c r="A5097">
        <v>51.049999999999201</v>
      </c>
      <c r="B5097">
        <v>1.67677354812622</v>
      </c>
      <c r="C5097">
        <v>8.5639171600341708</v>
      </c>
      <c r="D5097">
        <v>1.67677354812622</v>
      </c>
      <c r="E5097">
        <v>29.912326946306202</v>
      </c>
      <c r="F5097">
        <v>243.20326835630601</v>
      </c>
      <c r="G5097">
        <v>73.641724999999397</v>
      </c>
    </row>
    <row r="5098" spans="1:7" x14ac:dyDescent="0.25">
      <c r="A5098">
        <v>51.059999999999398</v>
      </c>
      <c r="B5098">
        <v>1.6771216392517001</v>
      </c>
      <c r="C5098">
        <v>8.5650711059570295</v>
      </c>
      <c r="D5098">
        <v>1.6771216392517001</v>
      </c>
      <c r="E5098">
        <v>29.912675037431701</v>
      </c>
      <c r="F5098">
        <v>243.20361644743099</v>
      </c>
      <c r="G5098">
        <v>73.651724999999701</v>
      </c>
    </row>
    <row r="5099" spans="1:7" x14ac:dyDescent="0.25">
      <c r="A5099">
        <v>51.069999999999702</v>
      </c>
      <c r="B5099">
        <v>1.6774365901946999</v>
      </c>
      <c r="C5099">
        <v>8.5665550231933505</v>
      </c>
      <c r="D5099">
        <v>1.6774365901946999</v>
      </c>
      <c r="E5099">
        <v>29.912989988374701</v>
      </c>
      <c r="F5099">
        <v>243.20393139837401</v>
      </c>
      <c r="G5099">
        <v>73.661724999999905</v>
      </c>
    </row>
    <row r="5100" spans="1:7" x14ac:dyDescent="0.25">
      <c r="A5100">
        <v>51.079999999999899</v>
      </c>
      <c r="B5100">
        <v>1.6777552366256701</v>
      </c>
      <c r="C5100">
        <v>8.5664501190185494</v>
      </c>
      <c r="D5100">
        <v>1.6777552366256701</v>
      </c>
      <c r="E5100">
        <v>29.913308634805698</v>
      </c>
      <c r="F5100">
        <v>243.20425004480501</v>
      </c>
      <c r="G5100">
        <v>73.671725000000094</v>
      </c>
    </row>
    <row r="5101" spans="1:7" x14ac:dyDescent="0.25">
      <c r="A5101">
        <v>51.090000000000103</v>
      </c>
      <c r="B5101">
        <v>1.6780660152435301</v>
      </c>
      <c r="C5101">
        <v>8.5669097900390607</v>
      </c>
      <c r="D5101">
        <v>1.6780660152435301</v>
      </c>
      <c r="E5101">
        <v>29.913619413423501</v>
      </c>
      <c r="F5101">
        <v>243.20456082342301</v>
      </c>
      <c r="G5101">
        <v>73.681725000000299</v>
      </c>
    </row>
    <row r="5102" spans="1:7" x14ac:dyDescent="0.25">
      <c r="A5102">
        <v>51.099999999999397</v>
      </c>
      <c r="B5102">
        <v>1.6783710718154901</v>
      </c>
      <c r="C5102">
        <v>8.5668668746948207</v>
      </c>
      <c r="D5102">
        <v>1.6783710718154901</v>
      </c>
      <c r="E5102">
        <v>29.9139244699955</v>
      </c>
      <c r="F5102">
        <v>243.204865879995</v>
      </c>
      <c r="G5102">
        <v>73.691724999999593</v>
      </c>
    </row>
    <row r="5103" spans="1:7" x14ac:dyDescent="0.25">
      <c r="A5103">
        <v>51.109999999999602</v>
      </c>
      <c r="B5103">
        <v>1.6786597967147801</v>
      </c>
      <c r="C5103">
        <v>8.5653228759765607</v>
      </c>
      <c r="D5103">
        <v>1.6786597967147801</v>
      </c>
      <c r="E5103">
        <v>29.914213194894799</v>
      </c>
      <c r="F5103">
        <v>243.20515460489401</v>
      </c>
      <c r="G5103">
        <v>73.701724999999797</v>
      </c>
    </row>
    <row r="5104" spans="1:7" x14ac:dyDescent="0.25">
      <c r="A5104">
        <v>51.119999999999798</v>
      </c>
      <c r="B5104">
        <v>1.67896175384521</v>
      </c>
      <c r="C5104">
        <v>8.5658712387084908</v>
      </c>
      <c r="D5104">
        <v>1.67896175384521</v>
      </c>
      <c r="E5104">
        <v>29.914515152025199</v>
      </c>
      <c r="F5104">
        <v>243.20545656202501</v>
      </c>
      <c r="G5104">
        <v>73.711725000000101</v>
      </c>
    </row>
    <row r="5105" spans="1:7" x14ac:dyDescent="0.25">
      <c r="A5105">
        <v>51.130000000000102</v>
      </c>
      <c r="B5105">
        <v>1.67925596237182</v>
      </c>
      <c r="C5105">
        <v>8.5664396286010707</v>
      </c>
      <c r="D5105">
        <v>1.67925596237182</v>
      </c>
      <c r="E5105">
        <v>29.9148093605518</v>
      </c>
      <c r="F5105">
        <v>243.20575077055099</v>
      </c>
      <c r="G5105">
        <v>73.721725000000305</v>
      </c>
    </row>
    <row r="5106" spans="1:7" x14ac:dyDescent="0.25">
      <c r="A5106">
        <v>51.139999999999397</v>
      </c>
      <c r="B5106">
        <v>1.67955374717712</v>
      </c>
      <c r="C5106">
        <v>8.5666427612304599</v>
      </c>
      <c r="D5106">
        <v>1.67955374717712</v>
      </c>
      <c r="E5106">
        <v>29.915107145357101</v>
      </c>
      <c r="F5106">
        <v>243.206048555357</v>
      </c>
      <c r="G5106">
        <v>73.731724999999599</v>
      </c>
    </row>
    <row r="5107" spans="1:7" x14ac:dyDescent="0.25">
      <c r="A5107">
        <v>51.149999999999601</v>
      </c>
      <c r="B5107">
        <v>1.6798462867736801</v>
      </c>
      <c r="C5107">
        <v>8.5672292709350497</v>
      </c>
      <c r="D5107">
        <v>1.6798462867736801</v>
      </c>
      <c r="E5107">
        <v>29.915399684953702</v>
      </c>
      <c r="F5107">
        <v>243.20634109495299</v>
      </c>
      <c r="G5107">
        <v>73.741724999999803</v>
      </c>
    </row>
    <row r="5108" spans="1:7" x14ac:dyDescent="0.25">
      <c r="A5108">
        <v>51.159999999999798</v>
      </c>
      <c r="B5108">
        <v>1.6801335811614899</v>
      </c>
      <c r="C5108">
        <v>8.5677309036254794</v>
      </c>
      <c r="D5108">
        <v>1.6801335811614899</v>
      </c>
      <c r="E5108">
        <v>29.915686979341501</v>
      </c>
      <c r="F5108">
        <v>243.20662838934101</v>
      </c>
      <c r="G5108">
        <v>73.751724999999993</v>
      </c>
    </row>
    <row r="5109" spans="1:7" x14ac:dyDescent="0.25">
      <c r="A5109">
        <v>51.17</v>
      </c>
      <c r="B5109">
        <v>1.6804614067077599</v>
      </c>
      <c r="C5109">
        <v>8.5684776306152308</v>
      </c>
      <c r="D5109">
        <v>1.6804614067077599</v>
      </c>
      <c r="E5109">
        <v>29.916014804887801</v>
      </c>
      <c r="F5109">
        <v>243.20695621488699</v>
      </c>
      <c r="G5109">
        <v>73.761725000000197</v>
      </c>
    </row>
    <row r="5110" spans="1:7" x14ac:dyDescent="0.25">
      <c r="A5110">
        <v>51.179999999999303</v>
      </c>
      <c r="B5110">
        <v>1.68082046508789</v>
      </c>
      <c r="C5110">
        <v>8.5692319869995099</v>
      </c>
      <c r="D5110">
        <v>1.68082046508789</v>
      </c>
      <c r="E5110">
        <v>29.9163738632679</v>
      </c>
      <c r="F5110">
        <v>243.207315273267</v>
      </c>
      <c r="G5110">
        <v>73.771724999999606</v>
      </c>
    </row>
    <row r="5111" spans="1:7" x14ac:dyDescent="0.25">
      <c r="A5111">
        <v>51.1899999999995</v>
      </c>
      <c r="B5111">
        <v>1.6811332702636701</v>
      </c>
      <c r="C5111">
        <v>8.5687046051025302</v>
      </c>
      <c r="D5111">
        <v>1.6811332702636701</v>
      </c>
      <c r="E5111">
        <v>29.916686668443699</v>
      </c>
      <c r="F5111">
        <v>243.20762807844301</v>
      </c>
      <c r="G5111">
        <v>73.781724999999796</v>
      </c>
    </row>
    <row r="5112" spans="1:7" x14ac:dyDescent="0.25">
      <c r="A5112">
        <v>51.199999999999797</v>
      </c>
      <c r="B5112">
        <v>1.6814283132553101</v>
      </c>
      <c r="C5112">
        <v>8.5684041976928693</v>
      </c>
      <c r="D5112">
        <v>1.6814283132553101</v>
      </c>
      <c r="E5112">
        <v>29.916981711435302</v>
      </c>
      <c r="F5112">
        <v>243.20792312143499</v>
      </c>
      <c r="G5112">
        <v>73.791725</v>
      </c>
    </row>
    <row r="5113" spans="1:7" x14ac:dyDescent="0.25">
      <c r="A5113">
        <v>51.21</v>
      </c>
      <c r="B5113">
        <v>1.6817551851272501</v>
      </c>
      <c r="C5113">
        <v>8.5706157684326101</v>
      </c>
      <c r="D5113">
        <v>1.6817551851272501</v>
      </c>
      <c r="E5113">
        <v>29.9173085833073</v>
      </c>
      <c r="F5113">
        <v>243.20824999330699</v>
      </c>
      <c r="G5113">
        <v>73.801725000000204</v>
      </c>
    </row>
    <row r="5114" spans="1:7" x14ac:dyDescent="0.25">
      <c r="A5114">
        <v>51.219999999999303</v>
      </c>
      <c r="B5114">
        <v>1.6820713281631401</v>
      </c>
      <c r="C5114">
        <v>8.5721416473388601</v>
      </c>
      <c r="D5114">
        <v>1.6820713281631401</v>
      </c>
      <c r="E5114">
        <v>29.917624726343199</v>
      </c>
      <c r="F5114">
        <v>243.20856613634299</v>
      </c>
      <c r="G5114">
        <v>73.811724999999498</v>
      </c>
    </row>
    <row r="5115" spans="1:7" x14ac:dyDescent="0.25">
      <c r="A5115">
        <v>51.229999999999499</v>
      </c>
      <c r="B5115">
        <v>1.6823918819427399</v>
      </c>
      <c r="C5115">
        <v>8.5728769302368093</v>
      </c>
      <c r="D5115">
        <v>1.6823918819427399</v>
      </c>
      <c r="E5115">
        <v>29.917945280122801</v>
      </c>
      <c r="F5115">
        <v>243.208886690122</v>
      </c>
      <c r="G5115">
        <v>73.821724999999702</v>
      </c>
    </row>
    <row r="5116" spans="1:7" x14ac:dyDescent="0.25">
      <c r="A5116">
        <v>51.239999999999696</v>
      </c>
      <c r="B5116">
        <v>1.68267941474914</v>
      </c>
      <c r="C5116">
        <v>8.5736122131347603</v>
      </c>
      <c r="D5116">
        <v>1.68267941474914</v>
      </c>
      <c r="E5116">
        <v>29.918232812929201</v>
      </c>
      <c r="F5116">
        <v>243.20917422292899</v>
      </c>
      <c r="G5116">
        <v>73.831725000000006</v>
      </c>
    </row>
    <row r="5117" spans="1:7" x14ac:dyDescent="0.25">
      <c r="A5117">
        <v>51.25</v>
      </c>
      <c r="B5117">
        <v>1.68296146392822</v>
      </c>
      <c r="C5117">
        <v>8.5726404190063406</v>
      </c>
      <c r="D5117">
        <v>1.68296146392822</v>
      </c>
      <c r="E5117">
        <v>29.9185148621082</v>
      </c>
      <c r="F5117">
        <v>243.20945627210801</v>
      </c>
      <c r="G5117">
        <v>73.841725000000196</v>
      </c>
    </row>
    <row r="5118" spans="1:7" x14ac:dyDescent="0.25">
      <c r="A5118">
        <v>51.259999999999302</v>
      </c>
      <c r="B5118">
        <v>1.6833050251007</v>
      </c>
      <c r="C5118">
        <v>8.5729303359985298</v>
      </c>
      <c r="D5118">
        <v>1.6833050251007</v>
      </c>
      <c r="E5118">
        <v>29.9188584232807</v>
      </c>
      <c r="F5118">
        <v>243.20979983327999</v>
      </c>
      <c r="G5118">
        <v>73.851724999999504</v>
      </c>
    </row>
    <row r="5119" spans="1:7" x14ac:dyDescent="0.25">
      <c r="A5119">
        <v>51.269999999999499</v>
      </c>
      <c r="B5119">
        <v>1.6836397647857599</v>
      </c>
      <c r="C5119">
        <v>8.5740280151367099</v>
      </c>
      <c r="D5119">
        <v>1.6836397647857599</v>
      </c>
      <c r="E5119">
        <v>29.919193162965801</v>
      </c>
      <c r="F5119">
        <v>243.21013457296499</v>
      </c>
      <c r="G5119">
        <v>73.861724999999694</v>
      </c>
    </row>
    <row r="5120" spans="1:7" x14ac:dyDescent="0.25">
      <c r="A5120">
        <v>51.279999999999703</v>
      </c>
      <c r="B5120">
        <v>1.6839613914489699</v>
      </c>
      <c r="C5120">
        <v>8.5741214752197195</v>
      </c>
      <c r="D5120">
        <v>1.6839613914489699</v>
      </c>
      <c r="E5120">
        <v>29.919514789629002</v>
      </c>
      <c r="F5120">
        <v>243.21045619962899</v>
      </c>
      <c r="G5120">
        <v>73.871724999999898</v>
      </c>
    </row>
    <row r="5121" spans="1:7" x14ac:dyDescent="0.25">
      <c r="A5121">
        <v>51.2899999999999</v>
      </c>
      <c r="B5121">
        <v>1.68426609039306</v>
      </c>
      <c r="C5121">
        <v>8.5746803283691406</v>
      </c>
      <c r="D5121">
        <v>1.68426609039306</v>
      </c>
      <c r="E5121">
        <v>29.919819488573101</v>
      </c>
      <c r="F5121">
        <v>243.210760898573</v>
      </c>
      <c r="G5121">
        <v>73.881725000000102</v>
      </c>
    </row>
    <row r="5122" spans="1:7" x14ac:dyDescent="0.25">
      <c r="A5122">
        <v>51.299999999999201</v>
      </c>
      <c r="B5122">
        <v>1.6845606565475399</v>
      </c>
      <c r="C5122">
        <v>8.5761690139770508</v>
      </c>
      <c r="D5122">
        <v>1.6845606565475399</v>
      </c>
      <c r="E5122">
        <v>29.920114054727598</v>
      </c>
      <c r="F5122">
        <v>243.211055464727</v>
      </c>
      <c r="G5122">
        <v>73.891724999999397</v>
      </c>
    </row>
    <row r="5123" spans="1:7" x14ac:dyDescent="0.25">
      <c r="A5123">
        <v>51.309999999999398</v>
      </c>
      <c r="B5123">
        <v>1.68487620353698</v>
      </c>
      <c r="C5123">
        <v>8.5762233734130806</v>
      </c>
      <c r="D5123">
        <v>1.68487620353698</v>
      </c>
      <c r="E5123">
        <v>29.920429601717</v>
      </c>
      <c r="F5123">
        <v>243.21137101171701</v>
      </c>
      <c r="G5123">
        <v>73.901724999999701</v>
      </c>
    </row>
    <row r="5124" spans="1:7" x14ac:dyDescent="0.25">
      <c r="A5124">
        <v>51.319999999999702</v>
      </c>
      <c r="B5124">
        <v>1.68521857261657</v>
      </c>
      <c r="C5124">
        <v>8.5764389038085902</v>
      </c>
      <c r="D5124">
        <v>1.68521857261657</v>
      </c>
      <c r="E5124">
        <v>29.920771970796601</v>
      </c>
      <c r="F5124">
        <v>243.211713380796</v>
      </c>
      <c r="G5124">
        <v>73.911724999999905</v>
      </c>
    </row>
    <row r="5125" spans="1:7" x14ac:dyDescent="0.25">
      <c r="A5125">
        <v>51.329999999999899</v>
      </c>
      <c r="B5125">
        <v>1.68555808067321</v>
      </c>
      <c r="C5125">
        <v>8.5764894485473597</v>
      </c>
      <c r="D5125">
        <v>1.68555808067321</v>
      </c>
      <c r="E5125">
        <v>29.921111478853199</v>
      </c>
      <c r="F5125">
        <v>243.21205288885301</v>
      </c>
      <c r="G5125">
        <v>73.921725000000094</v>
      </c>
    </row>
    <row r="5126" spans="1:7" x14ac:dyDescent="0.25">
      <c r="A5126">
        <v>51.340000000000103</v>
      </c>
      <c r="B5126">
        <v>1.68587493896484</v>
      </c>
      <c r="C5126">
        <v>8.5775794982910103</v>
      </c>
      <c r="D5126">
        <v>1.68587493896484</v>
      </c>
      <c r="E5126">
        <v>29.921428337144899</v>
      </c>
      <c r="F5126">
        <v>243.21236974714401</v>
      </c>
      <c r="G5126">
        <v>73.931725000000299</v>
      </c>
    </row>
    <row r="5127" spans="1:7" x14ac:dyDescent="0.25">
      <c r="A5127">
        <v>51.349999999999397</v>
      </c>
      <c r="B5127">
        <v>1.6861822605132999</v>
      </c>
      <c r="C5127">
        <v>8.5800046920776296</v>
      </c>
      <c r="D5127">
        <v>1.6861822605132999</v>
      </c>
      <c r="E5127">
        <v>29.921735658693301</v>
      </c>
      <c r="F5127">
        <v>243.21267706869301</v>
      </c>
      <c r="G5127">
        <v>73.941724999999593</v>
      </c>
    </row>
    <row r="5128" spans="1:7" x14ac:dyDescent="0.25">
      <c r="A5128">
        <v>51.359999999999602</v>
      </c>
      <c r="B5128">
        <v>1.68652880191802</v>
      </c>
      <c r="C5128">
        <v>8.5815296173095703</v>
      </c>
      <c r="D5128">
        <v>1.68652880191802</v>
      </c>
      <c r="E5128">
        <v>29.922082200098</v>
      </c>
      <c r="F5128">
        <v>243.21302361009799</v>
      </c>
      <c r="G5128">
        <v>73.951724999999797</v>
      </c>
    </row>
    <row r="5129" spans="1:7" x14ac:dyDescent="0.25">
      <c r="A5129">
        <v>51.369999999999798</v>
      </c>
      <c r="B5129">
        <v>1.6868532896041799</v>
      </c>
      <c r="C5129">
        <v>8.5830383300781197</v>
      </c>
      <c r="D5129">
        <v>1.6868532896041799</v>
      </c>
      <c r="E5129">
        <v>29.9224066877842</v>
      </c>
      <c r="F5129">
        <v>243.21334809778401</v>
      </c>
      <c r="G5129">
        <v>73.961725000000101</v>
      </c>
    </row>
    <row r="5130" spans="1:7" x14ac:dyDescent="0.25">
      <c r="A5130">
        <v>51.380000000000102</v>
      </c>
      <c r="B5130">
        <v>1.68717384338378</v>
      </c>
      <c r="C5130">
        <v>8.5835170745849592</v>
      </c>
      <c r="D5130">
        <v>1.68717384338378</v>
      </c>
      <c r="E5130">
        <v>29.922727241563798</v>
      </c>
      <c r="F5130">
        <v>243.21366865156301</v>
      </c>
      <c r="G5130">
        <v>73.971725000000305</v>
      </c>
    </row>
    <row r="5131" spans="1:7" x14ac:dyDescent="0.25">
      <c r="A5131">
        <v>51.389999999999397</v>
      </c>
      <c r="B5131">
        <v>1.6874705553054801</v>
      </c>
      <c r="C5131">
        <v>8.5840501785278303</v>
      </c>
      <c r="D5131">
        <v>1.6874705553054801</v>
      </c>
      <c r="E5131">
        <v>29.923023953485501</v>
      </c>
      <c r="F5131">
        <v>243.21396536348499</v>
      </c>
      <c r="G5131">
        <v>73.981724999999599</v>
      </c>
    </row>
    <row r="5132" spans="1:7" x14ac:dyDescent="0.25">
      <c r="A5132">
        <v>51.399999999999601</v>
      </c>
      <c r="B5132">
        <v>1.6878027915954501</v>
      </c>
      <c r="C5132">
        <v>8.5846767425537092</v>
      </c>
      <c r="D5132">
        <v>1.6878027915954501</v>
      </c>
      <c r="E5132">
        <v>29.9233561897755</v>
      </c>
      <c r="F5132">
        <v>243.21429759977499</v>
      </c>
      <c r="G5132">
        <v>73.991724999999803</v>
      </c>
    </row>
    <row r="5133" spans="1:7" x14ac:dyDescent="0.25">
      <c r="A5133">
        <v>51.409999999999798</v>
      </c>
      <c r="B5133">
        <v>1.68814408779144</v>
      </c>
      <c r="C5133">
        <v>8.5867090225219709</v>
      </c>
      <c r="D5133">
        <v>1.68814408779144</v>
      </c>
      <c r="E5133">
        <v>29.923697485971498</v>
      </c>
      <c r="F5133">
        <v>243.21463889597101</v>
      </c>
      <c r="G5133">
        <v>74.001724999999993</v>
      </c>
    </row>
    <row r="5134" spans="1:7" x14ac:dyDescent="0.25">
      <c r="A5134">
        <v>51.42</v>
      </c>
      <c r="B5134">
        <v>1.68848097324371</v>
      </c>
      <c r="C5134">
        <v>8.5874719619750906</v>
      </c>
      <c r="D5134">
        <v>1.68848097324371</v>
      </c>
      <c r="E5134">
        <v>29.924034371423701</v>
      </c>
      <c r="F5134">
        <v>243.21497578142299</v>
      </c>
      <c r="G5134">
        <v>74.011725000000197</v>
      </c>
    </row>
    <row r="5135" spans="1:7" x14ac:dyDescent="0.25">
      <c r="A5135">
        <v>51.429999999999303</v>
      </c>
      <c r="B5135">
        <v>1.6888109445571799</v>
      </c>
      <c r="C5135">
        <v>8.5876226425170792</v>
      </c>
      <c r="D5135">
        <v>1.6888109445571799</v>
      </c>
      <c r="E5135">
        <v>29.924364342737199</v>
      </c>
      <c r="F5135">
        <v>243.21530575273701</v>
      </c>
      <c r="G5135">
        <v>74.021724999999606</v>
      </c>
    </row>
    <row r="5136" spans="1:7" x14ac:dyDescent="0.25">
      <c r="A5136">
        <v>51.4399999999995</v>
      </c>
      <c r="B5136">
        <v>1.6891191005706701</v>
      </c>
      <c r="C5136">
        <v>8.5884380340576101</v>
      </c>
      <c r="D5136">
        <v>1.6891191005706701</v>
      </c>
      <c r="E5136">
        <v>29.924672498750699</v>
      </c>
      <c r="F5136">
        <v>243.21561390874999</v>
      </c>
      <c r="G5136">
        <v>74.031724999999796</v>
      </c>
    </row>
    <row r="5137" spans="1:7" x14ac:dyDescent="0.25">
      <c r="A5137">
        <v>51.449999999999797</v>
      </c>
      <c r="B5137">
        <v>1.6894553899764999</v>
      </c>
      <c r="C5137">
        <v>8.5889015197753906</v>
      </c>
      <c r="D5137">
        <v>1.6894553899764999</v>
      </c>
      <c r="E5137">
        <v>29.9250087881565</v>
      </c>
      <c r="F5137">
        <v>243.21595019815601</v>
      </c>
      <c r="G5137">
        <v>74.041725</v>
      </c>
    </row>
    <row r="5138" spans="1:7" x14ac:dyDescent="0.25">
      <c r="A5138">
        <v>51.46</v>
      </c>
      <c r="B5138">
        <v>1.6898283958435001</v>
      </c>
      <c r="C5138">
        <v>8.5905656814575106</v>
      </c>
      <c r="D5138">
        <v>1.6898283958435001</v>
      </c>
      <c r="E5138">
        <v>29.925381794023501</v>
      </c>
      <c r="F5138">
        <v>243.21632320402301</v>
      </c>
      <c r="G5138">
        <v>74.051725000000204</v>
      </c>
    </row>
    <row r="5139" spans="1:7" x14ac:dyDescent="0.25">
      <c r="A5139">
        <v>51.469999999999303</v>
      </c>
      <c r="B5139">
        <v>1.6901561021804801</v>
      </c>
      <c r="C5139">
        <v>8.5911293029785103</v>
      </c>
      <c r="D5139">
        <v>1.6901561021804801</v>
      </c>
      <c r="E5139">
        <v>29.925709500360501</v>
      </c>
      <c r="F5139">
        <v>243.21665091035999</v>
      </c>
      <c r="G5139">
        <v>74.061724999999498</v>
      </c>
    </row>
    <row r="5140" spans="1:7" x14ac:dyDescent="0.25">
      <c r="A5140">
        <v>51.479999999999499</v>
      </c>
      <c r="B5140">
        <v>1.69046258926391</v>
      </c>
      <c r="C5140">
        <v>8.5921506881713796</v>
      </c>
      <c r="D5140">
        <v>1.69046258926391</v>
      </c>
      <c r="E5140">
        <v>29.9260159874439</v>
      </c>
      <c r="F5140">
        <v>243.216957397443</v>
      </c>
      <c r="G5140">
        <v>74.071724999999702</v>
      </c>
    </row>
    <row r="5141" spans="1:7" x14ac:dyDescent="0.25">
      <c r="A5141">
        <v>51.489999999999696</v>
      </c>
      <c r="B5141">
        <v>1.6907606124877901</v>
      </c>
      <c r="C5141">
        <v>8.5940666198730398</v>
      </c>
      <c r="D5141">
        <v>1.6907606124877901</v>
      </c>
      <c r="E5141">
        <v>29.926314010667799</v>
      </c>
      <c r="F5141">
        <v>243.21725542066699</v>
      </c>
      <c r="G5141">
        <v>74.081725000000006</v>
      </c>
    </row>
    <row r="5142" spans="1:7" x14ac:dyDescent="0.25">
      <c r="A5142">
        <v>51.5</v>
      </c>
      <c r="B5142">
        <v>1.69109034538269</v>
      </c>
      <c r="C5142">
        <v>8.5960454940795792</v>
      </c>
      <c r="D5142">
        <v>1.69109034538269</v>
      </c>
      <c r="E5142">
        <v>29.9266437435627</v>
      </c>
      <c r="F5142">
        <v>243.217585153562</v>
      </c>
      <c r="G5142">
        <v>74.091725000000196</v>
      </c>
    </row>
    <row r="5143" spans="1:7" x14ac:dyDescent="0.25">
      <c r="A5143">
        <v>51.509999999999302</v>
      </c>
      <c r="B5143">
        <v>1.69139981269836</v>
      </c>
      <c r="C5143">
        <v>8.5963172912597603</v>
      </c>
      <c r="D5143">
        <v>1.69139981269836</v>
      </c>
      <c r="E5143">
        <v>29.926953210878398</v>
      </c>
      <c r="F5143">
        <v>243.21789462087801</v>
      </c>
      <c r="G5143">
        <v>74.101724999999504</v>
      </c>
    </row>
    <row r="5144" spans="1:7" x14ac:dyDescent="0.25">
      <c r="A5144">
        <v>51.519999999999499</v>
      </c>
      <c r="B5144">
        <v>1.691734790802</v>
      </c>
      <c r="C5144">
        <v>8.5970048904418892</v>
      </c>
      <c r="D5144">
        <v>1.691734790802</v>
      </c>
      <c r="E5144">
        <v>29.927288188982001</v>
      </c>
      <c r="F5144">
        <v>243.21822959898199</v>
      </c>
      <c r="G5144">
        <v>74.111724999999694</v>
      </c>
    </row>
    <row r="5145" spans="1:7" x14ac:dyDescent="0.25">
      <c r="A5145">
        <v>51.529999999999703</v>
      </c>
      <c r="B5145">
        <v>1.6920816898345901</v>
      </c>
      <c r="C5145">
        <v>8.5984926223754794</v>
      </c>
      <c r="D5145">
        <v>1.6920816898345901</v>
      </c>
      <c r="E5145">
        <v>29.9276350880146</v>
      </c>
      <c r="F5145">
        <v>243.21857649801399</v>
      </c>
      <c r="G5145">
        <v>74.121724999999898</v>
      </c>
    </row>
    <row r="5146" spans="1:7" x14ac:dyDescent="0.25">
      <c r="A5146">
        <v>51.5399999999999</v>
      </c>
      <c r="B5146">
        <v>1.6924118995666499</v>
      </c>
      <c r="C5146">
        <v>8.5992813110351491</v>
      </c>
      <c r="D5146">
        <v>1.6924118995666499</v>
      </c>
      <c r="E5146">
        <v>29.927965297746699</v>
      </c>
      <c r="F5146">
        <v>243.21890670774599</v>
      </c>
      <c r="G5146">
        <v>74.131725000000102</v>
      </c>
    </row>
    <row r="5147" spans="1:7" x14ac:dyDescent="0.25">
      <c r="A5147">
        <v>51.549999999999201</v>
      </c>
      <c r="B5147">
        <v>1.69270455837249</v>
      </c>
      <c r="C5147">
        <v>8.6013803482055593</v>
      </c>
      <c r="D5147">
        <v>1.69270455837249</v>
      </c>
      <c r="E5147">
        <v>29.9282579565525</v>
      </c>
      <c r="F5147">
        <v>243.219199366552</v>
      </c>
      <c r="G5147">
        <v>74.141724999999397</v>
      </c>
    </row>
    <row r="5148" spans="1:7" x14ac:dyDescent="0.25">
      <c r="A5148">
        <v>51.559999999999398</v>
      </c>
      <c r="B5148">
        <v>1.69303667545318</v>
      </c>
      <c r="C5148">
        <v>8.6026258468627894</v>
      </c>
      <c r="D5148">
        <v>1.69303667545318</v>
      </c>
      <c r="E5148">
        <v>29.928590073633199</v>
      </c>
      <c r="F5148">
        <v>243.21953148363301</v>
      </c>
      <c r="G5148">
        <v>74.151724999999701</v>
      </c>
    </row>
    <row r="5149" spans="1:7" x14ac:dyDescent="0.25">
      <c r="A5149">
        <v>51.569999999999702</v>
      </c>
      <c r="B5149">
        <v>1.69338631629943</v>
      </c>
      <c r="C5149">
        <v>8.6025104522705007</v>
      </c>
      <c r="D5149">
        <v>1.69338631629943</v>
      </c>
      <c r="E5149">
        <v>29.928939714479402</v>
      </c>
      <c r="F5149">
        <v>243.219881124479</v>
      </c>
      <c r="G5149">
        <v>74.161724999999905</v>
      </c>
    </row>
    <row r="5150" spans="1:7" x14ac:dyDescent="0.25">
      <c r="A5150">
        <v>51.579999999999899</v>
      </c>
      <c r="B5150">
        <v>1.6937329769134499</v>
      </c>
      <c r="C5150">
        <v>8.6039752960205007</v>
      </c>
      <c r="D5150">
        <v>1.6937329769134499</v>
      </c>
      <c r="E5150">
        <v>29.929286375093501</v>
      </c>
      <c r="F5150">
        <v>243.22022778509299</v>
      </c>
      <c r="G5150">
        <v>74.171725000000094</v>
      </c>
    </row>
    <row r="5151" spans="1:7" x14ac:dyDescent="0.25">
      <c r="A5151">
        <v>51.590000000000103</v>
      </c>
      <c r="B5151">
        <v>1.6940449476242001</v>
      </c>
      <c r="C5151">
        <v>8.6051998138427699</v>
      </c>
      <c r="D5151">
        <v>1.6940449476242001</v>
      </c>
      <c r="E5151">
        <v>29.929598345804202</v>
      </c>
      <c r="F5151">
        <v>243.220539755804</v>
      </c>
      <c r="G5151">
        <v>74.181725000000299</v>
      </c>
    </row>
    <row r="5152" spans="1:7" x14ac:dyDescent="0.25">
      <c r="A5152">
        <v>51.599999999999397</v>
      </c>
      <c r="B5152">
        <v>1.6943941116332999</v>
      </c>
      <c r="C5152">
        <v>8.6061210632324201</v>
      </c>
      <c r="D5152">
        <v>1.6943941116332999</v>
      </c>
      <c r="E5152">
        <v>29.929947509813299</v>
      </c>
      <c r="F5152">
        <v>243.22088891981301</v>
      </c>
      <c r="G5152">
        <v>74.191724999999593</v>
      </c>
    </row>
    <row r="5153" spans="1:7" x14ac:dyDescent="0.25">
      <c r="A5153">
        <v>51.609999999999602</v>
      </c>
      <c r="B5153">
        <v>1.69475865364074</v>
      </c>
      <c r="C5153">
        <v>8.6068124771118093</v>
      </c>
      <c r="D5153">
        <v>1.69475865364074</v>
      </c>
      <c r="E5153">
        <v>29.930312051820799</v>
      </c>
      <c r="F5153">
        <v>243.22125346182</v>
      </c>
      <c r="G5153">
        <v>74.201724999999797</v>
      </c>
    </row>
    <row r="5154" spans="1:7" x14ac:dyDescent="0.25">
      <c r="A5154">
        <v>51.619999999999798</v>
      </c>
      <c r="B5154">
        <v>1.6951205730438199</v>
      </c>
      <c r="C5154">
        <v>8.6084699630737305</v>
      </c>
      <c r="D5154">
        <v>1.6951205730438199</v>
      </c>
      <c r="E5154">
        <v>29.930673971223801</v>
      </c>
      <c r="F5154">
        <v>243.22161538122299</v>
      </c>
      <c r="G5154">
        <v>74.211725000000101</v>
      </c>
    </row>
    <row r="5155" spans="1:7" x14ac:dyDescent="0.25">
      <c r="A5155">
        <v>51.630000000000102</v>
      </c>
      <c r="B5155">
        <v>1.69546329975128</v>
      </c>
      <c r="C5155">
        <v>8.6094264984130806</v>
      </c>
      <c r="D5155">
        <v>1.69546329975128</v>
      </c>
      <c r="E5155">
        <v>29.931016697931302</v>
      </c>
      <c r="F5155">
        <v>243.22195810793099</v>
      </c>
      <c r="G5155">
        <v>74.221725000000305</v>
      </c>
    </row>
    <row r="5156" spans="1:7" x14ac:dyDescent="0.25">
      <c r="A5156">
        <v>51.639999999999397</v>
      </c>
      <c r="B5156">
        <v>1.69578945636749</v>
      </c>
      <c r="C5156">
        <v>8.6111316680908203</v>
      </c>
      <c r="D5156">
        <v>1.69578945636749</v>
      </c>
      <c r="E5156">
        <v>29.931342854547498</v>
      </c>
      <c r="F5156">
        <v>243.222284264547</v>
      </c>
      <c r="G5156">
        <v>74.231724999999599</v>
      </c>
    </row>
    <row r="5157" spans="1:7" x14ac:dyDescent="0.25">
      <c r="A5157">
        <v>51.649999999999601</v>
      </c>
      <c r="B5157">
        <v>1.69610524177551</v>
      </c>
      <c r="C5157">
        <v>8.6116657257080007</v>
      </c>
      <c r="D5157">
        <v>1.69610524177551</v>
      </c>
      <c r="E5157">
        <v>29.931658639955501</v>
      </c>
      <c r="F5157">
        <v>243.22260004995499</v>
      </c>
      <c r="G5157">
        <v>74.241724999999803</v>
      </c>
    </row>
    <row r="5158" spans="1:7" x14ac:dyDescent="0.25">
      <c r="A5158">
        <v>51.659999999999798</v>
      </c>
      <c r="B5158">
        <v>1.6964598894119201</v>
      </c>
      <c r="C5158">
        <v>8.6112985610961896</v>
      </c>
      <c r="D5158">
        <v>1.6964598894119201</v>
      </c>
      <c r="E5158">
        <v>29.9320132875919</v>
      </c>
      <c r="F5158">
        <v>243.22295469759101</v>
      </c>
      <c r="G5158">
        <v>74.251724999999993</v>
      </c>
    </row>
    <row r="5159" spans="1:7" x14ac:dyDescent="0.25">
      <c r="A5159">
        <v>51.67</v>
      </c>
      <c r="B5159">
        <v>1.69682848453521</v>
      </c>
      <c r="C5159">
        <v>8.6124734878540004</v>
      </c>
      <c r="D5159">
        <v>1.69682848453521</v>
      </c>
      <c r="E5159">
        <v>29.932381882715202</v>
      </c>
      <c r="F5159">
        <v>243.22332329271501</v>
      </c>
      <c r="G5159">
        <v>74.261725000000197</v>
      </c>
    </row>
    <row r="5160" spans="1:7" x14ac:dyDescent="0.25">
      <c r="A5160">
        <v>51.679999999999303</v>
      </c>
      <c r="B5160">
        <v>1.69720029830932</v>
      </c>
      <c r="C5160">
        <v>8.6130990982055593</v>
      </c>
      <c r="D5160">
        <v>1.69720029830932</v>
      </c>
      <c r="E5160">
        <v>29.9327536964893</v>
      </c>
      <c r="F5160">
        <v>243.223695106489</v>
      </c>
      <c r="G5160">
        <v>74.271724999999606</v>
      </c>
    </row>
    <row r="5161" spans="1:7" x14ac:dyDescent="0.25">
      <c r="A5161">
        <v>51.6899999999995</v>
      </c>
      <c r="B5161">
        <v>1.6975568532943699</v>
      </c>
      <c r="C5161">
        <v>8.6144876480102504</v>
      </c>
      <c r="D5161">
        <v>1.6975568532943699</v>
      </c>
      <c r="E5161">
        <v>29.9331102514744</v>
      </c>
      <c r="F5161">
        <v>243.22405166147399</v>
      </c>
      <c r="G5161">
        <v>74.281724999999796</v>
      </c>
    </row>
    <row r="5162" spans="1:7" x14ac:dyDescent="0.25">
      <c r="A5162">
        <v>51.699999999999797</v>
      </c>
      <c r="B5162">
        <v>1.69791400432586</v>
      </c>
      <c r="C5162">
        <v>8.6163167953491193</v>
      </c>
      <c r="D5162">
        <v>1.69791400432586</v>
      </c>
      <c r="E5162">
        <v>29.933467402505901</v>
      </c>
      <c r="F5162">
        <v>243.224408812505</v>
      </c>
      <c r="G5162">
        <v>74.291725</v>
      </c>
    </row>
    <row r="5163" spans="1:7" x14ac:dyDescent="0.25">
      <c r="A5163">
        <v>51.71</v>
      </c>
      <c r="B5163">
        <v>1.69827616214752</v>
      </c>
      <c r="C5163">
        <v>8.6180505752563406</v>
      </c>
      <c r="D5163">
        <v>1.69827616214752</v>
      </c>
      <c r="E5163">
        <v>29.933829560327499</v>
      </c>
      <c r="F5163">
        <v>243.224770970327</v>
      </c>
      <c r="G5163">
        <v>74.301725000000204</v>
      </c>
    </row>
    <row r="5164" spans="1:7" x14ac:dyDescent="0.25">
      <c r="A5164">
        <v>51.719999999999303</v>
      </c>
      <c r="B5164">
        <v>1.6986505985260001</v>
      </c>
      <c r="C5164">
        <v>8.6182556152343697</v>
      </c>
      <c r="D5164">
        <v>1.6986505985260001</v>
      </c>
      <c r="E5164">
        <v>29.934203996706</v>
      </c>
      <c r="F5164">
        <v>243.22514540670599</v>
      </c>
      <c r="G5164">
        <v>74.311724999999498</v>
      </c>
    </row>
    <row r="5165" spans="1:7" x14ac:dyDescent="0.25">
      <c r="A5165">
        <v>51.729999999999499</v>
      </c>
      <c r="B5165">
        <v>1.6990096569061199</v>
      </c>
      <c r="C5165">
        <v>8.6205348968505806</v>
      </c>
      <c r="D5165">
        <v>1.6990096569061199</v>
      </c>
      <c r="E5165">
        <v>29.934563055086102</v>
      </c>
      <c r="F5165">
        <v>243.225504465086</v>
      </c>
      <c r="G5165">
        <v>74.321724999999702</v>
      </c>
    </row>
    <row r="5166" spans="1:7" x14ac:dyDescent="0.25">
      <c r="A5166">
        <v>51.739999999999696</v>
      </c>
      <c r="B5166">
        <v>1.69935095310211</v>
      </c>
      <c r="C5166">
        <v>8.62220954895019</v>
      </c>
      <c r="D5166">
        <v>1.69935095310211</v>
      </c>
      <c r="E5166">
        <v>29.9349043512821</v>
      </c>
      <c r="F5166">
        <v>243.22584576128199</v>
      </c>
      <c r="G5166">
        <v>74.331725000000006</v>
      </c>
    </row>
    <row r="5167" spans="1:7" x14ac:dyDescent="0.25">
      <c r="A5167">
        <v>51.75</v>
      </c>
      <c r="B5167">
        <v>1.69970703125</v>
      </c>
      <c r="C5167">
        <v>8.6236028671264595</v>
      </c>
      <c r="D5167">
        <v>1.69970703125</v>
      </c>
      <c r="E5167">
        <v>29.935260429429999</v>
      </c>
      <c r="F5167">
        <v>243.22620183942999</v>
      </c>
      <c r="G5167">
        <v>74.341725000000196</v>
      </c>
    </row>
    <row r="5168" spans="1:7" x14ac:dyDescent="0.25">
      <c r="A5168">
        <v>51.759999999999302</v>
      </c>
      <c r="B5168">
        <v>1.70008385181427</v>
      </c>
      <c r="C5168">
        <v>8.6253004074096609</v>
      </c>
      <c r="D5168">
        <v>1.70008385181427</v>
      </c>
      <c r="E5168">
        <v>29.935637249994301</v>
      </c>
      <c r="F5168">
        <v>243.226578659994</v>
      </c>
      <c r="G5168">
        <v>74.351724999999504</v>
      </c>
    </row>
    <row r="5169" spans="1:7" x14ac:dyDescent="0.25">
      <c r="A5169">
        <v>51.769999999999499</v>
      </c>
      <c r="B5169">
        <v>1.7004815340042101</v>
      </c>
      <c r="C5169">
        <v>8.6267805099487305</v>
      </c>
      <c r="D5169">
        <v>1.7004815340042101</v>
      </c>
      <c r="E5169">
        <v>29.936034932184199</v>
      </c>
      <c r="F5169">
        <v>243.226976342184</v>
      </c>
      <c r="G5169">
        <v>74.361724999999694</v>
      </c>
    </row>
    <row r="5170" spans="1:7" x14ac:dyDescent="0.25">
      <c r="A5170">
        <v>51.779999999999703</v>
      </c>
      <c r="B5170">
        <v>1.7008866071701001</v>
      </c>
      <c r="C5170">
        <v>8.6294860839843697</v>
      </c>
      <c r="D5170">
        <v>1.7008866071701001</v>
      </c>
      <c r="E5170">
        <v>29.9364400053501</v>
      </c>
      <c r="F5170">
        <v>243.22738141535001</v>
      </c>
      <c r="G5170">
        <v>74.371724999999898</v>
      </c>
    </row>
    <row r="5171" spans="1:7" x14ac:dyDescent="0.25">
      <c r="A5171">
        <v>51.7899999999999</v>
      </c>
      <c r="B5171">
        <v>1.70127213001251</v>
      </c>
      <c r="C5171">
        <v>8.6311340332031197</v>
      </c>
      <c r="D5171">
        <v>1.70127213001251</v>
      </c>
      <c r="E5171">
        <v>29.9368255281925</v>
      </c>
      <c r="F5171">
        <v>243.22776693819199</v>
      </c>
      <c r="G5171">
        <v>74.381725000000102</v>
      </c>
    </row>
    <row r="5172" spans="1:7" x14ac:dyDescent="0.25">
      <c r="A5172">
        <v>51.799999999999201</v>
      </c>
      <c r="B5172">
        <v>1.70166587829589</v>
      </c>
      <c r="C5172">
        <v>8.6319837570190394</v>
      </c>
      <c r="D5172">
        <v>1.70166587829589</v>
      </c>
      <c r="E5172">
        <v>29.937219276475901</v>
      </c>
      <c r="F5172">
        <v>243.22816068647501</v>
      </c>
      <c r="G5172">
        <v>74.391724999999397</v>
      </c>
    </row>
    <row r="5173" spans="1:7" x14ac:dyDescent="0.25">
      <c r="A5173">
        <v>51.809999999999398</v>
      </c>
      <c r="B5173">
        <v>1.7020443677902199</v>
      </c>
      <c r="C5173">
        <v>8.63331794738769</v>
      </c>
      <c r="D5173">
        <v>1.7020443677902199</v>
      </c>
      <c r="E5173">
        <v>29.9375977659702</v>
      </c>
      <c r="F5173">
        <v>243.22853917597001</v>
      </c>
      <c r="G5173">
        <v>74.401724999999701</v>
      </c>
    </row>
    <row r="5174" spans="1:7" x14ac:dyDescent="0.25">
      <c r="A5174">
        <v>51.819999999999702</v>
      </c>
      <c r="B5174">
        <v>1.7024408578872601</v>
      </c>
      <c r="C5174">
        <v>8.6362037658691406</v>
      </c>
      <c r="D5174">
        <v>1.7024408578872601</v>
      </c>
      <c r="E5174">
        <v>29.937994256067299</v>
      </c>
      <c r="F5174">
        <v>243.228935666067</v>
      </c>
      <c r="G5174">
        <v>74.411724999999905</v>
      </c>
    </row>
    <row r="5175" spans="1:7" x14ac:dyDescent="0.25">
      <c r="A5175">
        <v>51.829999999999899</v>
      </c>
      <c r="B5175">
        <v>1.7027786970138501</v>
      </c>
      <c r="C5175">
        <v>8.6383256912231392</v>
      </c>
      <c r="D5175">
        <v>1.7027786970138501</v>
      </c>
      <c r="E5175">
        <v>29.9383320951939</v>
      </c>
      <c r="F5175">
        <v>243.22927350519299</v>
      </c>
      <c r="G5175">
        <v>74.421725000000094</v>
      </c>
    </row>
    <row r="5176" spans="1:7" x14ac:dyDescent="0.25">
      <c r="A5176">
        <v>51.840000000000103</v>
      </c>
      <c r="B5176">
        <v>1.7031230926513601</v>
      </c>
      <c r="C5176">
        <v>8.6400222778320295</v>
      </c>
      <c r="D5176">
        <v>1.7031230926513601</v>
      </c>
      <c r="E5176">
        <v>29.938676490831401</v>
      </c>
      <c r="F5176">
        <v>243.22961790083099</v>
      </c>
      <c r="G5176">
        <v>74.431725000000299</v>
      </c>
    </row>
    <row r="5177" spans="1:7" x14ac:dyDescent="0.25">
      <c r="A5177">
        <v>51.849999999999397</v>
      </c>
      <c r="B5177">
        <v>1.7035003900527901</v>
      </c>
      <c r="C5177">
        <v>8.6424188613891602</v>
      </c>
      <c r="D5177">
        <v>1.7035003900527901</v>
      </c>
      <c r="E5177">
        <v>29.939053788232801</v>
      </c>
      <c r="F5177">
        <v>243.22999519823199</v>
      </c>
      <c r="G5177">
        <v>74.441724999999593</v>
      </c>
    </row>
    <row r="5178" spans="1:7" x14ac:dyDescent="0.25">
      <c r="A5178">
        <v>51.859999999999602</v>
      </c>
      <c r="B5178">
        <v>1.70387339591979</v>
      </c>
      <c r="C5178">
        <v>8.6447238922119105</v>
      </c>
      <c r="D5178">
        <v>1.70387339591979</v>
      </c>
      <c r="E5178">
        <v>29.939426794099798</v>
      </c>
      <c r="F5178">
        <v>243.23036820409899</v>
      </c>
      <c r="G5178">
        <v>74.451724999999797</v>
      </c>
    </row>
    <row r="5179" spans="1:7" x14ac:dyDescent="0.25">
      <c r="A5179">
        <v>51.869999999999798</v>
      </c>
      <c r="B5179">
        <v>1.7042269706726001</v>
      </c>
      <c r="C5179">
        <v>8.6464262008666903</v>
      </c>
      <c r="D5179">
        <v>1.7042269706726001</v>
      </c>
      <c r="E5179">
        <v>29.939780368852599</v>
      </c>
      <c r="F5179">
        <v>243.230721778852</v>
      </c>
      <c r="G5179">
        <v>74.461725000000101</v>
      </c>
    </row>
    <row r="5180" spans="1:7" x14ac:dyDescent="0.25">
      <c r="A5180">
        <v>51.880000000000102</v>
      </c>
      <c r="B5180">
        <v>1.7045586109161299</v>
      </c>
      <c r="C5180">
        <v>8.6473474502563406</v>
      </c>
      <c r="D5180">
        <v>1.7045586109161299</v>
      </c>
      <c r="E5180">
        <v>29.940112009096101</v>
      </c>
      <c r="F5180">
        <v>243.23105341909601</v>
      </c>
      <c r="G5180">
        <v>74.471725000000305</v>
      </c>
    </row>
    <row r="5181" spans="1:7" x14ac:dyDescent="0.25">
      <c r="A5181">
        <v>51.889999999999397</v>
      </c>
      <c r="B5181">
        <v>1.7048979997634801</v>
      </c>
      <c r="C5181">
        <v>8.6486778259277308</v>
      </c>
      <c r="D5181">
        <v>1.7048979997634801</v>
      </c>
      <c r="E5181">
        <v>29.940451397943502</v>
      </c>
      <c r="F5181">
        <v>243.231392807943</v>
      </c>
      <c r="G5181">
        <v>74.481724999999599</v>
      </c>
    </row>
    <row r="5182" spans="1:7" x14ac:dyDescent="0.25">
      <c r="A5182">
        <v>51.899999999999601</v>
      </c>
      <c r="B5182">
        <v>1.7052628993987999</v>
      </c>
      <c r="C5182">
        <v>8.6488370895385707</v>
      </c>
      <c r="D5182">
        <v>1.7052628993987999</v>
      </c>
      <c r="E5182">
        <v>29.940816297578799</v>
      </c>
      <c r="F5182">
        <v>243.231757707578</v>
      </c>
      <c r="G5182">
        <v>74.491724999999803</v>
      </c>
    </row>
    <row r="5183" spans="1:7" x14ac:dyDescent="0.25">
      <c r="A5183">
        <v>51.909999999999798</v>
      </c>
      <c r="B5183">
        <v>1.7055846452712999</v>
      </c>
      <c r="C5183">
        <v>8.6498432159423793</v>
      </c>
      <c r="D5183">
        <v>1.7055846452712999</v>
      </c>
      <c r="E5183">
        <v>29.9411380434513</v>
      </c>
      <c r="F5183">
        <v>243.23207945345101</v>
      </c>
      <c r="G5183">
        <v>74.501724999999993</v>
      </c>
    </row>
    <row r="5184" spans="1:7" x14ac:dyDescent="0.25">
      <c r="A5184">
        <v>51.92</v>
      </c>
      <c r="B5184">
        <v>1.7059336900711</v>
      </c>
      <c r="C5184">
        <v>8.6499423980712802</v>
      </c>
      <c r="D5184">
        <v>1.7059336900711</v>
      </c>
      <c r="E5184">
        <v>29.941487088251101</v>
      </c>
      <c r="F5184">
        <v>243.23242849825101</v>
      </c>
      <c r="G5184">
        <v>74.511725000000197</v>
      </c>
    </row>
    <row r="5185" spans="1:7" x14ac:dyDescent="0.25">
      <c r="A5185">
        <v>51.929999999999303</v>
      </c>
      <c r="B5185">
        <v>1.70628201961517</v>
      </c>
      <c r="C5185">
        <v>8.6493949890136701</v>
      </c>
      <c r="D5185">
        <v>1.70628201961517</v>
      </c>
      <c r="E5185">
        <v>29.9418354177952</v>
      </c>
      <c r="F5185">
        <v>243.23277682779499</v>
      </c>
      <c r="G5185">
        <v>74.521724999999606</v>
      </c>
    </row>
    <row r="5186" spans="1:7" x14ac:dyDescent="0.25">
      <c r="A5186">
        <v>51.9399999999995</v>
      </c>
      <c r="B5186">
        <v>1.70661616325378</v>
      </c>
      <c r="C5186">
        <v>8.6501159667968697</v>
      </c>
      <c r="D5186">
        <v>1.70661616325378</v>
      </c>
      <c r="E5186">
        <v>29.942169561433801</v>
      </c>
      <c r="F5186">
        <v>243.23311097143301</v>
      </c>
      <c r="G5186">
        <v>74.531724999999796</v>
      </c>
    </row>
    <row r="5187" spans="1:7" x14ac:dyDescent="0.25">
      <c r="A5187">
        <v>51.949999999999797</v>
      </c>
      <c r="B5187">
        <v>1.7069638967514</v>
      </c>
      <c r="C5187">
        <v>8.65087795257568</v>
      </c>
      <c r="D5187">
        <v>1.7069638967514</v>
      </c>
      <c r="E5187">
        <v>29.942517294931399</v>
      </c>
      <c r="F5187">
        <v>243.233458704931</v>
      </c>
      <c r="G5187">
        <v>74.541725</v>
      </c>
    </row>
    <row r="5188" spans="1:7" x14ac:dyDescent="0.25">
      <c r="A5188">
        <v>51.96</v>
      </c>
      <c r="B5188">
        <v>1.70728611946105</v>
      </c>
      <c r="C5188">
        <v>8.6506042480468697</v>
      </c>
      <c r="D5188">
        <v>1.70728611946105</v>
      </c>
      <c r="E5188">
        <v>29.942839517641101</v>
      </c>
      <c r="F5188">
        <v>243.23378092764099</v>
      </c>
      <c r="G5188">
        <v>74.551725000000204</v>
      </c>
    </row>
    <row r="5189" spans="1:7" x14ac:dyDescent="0.25">
      <c r="A5189">
        <v>51.969999999999303</v>
      </c>
      <c r="B5189">
        <v>1.7076227664947501</v>
      </c>
      <c r="C5189">
        <v>8.6506729125976491</v>
      </c>
      <c r="D5189">
        <v>1.7076227664947501</v>
      </c>
      <c r="E5189">
        <v>29.943176164674799</v>
      </c>
      <c r="F5189">
        <v>243.234117574674</v>
      </c>
      <c r="G5189">
        <v>74.561724999999498</v>
      </c>
    </row>
    <row r="5190" spans="1:7" x14ac:dyDescent="0.25">
      <c r="A5190">
        <v>51.979999999999499</v>
      </c>
      <c r="B5190">
        <v>1.70795822143554</v>
      </c>
      <c r="C5190">
        <v>8.6506576538085902</v>
      </c>
      <c r="D5190">
        <v>1.70795822143554</v>
      </c>
      <c r="E5190">
        <v>29.943511619615599</v>
      </c>
      <c r="F5190">
        <v>243.234453029615</v>
      </c>
      <c r="G5190">
        <v>74.571724999999702</v>
      </c>
    </row>
    <row r="5191" spans="1:7" x14ac:dyDescent="0.25">
      <c r="A5191">
        <v>51.989999999999696</v>
      </c>
      <c r="B5191">
        <v>1.70826768875122</v>
      </c>
      <c r="C5191">
        <v>8.6510381698608292</v>
      </c>
      <c r="D5191">
        <v>1.70826768875122</v>
      </c>
      <c r="E5191">
        <v>29.943821086931202</v>
      </c>
      <c r="F5191">
        <v>243.23476249693101</v>
      </c>
      <c r="G5191">
        <v>74.581725000000006</v>
      </c>
    </row>
    <row r="5192" spans="1:7" x14ac:dyDescent="0.25">
      <c r="A5192">
        <v>52</v>
      </c>
      <c r="B5192">
        <v>1.7085658311843801</v>
      </c>
      <c r="C5192">
        <v>8.6526613235473597</v>
      </c>
      <c r="D5192">
        <v>1.7085658311843801</v>
      </c>
      <c r="E5192">
        <v>29.9441192293644</v>
      </c>
      <c r="F5192">
        <v>243.23506063936401</v>
      </c>
      <c r="G5192">
        <v>74.591725000000196</v>
      </c>
    </row>
    <row r="5193" spans="1:7" x14ac:dyDescent="0.25">
      <c r="A5193">
        <v>52.009999999999302</v>
      </c>
      <c r="B5193">
        <v>1.7088913917541499</v>
      </c>
      <c r="C5193">
        <v>8.6537570953369105</v>
      </c>
      <c r="D5193">
        <v>1.7088913917541499</v>
      </c>
      <c r="E5193">
        <v>29.944444789934199</v>
      </c>
      <c r="F5193">
        <v>243.235386199934</v>
      </c>
      <c r="G5193">
        <v>74.601724999999504</v>
      </c>
    </row>
    <row r="5194" spans="1:7" x14ac:dyDescent="0.25">
      <c r="A5194">
        <v>52.019999999999499</v>
      </c>
      <c r="B5194">
        <v>1.70922410488128</v>
      </c>
      <c r="C5194">
        <v>8.6554660797119105</v>
      </c>
      <c r="D5194">
        <v>1.70922410488128</v>
      </c>
      <c r="E5194">
        <v>29.944777503061299</v>
      </c>
      <c r="F5194">
        <v>243.23571891306099</v>
      </c>
      <c r="G5194">
        <v>74.611724999999694</v>
      </c>
    </row>
    <row r="5195" spans="1:7" x14ac:dyDescent="0.25">
      <c r="A5195">
        <v>52.029999999999703</v>
      </c>
      <c r="B5195">
        <v>1.70951724052429</v>
      </c>
      <c r="C5195">
        <v>8.6560583114624006</v>
      </c>
      <c r="D5195">
        <v>1.70951724052429</v>
      </c>
      <c r="E5195">
        <v>29.945070638704301</v>
      </c>
      <c r="F5195">
        <v>243.236012048704</v>
      </c>
      <c r="G5195">
        <v>74.621724999999898</v>
      </c>
    </row>
    <row r="5196" spans="1:7" x14ac:dyDescent="0.25">
      <c r="A5196">
        <v>52.0399999999999</v>
      </c>
      <c r="B5196">
        <v>1.7098070383071799</v>
      </c>
      <c r="C5196">
        <v>8.6562118530273402</v>
      </c>
      <c r="D5196">
        <v>1.7098070383071799</v>
      </c>
      <c r="E5196">
        <v>29.945360436487199</v>
      </c>
      <c r="F5196">
        <v>243.23630184648701</v>
      </c>
      <c r="G5196">
        <v>74.631725000000102</v>
      </c>
    </row>
    <row r="5197" spans="1:7" x14ac:dyDescent="0.25">
      <c r="A5197">
        <v>52.049999999999201</v>
      </c>
      <c r="B5197">
        <v>1.71010482311248</v>
      </c>
      <c r="C5197">
        <v>8.6556348800659109</v>
      </c>
      <c r="D5197">
        <v>1.71010482311248</v>
      </c>
      <c r="E5197">
        <v>29.945658221292501</v>
      </c>
      <c r="F5197">
        <v>243.23659963129199</v>
      </c>
      <c r="G5197">
        <v>74.641724999999397</v>
      </c>
    </row>
    <row r="5198" spans="1:7" x14ac:dyDescent="0.25">
      <c r="A5198">
        <v>52.059999999999398</v>
      </c>
      <c r="B5198">
        <v>1.7104015350341699</v>
      </c>
      <c r="C5198">
        <v>8.6555995941162092</v>
      </c>
      <c r="D5198">
        <v>1.7104015350341699</v>
      </c>
      <c r="E5198">
        <v>29.9459549332142</v>
      </c>
      <c r="F5198">
        <v>243.236896343214</v>
      </c>
      <c r="G5198">
        <v>74.651724999999701</v>
      </c>
    </row>
    <row r="5199" spans="1:7" x14ac:dyDescent="0.25">
      <c r="A5199">
        <v>52.069999999999702</v>
      </c>
      <c r="B5199">
        <v>1.71070373058319</v>
      </c>
      <c r="C5199">
        <v>8.6566743850708008</v>
      </c>
      <c r="D5199">
        <v>1.71070373058319</v>
      </c>
      <c r="E5199">
        <v>29.9462571287632</v>
      </c>
      <c r="F5199">
        <v>243.23719853876301</v>
      </c>
      <c r="G5199">
        <v>74.661724999999905</v>
      </c>
    </row>
    <row r="5200" spans="1:7" x14ac:dyDescent="0.25">
      <c r="A5200">
        <v>52.079999999999899</v>
      </c>
      <c r="B5200">
        <v>1.7110006809234599</v>
      </c>
      <c r="C5200">
        <v>8.6582393646240199</v>
      </c>
      <c r="D5200">
        <v>1.7110006809234599</v>
      </c>
      <c r="E5200">
        <v>29.9465540791035</v>
      </c>
      <c r="F5200">
        <v>243.237495489103</v>
      </c>
      <c r="G5200">
        <v>74.671725000000094</v>
      </c>
    </row>
    <row r="5201" spans="1:7" x14ac:dyDescent="0.25">
      <c r="A5201">
        <v>52.090000000000103</v>
      </c>
      <c r="B5201">
        <v>1.7113163471221899</v>
      </c>
      <c r="C5201">
        <v>8.6593227386474592</v>
      </c>
      <c r="D5201">
        <v>1.7113163471221899</v>
      </c>
      <c r="E5201">
        <v>29.946869745302202</v>
      </c>
      <c r="F5201">
        <v>243.23781115530201</v>
      </c>
      <c r="G5201">
        <v>74.681725000000299</v>
      </c>
    </row>
    <row r="5202" spans="1:7" x14ac:dyDescent="0.25">
      <c r="A5202">
        <v>52.099999999999397</v>
      </c>
      <c r="B5202">
        <v>1.7116338014602599</v>
      </c>
      <c r="C5202">
        <v>8.6597023010253906</v>
      </c>
      <c r="D5202">
        <v>1.7116338014602599</v>
      </c>
      <c r="E5202">
        <v>29.9471871996403</v>
      </c>
      <c r="F5202">
        <v>243.23812860964</v>
      </c>
      <c r="G5202">
        <v>74.691724999999593</v>
      </c>
    </row>
    <row r="5203" spans="1:7" x14ac:dyDescent="0.25">
      <c r="A5203">
        <v>52.109999999999602</v>
      </c>
      <c r="B5203">
        <v>1.7119460105895901</v>
      </c>
      <c r="C5203">
        <v>8.6591911315917898</v>
      </c>
      <c r="D5203">
        <v>1.7119460105895901</v>
      </c>
      <c r="E5203">
        <v>29.947499408769598</v>
      </c>
      <c r="F5203">
        <v>243.23844081876899</v>
      </c>
      <c r="G5203">
        <v>74.701724999999797</v>
      </c>
    </row>
    <row r="5204" spans="1:7" x14ac:dyDescent="0.25">
      <c r="A5204">
        <v>52.119999999999798</v>
      </c>
      <c r="B5204">
        <v>1.7122565507888701</v>
      </c>
      <c r="C5204">
        <v>8.65876960754394</v>
      </c>
      <c r="D5204">
        <v>1.7122565507888701</v>
      </c>
      <c r="E5204">
        <v>29.947809948968899</v>
      </c>
      <c r="F5204">
        <v>243.23875135896799</v>
      </c>
      <c r="G5204">
        <v>74.711725000000101</v>
      </c>
    </row>
    <row r="5205" spans="1:7" x14ac:dyDescent="0.25">
      <c r="A5205">
        <v>52.130000000000102</v>
      </c>
      <c r="B5205">
        <v>1.71255886554718</v>
      </c>
      <c r="C5205">
        <v>8.6584377288818306</v>
      </c>
      <c r="D5205">
        <v>1.71255886554718</v>
      </c>
      <c r="E5205">
        <v>29.9481122637272</v>
      </c>
      <c r="F5205">
        <v>243.239053673727</v>
      </c>
      <c r="G5205">
        <v>74.721725000000305</v>
      </c>
    </row>
    <row r="5206" spans="1:7" x14ac:dyDescent="0.25">
      <c r="A5206">
        <v>52.139999999999397</v>
      </c>
      <c r="B5206">
        <v>1.71288573741912</v>
      </c>
      <c r="C5206">
        <v>8.6585655212402308</v>
      </c>
      <c r="D5206">
        <v>1.71288573741912</v>
      </c>
      <c r="E5206">
        <v>29.948439135599099</v>
      </c>
      <c r="F5206">
        <v>243.239380545599</v>
      </c>
      <c r="G5206">
        <v>74.731724999999599</v>
      </c>
    </row>
    <row r="5207" spans="1:7" x14ac:dyDescent="0.25">
      <c r="A5207">
        <v>52.149999999999601</v>
      </c>
      <c r="B5207">
        <v>1.7132146358489899</v>
      </c>
      <c r="C5207">
        <v>8.6597509384155202</v>
      </c>
      <c r="D5207">
        <v>1.7132146358489899</v>
      </c>
      <c r="E5207">
        <v>29.948768034029001</v>
      </c>
      <c r="F5207">
        <v>243.23970944402899</v>
      </c>
      <c r="G5207">
        <v>74.741724999999803</v>
      </c>
    </row>
    <row r="5208" spans="1:7" x14ac:dyDescent="0.25">
      <c r="A5208">
        <v>52.159999999999798</v>
      </c>
      <c r="B5208">
        <v>1.7134935855865401</v>
      </c>
      <c r="C5208">
        <v>8.6616907119750906</v>
      </c>
      <c r="D5208">
        <v>1.7134935855865401</v>
      </c>
      <c r="E5208">
        <v>29.9490469837666</v>
      </c>
      <c r="F5208">
        <v>243.239988393766</v>
      </c>
      <c r="G5208">
        <v>74.751724999999993</v>
      </c>
    </row>
    <row r="5209" spans="1:7" x14ac:dyDescent="0.25">
      <c r="A5209">
        <v>52.17</v>
      </c>
      <c r="B5209">
        <v>1.7138297557830799</v>
      </c>
      <c r="C5209">
        <v>8.6619729995727504</v>
      </c>
      <c r="D5209">
        <v>1.7138297557830799</v>
      </c>
      <c r="E5209">
        <v>29.949383153963101</v>
      </c>
      <c r="F5209">
        <v>243.24032456396299</v>
      </c>
      <c r="G5209">
        <v>74.761725000000197</v>
      </c>
    </row>
    <row r="5210" spans="1:7" x14ac:dyDescent="0.25">
      <c r="A5210">
        <v>52.179999999999303</v>
      </c>
      <c r="B5210">
        <v>1.71417796611785</v>
      </c>
      <c r="C5210">
        <v>8.6625432968139595</v>
      </c>
      <c r="D5210">
        <v>1.71417796611785</v>
      </c>
      <c r="E5210">
        <v>29.9497313642979</v>
      </c>
      <c r="F5210">
        <v>243.240672774297</v>
      </c>
      <c r="G5210">
        <v>74.771724999999606</v>
      </c>
    </row>
    <row r="5211" spans="1:7" x14ac:dyDescent="0.25">
      <c r="A5211">
        <v>52.1899999999995</v>
      </c>
      <c r="B5211">
        <v>1.71448194980621</v>
      </c>
      <c r="C5211">
        <v>8.6625833511352504</v>
      </c>
      <c r="D5211">
        <v>1.71448194980621</v>
      </c>
      <c r="E5211">
        <v>29.950035347986201</v>
      </c>
      <c r="F5211">
        <v>243.240976757986</v>
      </c>
      <c r="G5211">
        <v>74.781724999999796</v>
      </c>
    </row>
    <row r="5212" spans="1:7" x14ac:dyDescent="0.25">
      <c r="A5212">
        <v>52.199999999999797</v>
      </c>
      <c r="B5212">
        <v>1.7148088216781601</v>
      </c>
      <c r="C5212">
        <v>8.6623382568359304</v>
      </c>
      <c r="D5212">
        <v>1.7148088216781601</v>
      </c>
      <c r="E5212">
        <v>29.950362219858199</v>
      </c>
      <c r="F5212">
        <v>243.24130362985801</v>
      </c>
      <c r="G5212">
        <v>74.791725</v>
      </c>
    </row>
    <row r="5213" spans="1:7" x14ac:dyDescent="0.25">
      <c r="A5213">
        <v>52.21</v>
      </c>
      <c r="B5213">
        <v>1.71513187885284</v>
      </c>
      <c r="C5213">
        <v>8.6632032394409109</v>
      </c>
      <c r="D5213">
        <v>1.71513187885284</v>
      </c>
      <c r="E5213">
        <v>29.9506852770329</v>
      </c>
      <c r="F5213">
        <v>243.24162668703201</v>
      </c>
      <c r="G5213">
        <v>74.801725000000204</v>
      </c>
    </row>
    <row r="5214" spans="1:7" x14ac:dyDescent="0.25">
      <c r="A5214">
        <v>52.219999999999303</v>
      </c>
      <c r="B5214">
        <v>1.71543192863464</v>
      </c>
      <c r="C5214">
        <v>8.6634006500244105</v>
      </c>
      <c r="D5214">
        <v>1.71543192863464</v>
      </c>
      <c r="E5214">
        <v>29.950985326814699</v>
      </c>
      <c r="F5214">
        <v>243.24192673681401</v>
      </c>
      <c r="G5214">
        <v>74.811724999999498</v>
      </c>
    </row>
    <row r="5215" spans="1:7" x14ac:dyDescent="0.25">
      <c r="A5215">
        <v>52.229999999999499</v>
      </c>
      <c r="B5215">
        <v>1.7157338857650699</v>
      </c>
      <c r="C5215">
        <v>8.6646413803100497</v>
      </c>
      <c r="D5215">
        <v>1.7157338857650699</v>
      </c>
      <c r="E5215">
        <v>29.951287283945099</v>
      </c>
      <c r="F5215">
        <v>243.24222869394501</v>
      </c>
      <c r="G5215">
        <v>74.821724999999702</v>
      </c>
    </row>
    <row r="5216" spans="1:7" x14ac:dyDescent="0.25">
      <c r="A5216">
        <v>52.239999999999696</v>
      </c>
      <c r="B5216">
        <v>1.7160075902938801</v>
      </c>
      <c r="C5216">
        <v>8.6653223037719709</v>
      </c>
      <c r="D5216">
        <v>1.7160075902938801</v>
      </c>
      <c r="E5216">
        <v>29.951560988473901</v>
      </c>
      <c r="F5216">
        <v>243.24250239847299</v>
      </c>
      <c r="G5216">
        <v>74.831725000000006</v>
      </c>
    </row>
    <row r="5217" spans="1:7" x14ac:dyDescent="0.25">
      <c r="A5217">
        <v>52.25</v>
      </c>
      <c r="B5217">
        <v>1.71627986431121</v>
      </c>
      <c r="C5217">
        <v>8.6657323837280202</v>
      </c>
      <c r="D5217">
        <v>1.71627986431121</v>
      </c>
      <c r="E5217">
        <v>29.951833262491199</v>
      </c>
      <c r="F5217">
        <v>243.24277467249101</v>
      </c>
      <c r="G5217">
        <v>74.841725000000196</v>
      </c>
    </row>
    <row r="5218" spans="1:7" x14ac:dyDescent="0.25">
      <c r="A5218">
        <v>52.259999999999302</v>
      </c>
      <c r="B5218">
        <v>1.7166265249252299</v>
      </c>
      <c r="C5218">
        <v>8.6662092208862305</v>
      </c>
      <c r="D5218">
        <v>1.7166265249252299</v>
      </c>
      <c r="E5218">
        <v>29.952179923105199</v>
      </c>
      <c r="F5218">
        <v>243.24312133310499</v>
      </c>
      <c r="G5218">
        <v>74.851724999999504</v>
      </c>
    </row>
    <row r="5219" spans="1:7" x14ac:dyDescent="0.25">
      <c r="A5219">
        <v>52.269999999999499</v>
      </c>
      <c r="B5219">
        <v>1.7169717550277701</v>
      </c>
      <c r="C5219">
        <v>8.6665592193603498</v>
      </c>
      <c r="D5219">
        <v>1.7169717550277701</v>
      </c>
      <c r="E5219">
        <v>29.952525153207802</v>
      </c>
      <c r="F5219">
        <v>243.24346656320699</v>
      </c>
      <c r="G5219">
        <v>74.861724999999694</v>
      </c>
    </row>
    <row r="5220" spans="1:7" x14ac:dyDescent="0.25">
      <c r="A5220">
        <v>52.279999999999703</v>
      </c>
      <c r="B5220">
        <v>1.7172839641571001</v>
      </c>
      <c r="C5220">
        <v>8.6671228408813406</v>
      </c>
      <c r="D5220">
        <v>1.7172839641571001</v>
      </c>
      <c r="E5220">
        <v>29.9528373623371</v>
      </c>
      <c r="F5220">
        <v>243.24377877233701</v>
      </c>
      <c r="G5220">
        <v>74.871724999999898</v>
      </c>
    </row>
    <row r="5221" spans="1:7" x14ac:dyDescent="0.25">
      <c r="A5221">
        <v>52.2899999999999</v>
      </c>
      <c r="B5221">
        <v>1.71759033203125</v>
      </c>
      <c r="C5221">
        <v>8.6676673889160103</v>
      </c>
      <c r="D5221">
        <v>1.71759033203125</v>
      </c>
      <c r="E5221">
        <v>29.953143730211298</v>
      </c>
      <c r="F5221">
        <v>243.24408514021101</v>
      </c>
      <c r="G5221">
        <v>74.881725000000102</v>
      </c>
    </row>
    <row r="5222" spans="1:7" x14ac:dyDescent="0.25">
      <c r="A5222">
        <v>52.299999999999201</v>
      </c>
      <c r="B5222">
        <v>1.71789515018463</v>
      </c>
      <c r="C5222">
        <v>8.6684331893920792</v>
      </c>
      <c r="D5222">
        <v>1.71789515018463</v>
      </c>
      <c r="E5222">
        <v>29.953448548364602</v>
      </c>
      <c r="F5222">
        <v>243.244389958364</v>
      </c>
      <c r="G5222">
        <v>74.891724999999397</v>
      </c>
    </row>
    <row r="5223" spans="1:7" x14ac:dyDescent="0.25">
      <c r="A5223">
        <v>52.309999999999398</v>
      </c>
      <c r="B5223">
        <v>1.71824038028717</v>
      </c>
      <c r="C5223">
        <v>8.6691770553588796</v>
      </c>
      <c r="D5223">
        <v>1.71824038028717</v>
      </c>
      <c r="E5223">
        <v>29.953793778467201</v>
      </c>
      <c r="F5223">
        <v>243.24473518846699</v>
      </c>
      <c r="G5223">
        <v>74.901724999999701</v>
      </c>
    </row>
    <row r="5224" spans="1:7" x14ac:dyDescent="0.25">
      <c r="A5224">
        <v>52.319999999999702</v>
      </c>
      <c r="B5224">
        <v>1.7185730934143</v>
      </c>
      <c r="C5224">
        <v>8.6700229644775302</v>
      </c>
      <c r="D5224">
        <v>1.7185730934143</v>
      </c>
      <c r="E5224">
        <v>29.954126491594302</v>
      </c>
      <c r="F5224">
        <v>243.24506790159401</v>
      </c>
      <c r="G5224">
        <v>74.911724999999905</v>
      </c>
    </row>
    <row r="5225" spans="1:7" x14ac:dyDescent="0.25">
      <c r="A5225">
        <v>52.329999999999899</v>
      </c>
      <c r="B5225">
        <v>1.71890592575073</v>
      </c>
      <c r="C5225">
        <v>8.6712532043456996</v>
      </c>
      <c r="D5225">
        <v>1.71890592575073</v>
      </c>
      <c r="E5225">
        <v>29.954459323930699</v>
      </c>
      <c r="F5225">
        <v>243.24540073393001</v>
      </c>
      <c r="G5225">
        <v>74.921725000000094</v>
      </c>
    </row>
    <row r="5226" spans="1:7" x14ac:dyDescent="0.25">
      <c r="A5226">
        <v>52.340000000000103</v>
      </c>
      <c r="B5226">
        <v>1.7192250490188501</v>
      </c>
      <c r="C5226">
        <v>8.6718492507934499</v>
      </c>
      <c r="D5226">
        <v>1.7192250490188501</v>
      </c>
      <c r="E5226">
        <v>29.954778447198901</v>
      </c>
      <c r="F5226">
        <v>243.245719857198</v>
      </c>
      <c r="G5226">
        <v>74.931725000000299</v>
      </c>
    </row>
    <row r="5227" spans="1:7" x14ac:dyDescent="0.25">
      <c r="A5227">
        <v>52.349999999999397</v>
      </c>
      <c r="B5227">
        <v>1.71951484680175</v>
      </c>
      <c r="C5227">
        <v>8.6729211807250906</v>
      </c>
      <c r="D5227">
        <v>1.71951484680175</v>
      </c>
      <c r="E5227">
        <v>29.955068244981799</v>
      </c>
      <c r="F5227">
        <v>243.24600965498101</v>
      </c>
      <c r="G5227">
        <v>74.941724999999593</v>
      </c>
    </row>
    <row r="5228" spans="1:7" x14ac:dyDescent="0.25">
      <c r="A5228">
        <v>52.359999999999602</v>
      </c>
      <c r="B5228">
        <v>1.7198458909988401</v>
      </c>
      <c r="C5228">
        <v>8.67414951324462</v>
      </c>
      <c r="D5228">
        <v>1.7198458909988401</v>
      </c>
      <c r="E5228">
        <v>29.9553992891788</v>
      </c>
      <c r="F5228">
        <v>243.24634069917801</v>
      </c>
      <c r="G5228">
        <v>74.951724999999797</v>
      </c>
    </row>
    <row r="5229" spans="1:7" x14ac:dyDescent="0.25">
      <c r="A5229">
        <v>52.369999999999798</v>
      </c>
      <c r="B5229">
        <v>1.7201898097991899</v>
      </c>
      <c r="C5229">
        <v>8.6757173538208008</v>
      </c>
      <c r="D5229">
        <v>1.7201898097991899</v>
      </c>
      <c r="E5229">
        <v>29.9557432079792</v>
      </c>
      <c r="F5229">
        <v>243.24668461797901</v>
      </c>
      <c r="G5229">
        <v>74.961725000000101</v>
      </c>
    </row>
    <row r="5230" spans="1:7" x14ac:dyDescent="0.25">
      <c r="A5230">
        <v>52.380000000000102</v>
      </c>
      <c r="B5230">
        <v>1.72052669525146</v>
      </c>
      <c r="C5230">
        <v>8.6772260665893501</v>
      </c>
      <c r="D5230">
        <v>1.72052669525146</v>
      </c>
      <c r="E5230">
        <v>29.956080093431499</v>
      </c>
      <c r="F5230">
        <v>243.247021503431</v>
      </c>
      <c r="G5230">
        <v>74.971725000000305</v>
      </c>
    </row>
    <row r="5231" spans="1:7" x14ac:dyDescent="0.25">
      <c r="A5231">
        <v>52.389999999999397</v>
      </c>
      <c r="B5231">
        <v>1.72082638740539</v>
      </c>
      <c r="C5231">
        <v>8.6785745620727504</v>
      </c>
      <c r="D5231">
        <v>1.72082638740539</v>
      </c>
      <c r="E5231">
        <v>29.956379785585401</v>
      </c>
      <c r="F5231">
        <v>243.24732119558499</v>
      </c>
      <c r="G5231">
        <v>74.981724999999599</v>
      </c>
    </row>
    <row r="5232" spans="1:7" x14ac:dyDescent="0.25">
      <c r="A5232">
        <v>52.399999999999601</v>
      </c>
      <c r="B5232">
        <v>1.7211450338363601</v>
      </c>
      <c r="C5232">
        <v>8.6798028945922798</v>
      </c>
      <c r="D5232">
        <v>1.7211450338363601</v>
      </c>
      <c r="E5232">
        <v>29.956698432016399</v>
      </c>
      <c r="F5232">
        <v>243.24763984201601</v>
      </c>
      <c r="G5232">
        <v>74.991724999999803</v>
      </c>
    </row>
    <row r="5233" spans="1:7" x14ac:dyDescent="0.25">
      <c r="A5233">
        <v>52.409999999999798</v>
      </c>
      <c r="B5233">
        <v>1.72149550914764</v>
      </c>
      <c r="C5233">
        <v>8.6807556152343697</v>
      </c>
      <c r="D5233">
        <v>1.72149550914764</v>
      </c>
      <c r="E5233">
        <v>29.9570489073277</v>
      </c>
      <c r="F5233">
        <v>243.24799031732701</v>
      </c>
      <c r="G5233">
        <v>75.001724999999993</v>
      </c>
    </row>
    <row r="5234" spans="1:7" x14ac:dyDescent="0.25">
      <c r="A5234">
        <v>52.42</v>
      </c>
      <c r="B5234">
        <v>1.72184658050537</v>
      </c>
      <c r="C5234">
        <v>8.6819915771484304</v>
      </c>
      <c r="D5234">
        <v>1.72184658050537</v>
      </c>
      <c r="E5234">
        <v>29.957399978685402</v>
      </c>
      <c r="F5234">
        <v>243.24834138868499</v>
      </c>
      <c r="G5234">
        <v>75.011725000000197</v>
      </c>
    </row>
    <row r="5235" spans="1:7" x14ac:dyDescent="0.25">
      <c r="A5235">
        <v>52.429999999999303</v>
      </c>
      <c r="B5235">
        <v>1.72218906879425</v>
      </c>
      <c r="C5235">
        <v>8.6821479797363192</v>
      </c>
      <c r="D5235">
        <v>1.72218906879425</v>
      </c>
      <c r="E5235">
        <v>29.957742466974299</v>
      </c>
      <c r="F5235">
        <v>243.24868387697401</v>
      </c>
      <c r="G5235">
        <v>75.021724999999606</v>
      </c>
    </row>
    <row r="5236" spans="1:7" x14ac:dyDescent="0.25">
      <c r="A5236">
        <v>52.4399999999995</v>
      </c>
      <c r="B5236">
        <v>1.72248876094818</v>
      </c>
      <c r="C5236">
        <v>8.6830978393554599</v>
      </c>
      <c r="D5236">
        <v>1.72248876094818</v>
      </c>
      <c r="E5236">
        <v>29.958042159128201</v>
      </c>
      <c r="F5236">
        <v>243.248983569128</v>
      </c>
      <c r="G5236">
        <v>75.031724999999796</v>
      </c>
    </row>
    <row r="5237" spans="1:7" x14ac:dyDescent="0.25">
      <c r="A5237">
        <v>52.449999999999797</v>
      </c>
      <c r="B5237">
        <v>1.7228032350540099</v>
      </c>
      <c r="C5237">
        <v>8.6840925216674805</v>
      </c>
      <c r="D5237">
        <v>1.7228032350540099</v>
      </c>
      <c r="E5237">
        <v>29.958356633234001</v>
      </c>
      <c r="F5237">
        <v>243.24929804323401</v>
      </c>
      <c r="G5237">
        <v>75.041725</v>
      </c>
    </row>
    <row r="5238" spans="1:7" x14ac:dyDescent="0.25">
      <c r="A5238">
        <v>52.46</v>
      </c>
      <c r="B5238">
        <v>1.7231523990631099</v>
      </c>
      <c r="C5238">
        <v>8.6845903396606392</v>
      </c>
      <c r="D5238">
        <v>1.7231523990631099</v>
      </c>
      <c r="E5238">
        <v>29.958705797243098</v>
      </c>
      <c r="F5238">
        <v>243.24964720724299</v>
      </c>
      <c r="G5238">
        <v>75.051725000000204</v>
      </c>
    </row>
    <row r="5239" spans="1:7" x14ac:dyDescent="0.25">
      <c r="A5239">
        <v>52.469999999999303</v>
      </c>
      <c r="B5239">
        <v>1.7235089540481501</v>
      </c>
      <c r="C5239">
        <v>8.6846437454223597</v>
      </c>
      <c r="D5239">
        <v>1.7235089540481501</v>
      </c>
      <c r="E5239">
        <v>29.959062352228202</v>
      </c>
      <c r="F5239">
        <v>243.250003762228</v>
      </c>
      <c r="G5239">
        <v>75.061724999999498</v>
      </c>
    </row>
    <row r="5240" spans="1:7" x14ac:dyDescent="0.25">
      <c r="A5240">
        <v>52.479999999999499</v>
      </c>
      <c r="B5240">
        <v>1.7238351106643599</v>
      </c>
      <c r="C5240">
        <v>8.6848487854003906</v>
      </c>
      <c r="D5240">
        <v>1.7238351106643599</v>
      </c>
      <c r="E5240">
        <v>29.959388508844398</v>
      </c>
      <c r="F5240">
        <v>243.25032991884399</v>
      </c>
      <c r="G5240">
        <v>75.071724999999702</v>
      </c>
    </row>
    <row r="5241" spans="1:7" x14ac:dyDescent="0.25">
      <c r="A5241">
        <v>52.489999999999696</v>
      </c>
      <c r="B5241">
        <v>1.72412204742431</v>
      </c>
      <c r="C5241">
        <v>8.6858921051025302</v>
      </c>
      <c r="D5241">
        <v>1.72412204742431</v>
      </c>
      <c r="E5241">
        <v>29.959675445604301</v>
      </c>
      <c r="F5241">
        <v>243.25061685560399</v>
      </c>
      <c r="G5241">
        <v>75.081725000000006</v>
      </c>
    </row>
    <row r="5242" spans="1:7" x14ac:dyDescent="0.25">
      <c r="A5242">
        <v>52.5</v>
      </c>
      <c r="B5242">
        <v>1.72445321083068</v>
      </c>
      <c r="C5242">
        <v>8.6876468658447195</v>
      </c>
      <c r="D5242">
        <v>1.72445321083068</v>
      </c>
      <c r="E5242">
        <v>29.960006609010701</v>
      </c>
      <c r="F5242">
        <v>243.25094801901</v>
      </c>
      <c r="G5242">
        <v>75.091725000000196</v>
      </c>
    </row>
    <row r="5243" spans="1:7" x14ac:dyDescent="0.25">
      <c r="A5243">
        <v>52.509999999999302</v>
      </c>
      <c r="B5243">
        <v>1.72478735446929</v>
      </c>
      <c r="C5243">
        <v>8.6879005432128906</v>
      </c>
      <c r="D5243">
        <v>1.72478735446929</v>
      </c>
      <c r="E5243">
        <v>29.960340752649302</v>
      </c>
      <c r="F5243">
        <v>243.25128216264901</v>
      </c>
      <c r="G5243">
        <v>75.101724999999504</v>
      </c>
    </row>
    <row r="5244" spans="1:7" x14ac:dyDescent="0.25">
      <c r="A5244">
        <v>52.519999999999499</v>
      </c>
      <c r="B5244">
        <v>1.72510373592376</v>
      </c>
      <c r="C5244">
        <v>8.6900129318237305</v>
      </c>
      <c r="D5244">
        <v>1.72510373592376</v>
      </c>
      <c r="E5244">
        <v>29.960657134103801</v>
      </c>
      <c r="F5244">
        <v>243.25159854410299</v>
      </c>
      <c r="G5244">
        <v>75.111724999999694</v>
      </c>
    </row>
    <row r="5245" spans="1:7" x14ac:dyDescent="0.25">
      <c r="A5245">
        <v>52.529999999999703</v>
      </c>
      <c r="B5245">
        <v>1.7254167795181199</v>
      </c>
      <c r="C5245">
        <v>8.6913375854492099</v>
      </c>
      <c r="D5245">
        <v>1.7254167795181199</v>
      </c>
      <c r="E5245">
        <v>29.960970177698101</v>
      </c>
      <c r="F5245">
        <v>243.251911587698</v>
      </c>
      <c r="G5245">
        <v>75.121724999999898</v>
      </c>
    </row>
    <row r="5246" spans="1:7" x14ac:dyDescent="0.25">
      <c r="A5246">
        <v>52.5399999999999</v>
      </c>
      <c r="B5246">
        <v>1.72576451301574</v>
      </c>
      <c r="C5246">
        <v>8.6925010681152308</v>
      </c>
      <c r="D5246">
        <v>1.72576451301574</v>
      </c>
      <c r="E5246">
        <v>29.961317911195799</v>
      </c>
      <c r="F5246">
        <v>243.252259321195</v>
      </c>
      <c r="G5246">
        <v>75.131725000000102</v>
      </c>
    </row>
    <row r="5247" spans="1:7" x14ac:dyDescent="0.25">
      <c r="A5247">
        <v>52.549999999999201</v>
      </c>
      <c r="B5247">
        <v>1.7261044979095399</v>
      </c>
      <c r="C5247">
        <v>8.6923608779907209</v>
      </c>
      <c r="D5247">
        <v>1.7261044979095399</v>
      </c>
      <c r="E5247">
        <v>29.961657896089601</v>
      </c>
      <c r="F5247">
        <v>243.252599306089</v>
      </c>
      <c r="G5247">
        <v>75.141724999999397</v>
      </c>
    </row>
    <row r="5248" spans="1:7" x14ac:dyDescent="0.25">
      <c r="A5248">
        <v>52.559999999999398</v>
      </c>
      <c r="B5248">
        <v>1.7264142036437899</v>
      </c>
      <c r="C5248">
        <v>8.6934652328491193</v>
      </c>
      <c r="D5248">
        <v>1.7264142036437899</v>
      </c>
      <c r="E5248">
        <v>29.961967601823801</v>
      </c>
      <c r="F5248">
        <v>243.25290901182299</v>
      </c>
      <c r="G5248">
        <v>75.151724999999701</v>
      </c>
    </row>
    <row r="5249" spans="1:7" x14ac:dyDescent="0.25">
      <c r="A5249">
        <v>52.569999999999702</v>
      </c>
      <c r="B5249">
        <v>1.72671198844909</v>
      </c>
      <c r="C5249">
        <v>8.6956605911254794</v>
      </c>
      <c r="D5249">
        <v>1.72671198844909</v>
      </c>
      <c r="E5249">
        <v>29.962265386629099</v>
      </c>
      <c r="F5249">
        <v>243.253206796629</v>
      </c>
      <c r="G5249">
        <v>75.161724999999905</v>
      </c>
    </row>
    <row r="5250" spans="1:7" x14ac:dyDescent="0.25">
      <c r="A5250">
        <v>52.579999999999899</v>
      </c>
      <c r="B5250">
        <v>1.7270578145980799</v>
      </c>
      <c r="C5250">
        <v>8.6978559494018501</v>
      </c>
      <c r="D5250">
        <v>1.7270578145980799</v>
      </c>
      <c r="E5250">
        <v>29.9626112127781</v>
      </c>
      <c r="F5250">
        <v>243.25355262277799</v>
      </c>
      <c r="G5250">
        <v>75.171725000000094</v>
      </c>
    </row>
    <row r="5251" spans="1:7" x14ac:dyDescent="0.25">
      <c r="A5251">
        <v>52.590000000000103</v>
      </c>
      <c r="B5251">
        <v>1.7274147272109901</v>
      </c>
      <c r="C5251">
        <v>8.6992034912109304</v>
      </c>
      <c r="D5251">
        <v>1.7274147272109901</v>
      </c>
      <c r="E5251">
        <v>29.962968125391001</v>
      </c>
      <c r="F5251">
        <v>243.25390953539099</v>
      </c>
      <c r="G5251">
        <v>75.181725000000299</v>
      </c>
    </row>
    <row r="5252" spans="1:7" x14ac:dyDescent="0.25">
      <c r="A5252">
        <v>52.599999999999397</v>
      </c>
      <c r="B5252">
        <v>1.72774350643157</v>
      </c>
      <c r="C5252">
        <v>8.7001676559448207</v>
      </c>
      <c r="D5252">
        <v>1.72774350643157</v>
      </c>
      <c r="E5252">
        <v>29.9632969046116</v>
      </c>
      <c r="F5252">
        <v>243.254238314611</v>
      </c>
      <c r="G5252">
        <v>75.191724999999593</v>
      </c>
    </row>
    <row r="5253" spans="1:7" x14ac:dyDescent="0.25">
      <c r="A5253">
        <v>52.609999999999602</v>
      </c>
      <c r="B5253">
        <v>1.7280688285827599</v>
      </c>
      <c r="C5253">
        <v>8.7019939422607404</v>
      </c>
      <c r="D5253">
        <v>1.7280688285827599</v>
      </c>
      <c r="E5253">
        <v>29.963622226762801</v>
      </c>
      <c r="F5253">
        <v>243.25456363676199</v>
      </c>
      <c r="G5253">
        <v>75.201724999999797</v>
      </c>
    </row>
    <row r="5254" spans="1:7" x14ac:dyDescent="0.25">
      <c r="A5254">
        <v>52.619999999999798</v>
      </c>
      <c r="B5254">
        <v>1.72842788696289</v>
      </c>
      <c r="C5254">
        <v>8.7024440765380806</v>
      </c>
      <c r="D5254">
        <v>1.72842788696289</v>
      </c>
      <c r="E5254">
        <v>29.9639812851429</v>
      </c>
      <c r="F5254">
        <v>243.254922695142</v>
      </c>
      <c r="G5254">
        <v>75.211725000000101</v>
      </c>
    </row>
    <row r="5255" spans="1:7" x14ac:dyDescent="0.25">
      <c r="A5255">
        <v>52.630000000000102</v>
      </c>
      <c r="B5255">
        <v>1.72878170013427</v>
      </c>
      <c r="C5255">
        <v>8.7037153244018501</v>
      </c>
      <c r="D5255">
        <v>1.72878170013427</v>
      </c>
      <c r="E5255">
        <v>29.964335098314301</v>
      </c>
      <c r="F5255">
        <v>243.25527650831401</v>
      </c>
      <c r="G5255">
        <v>75.221725000000305</v>
      </c>
    </row>
    <row r="5256" spans="1:7" x14ac:dyDescent="0.25">
      <c r="A5256">
        <v>52.639999999999397</v>
      </c>
      <c r="B5256">
        <v>1.7291283607482899</v>
      </c>
      <c r="C5256">
        <v>8.7047739028930593</v>
      </c>
      <c r="D5256">
        <v>1.7291283607482899</v>
      </c>
      <c r="E5256">
        <v>29.9646817589283</v>
      </c>
      <c r="F5256">
        <v>243.255623168928</v>
      </c>
      <c r="G5256">
        <v>75.231724999999599</v>
      </c>
    </row>
    <row r="5257" spans="1:7" x14ac:dyDescent="0.25">
      <c r="A5257">
        <v>52.649999999999601</v>
      </c>
      <c r="B5257">
        <v>1.72945952415466</v>
      </c>
      <c r="C5257">
        <v>8.7070512771606392</v>
      </c>
      <c r="D5257">
        <v>1.72945952415466</v>
      </c>
      <c r="E5257">
        <v>29.965012922334701</v>
      </c>
      <c r="F5257">
        <v>243.255954332334</v>
      </c>
      <c r="G5257">
        <v>75.241724999999803</v>
      </c>
    </row>
    <row r="5258" spans="1:7" x14ac:dyDescent="0.25">
      <c r="A5258">
        <v>52.659999999999798</v>
      </c>
      <c r="B5258">
        <v>1.7297788858413601</v>
      </c>
      <c r="C5258">
        <v>8.7069234848022408</v>
      </c>
      <c r="D5258">
        <v>1.7297788858413601</v>
      </c>
      <c r="E5258">
        <v>29.9653322840214</v>
      </c>
      <c r="F5258">
        <v>243.25627369402099</v>
      </c>
      <c r="G5258">
        <v>75.251724999999993</v>
      </c>
    </row>
    <row r="5259" spans="1:7" x14ac:dyDescent="0.25">
      <c r="A5259">
        <v>52.67</v>
      </c>
      <c r="B5259">
        <v>1.7301291227340601</v>
      </c>
      <c r="C5259">
        <v>8.7064704895019496</v>
      </c>
      <c r="D5259">
        <v>1.7301291227340601</v>
      </c>
      <c r="E5259">
        <v>29.9656825209141</v>
      </c>
      <c r="F5259">
        <v>243.256623930914</v>
      </c>
      <c r="G5259">
        <v>75.261725000000197</v>
      </c>
    </row>
    <row r="5260" spans="1:7" x14ac:dyDescent="0.25">
      <c r="A5260">
        <v>52.679999999999303</v>
      </c>
      <c r="B5260">
        <v>1.7305004596710201</v>
      </c>
      <c r="C5260">
        <v>8.7051811218261701</v>
      </c>
      <c r="D5260">
        <v>1.7305004596710201</v>
      </c>
      <c r="E5260">
        <v>29.966053857851001</v>
      </c>
      <c r="F5260">
        <v>243.25699526785101</v>
      </c>
      <c r="G5260">
        <v>75.271724999999606</v>
      </c>
    </row>
    <row r="5261" spans="1:7" x14ac:dyDescent="0.25">
      <c r="A5261">
        <v>52.6899999999995</v>
      </c>
      <c r="B5261">
        <v>1.7308709621429399</v>
      </c>
      <c r="C5261">
        <v>8.7047271728515607</v>
      </c>
      <c r="D5261">
        <v>1.7308709621429399</v>
      </c>
      <c r="E5261">
        <v>29.966424360323</v>
      </c>
      <c r="F5261">
        <v>243.257365770322</v>
      </c>
      <c r="G5261">
        <v>75.281724999999796</v>
      </c>
    </row>
    <row r="5262" spans="1:7" x14ac:dyDescent="0.25">
      <c r="A5262">
        <v>52.699999999999797</v>
      </c>
      <c r="B5262">
        <v>1.73123943805694</v>
      </c>
      <c r="C5262">
        <v>8.7050371170043892</v>
      </c>
      <c r="D5262">
        <v>1.73123943805694</v>
      </c>
      <c r="E5262">
        <v>29.966792836237001</v>
      </c>
      <c r="F5262">
        <v>243.257734246236</v>
      </c>
      <c r="G5262">
        <v>75.291725</v>
      </c>
    </row>
    <row r="5263" spans="1:7" x14ac:dyDescent="0.25">
      <c r="A5263">
        <v>52.71</v>
      </c>
      <c r="B5263">
        <v>1.7316143512725799</v>
      </c>
      <c r="C5263">
        <v>8.7052202224731392</v>
      </c>
      <c r="D5263">
        <v>1.7316143512725799</v>
      </c>
      <c r="E5263">
        <v>29.967167749452599</v>
      </c>
      <c r="F5263">
        <v>243.258109159452</v>
      </c>
      <c r="G5263">
        <v>75.301725000000204</v>
      </c>
    </row>
    <row r="5264" spans="1:7" x14ac:dyDescent="0.25">
      <c r="A5264">
        <v>52.719999999999303</v>
      </c>
      <c r="B5264">
        <v>1.73195648193359</v>
      </c>
      <c r="C5264">
        <v>8.7062044143676705</v>
      </c>
      <c r="D5264">
        <v>1.73195648193359</v>
      </c>
      <c r="E5264">
        <v>29.9675098801136</v>
      </c>
      <c r="F5264">
        <v>243.25845129011299</v>
      </c>
      <c r="G5264">
        <v>75.311724999999498</v>
      </c>
    </row>
    <row r="5265" spans="1:7" x14ac:dyDescent="0.25">
      <c r="A5265">
        <v>52.729999999999499</v>
      </c>
      <c r="B5265">
        <v>1.7323031425476001</v>
      </c>
      <c r="C5265">
        <v>8.7082481384277308</v>
      </c>
      <c r="D5265">
        <v>1.7323031425476001</v>
      </c>
      <c r="E5265">
        <v>29.967856540727599</v>
      </c>
      <c r="F5265">
        <v>243.258797950727</v>
      </c>
      <c r="G5265">
        <v>75.321724999999702</v>
      </c>
    </row>
    <row r="5266" spans="1:7" x14ac:dyDescent="0.25">
      <c r="A5266">
        <v>52.739999999999696</v>
      </c>
      <c r="B5266">
        <v>1.7326747179031301</v>
      </c>
      <c r="C5266">
        <v>8.7099676132202095</v>
      </c>
      <c r="D5266">
        <v>1.7326747179031301</v>
      </c>
      <c r="E5266">
        <v>29.9682281160831</v>
      </c>
      <c r="F5266">
        <v>243.25916952608301</v>
      </c>
      <c r="G5266">
        <v>75.331725000000006</v>
      </c>
    </row>
    <row r="5267" spans="1:7" x14ac:dyDescent="0.25">
      <c r="A5267">
        <v>52.75</v>
      </c>
      <c r="B5267">
        <v>1.7330557107925399</v>
      </c>
      <c r="C5267">
        <v>8.7104072570800692</v>
      </c>
      <c r="D5267">
        <v>1.7330557107925399</v>
      </c>
      <c r="E5267">
        <v>29.968609108972601</v>
      </c>
      <c r="F5267">
        <v>243.25955051897199</v>
      </c>
      <c r="G5267">
        <v>75.341725000000196</v>
      </c>
    </row>
    <row r="5268" spans="1:7" x14ac:dyDescent="0.25">
      <c r="A5268">
        <v>52.759999999999302</v>
      </c>
      <c r="B5268">
        <v>1.7334519624710001</v>
      </c>
      <c r="C5268">
        <v>8.7132778167724592</v>
      </c>
      <c r="D5268">
        <v>1.7334519624710001</v>
      </c>
      <c r="E5268">
        <v>29.969005360651</v>
      </c>
      <c r="F5268">
        <v>243.259946770651</v>
      </c>
      <c r="G5268">
        <v>75.351724999999504</v>
      </c>
    </row>
    <row r="5269" spans="1:7" x14ac:dyDescent="0.25">
      <c r="A5269">
        <v>52.769999999999499</v>
      </c>
      <c r="B5269">
        <v>1.7338337898254299</v>
      </c>
      <c r="C5269">
        <v>8.7158479690551705</v>
      </c>
      <c r="D5269">
        <v>1.7338337898254299</v>
      </c>
      <c r="E5269">
        <v>29.969387188005399</v>
      </c>
      <c r="F5269">
        <v>243.260328598005</v>
      </c>
      <c r="G5269">
        <v>75.361724999999694</v>
      </c>
    </row>
    <row r="5270" spans="1:7" x14ac:dyDescent="0.25">
      <c r="A5270">
        <v>52.779999999999703</v>
      </c>
      <c r="B5270">
        <v>1.7341792583465501</v>
      </c>
      <c r="C5270">
        <v>8.7180633544921804</v>
      </c>
      <c r="D5270">
        <v>1.7341792583465501</v>
      </c>
      <c r="E5270">
        <v>29.969732656526599</v>
      </c>
      <c r="F5270">
        <v>243.26067406652601</v>
      </c>
      <c r="G5270">
        <v>75.371724999999898</v>
      </c>
    </row>
    <row r="5271" spans="1:7" x14ac:dyDescent="0.25">
      <c r="A5271">
        <v>52.7899999999999</v>
      </c>
      <c r="B5271">
        <v>1.7345503568649201</v>
      </c>
      <c r="C5271">
        <v>8.7206945419311506</v>
      </c>
      <c r="D5271">
        <v>1.7345503568649201</v>
      </c>
      <c r="E5271">
        <v>29.970103755044899</v>
      </c>
      <c r="F5271">
        <v>243.26104516504401</v>
      </c>
      <c r="G5271">
        <v>75.381725000000102</v>
      </c>
    </row>
    <row r="5272" spans="1:7" x14ac:dyDescent="0.25">
      <c r="A5272">
        <v>52.799999999999201</v>
      </c>
      <c r="B5272">
        <v>1.7349535226821799</v>
      </c>
      <c r="C5272">
        <v>8.7233381271362305</v>
      </c>
      <c r="D5272">
        <v>1.7349535226821799</v>
      </c>
      <c r="E5272">
        <v>29.970506920862199</v>
      </c>
      <c r="F5272">
        <v>243.26144833086201</v>
      </c>
      <c r="G5272">
        <v>75.391724999999397</v>
      </c>
    </row>
    <row r="5273" spans="1:7" x14ac:dyDescent="0.25">
      <c r="A5273">
        <v>52.809999999999398</v>
      </c>
      <c r="B5273">
        <v>1.7353503704071001</v>
      </c>
      <c r="C5273">
        <v>8.7258176803588796</v>
      </c>
      <c r="D5273">
        <v>1.7353503704071001</v>
      </c>
      <c r="E5273">
        <v>29.9709037685871</v>
      </c>
      <c r="F5273">
        <v>243.26184517858701</v>
      </c>
      <c r="G5273">
        <v>75.401724999999701</v>
      </c>
    </row>
    <row r="5274" spans="1:7" x14ac:dyDescent="0.25">
      <c r="A5274">
        <v>52.819999999999702</v>
      </c>
      <c r="B5274">
        <v>1.73572778701782</v>
      </c>
      <c r="C5274">
        <v>8.7265768051147408</v>
      </c>
      <c r="D5274">
        <v>1.73572778701782</v>
      </c>
      <c r="E5274">
        <v>29.9712811851978</v>
      </c>
      <c r="F5274">
        <v>243.26222259519699</v>
      </c>
      <c r="G5274">
        <v>75.411724999999905</v>
      </c>
    </row>
    <row r="5275" spans="1:7" x14ac:dyDescent="0.25">
      <c r="A5275">
        <v>52.829999999999899</v>
      </c>
      <c r="B5275">
        <v>1.73610591888427</v>
      </c>
      <c r="C5275">
        <v>8.7274665832519496</v>
      </c>
      <c r="D5275">
        <v>1.73610591888427</v>
      </c>
      <c r="E5275">
        <v>29.971659317064301</v>
      </c>
      <c r="F5275">
        <v>243.26260072706401</v>
      </c>
      <c r="G5275">
        <v>75.421725000000094</v>
      </c>
    </row>
    <row r="5276" spans="1:7" x14ac:dyDescent="0.25">
      <c r="A5276">
        <v>52.840000000000103</v>
      </c>
      <c r="B5276">
        <v>1.7364709377288801</v>
      </c>
      <c r="C5276">
        <v>8.72918701171875</v>
      </c>
      <c r="D5276">
        <v>1.7364709377288801</v>
      </c>
      <c r="E5276">
        <v>29.972024335908898</v>
      </c>
      <c r="F5276">
        <v>243.26296574590799</v>
      </c>
      <c r="G5276">
        <v>75.431725000000299</v>
      </c>
    </row>
    <row r="5277" spans="1:7" x14ac:dyDescent="0.25">
      <c r="A5277">
        <v>52.849999999999397</v>
      </c>
      <c r="B5277">
        <v>1.7368344068527199</v>
      </c>
      <c r="C5277">
        <v>8.7300472259521396</v>
      </c>
      <c r="D5277">
        <v>1.7368344068527199</v>
      </c>
      <c r="E5277">
        <v>29.9723878050327</v>
      </c>
      <c r="F5277">
        <v>243.263329215032</v>
      </c>
      <c r="G5277">
        <v>75.441724999999593</v>
      </c>
    </row>
    <row r="5278" spans="1:7" x14ac:dyDescent="0.25">
      <c r="A5278">
        <v>52.859999999999602</v>
      </c>
      <c r="B5278">
        <v>1.73716163635253</v>
      </c>
      <c r="C5278">
        <v>8.728759765625</v>
      </c>
      <c r="D5278">
        <v>1.73716163635253</v>
      </c>
      <c r="E5278">
        <v>29.972715034532499</v>
      </c>
      <c r="F5278">
        <v>243.26365644453199</v>
      </c>
      <c r="G5278">
        <v>75.451724999999797</v>
      </c>
    </row>
    <row r="5279" spans="1:7" x14ac:dyDescent="0.25">
      <c r="A5279">
        <v>52.869999999999798</v>
      </c>
      <c r="B5279">
        <v>1.73750913143157</v>
      </c>
      <c r="C5279">
        <v>8.7287540435790998</v>
      </c>
      <c r="D5279">
        <v>1.73750913143157</v>
      </c>
      <c r="E5279">
        <v>29.9730625296116</v>
      </c>
      <c r="F5279">
        <v>243.264003939611</v>
      </c>
      <c r="G5279">
        <v>75.461725000000101</v>
      </c>
    </row>
    <row r="5280" spans="1:7" x14ac:dyDescent="0.25">
      <c r="A5280">
        <v>52.880000000000102</v>
      </c>
      <c r="B5280">
        <v>1.73788118362426</v>
      </c>
      <c r="C5280">
        <v>8.72943019866943</v>
      </c>
      <c r="D5280">
        <v>1.73788118362426</v>
      </c>
      <c r="E5280">
        <v>29.973434581804302</v>
      </c>
      <c r="F5280">
        <v>243.264375991804</v>
      </c>
      <c r="G5280">
        <v>75.471725000000305</v>
      </c>
    </row>
    <row r="5281" spans="1:7" x14ac:dyDescent="0.25">
      <c r="A5281">
        <v>52.889999999999397</v>
      </c>
      <c r="B5281">
        <v>1.7382123470306301</v>
      </c>
      <c r="C5281">
        <v>8.7292785644531197</v>
      </c>
      <c r="D5281">
        <v>1.7382123470306301</v>
      </c>
      <c r="E5281">
        <v>29.973765745210599</v>
      </c>
      <c r="F5281">
        <v>243.26470715521</v>
      </c>
      <c r="G5281">
        <v>75.481724999999599</v>
      </c>
    </row>
    <row r="5282" spans="1:7" x14ac:dyDescent="0.25">
      <c r="A5282">
        <v>52.899999999999601</v>
      </c>
      <c r="B5282">
        <v>1.7385661602020199</v>
      </c>
      <c r="C5282">
        <v>8.7292394638061506</v>
      </c>
      <c r="D5282">
        <v>1.7385661602020199</v>
      </c>
      <c r="E5282">
        <v>29.974119558382</v>
      </c>
      <c r="F5282">
        <v>243.26506096838199</v>
      </c>
      <c r="G5282">
        <v>75.491724999999803</v>
      </c>
    </row>
    <row r="5283" spans="1:7" x14ac:dyDescent="0.25">
      <c r="A5283">
        <v>52.909999999999798</v>
      </c>
      <c r="B5283">
        <v>1.7389166355132999</v>
      </c>
      <c r="C5283">
        <v>8.7299299240112305</v>
      </c>
      <c r="D5283">
        <v>1.7389166355132999</v>
      </c>
      <c r="E5283">
        <v>29.974470033693301</v>
      </c>
      <c r="F5283">
        <v>243.26541144369301</v>
      </c>
      <c r="G5283">
        <v>75.501724999999993</v>
      </c>
    </row>
    <row r="5284" spans="1:7" x14ac:dyDescent="0.25">
      <c r="A5284">
        <v>52.92</v>
      </c>
      <c r="B5284">
        <v>1.73927962779998</v>
      </c>
      <c r="C5284">
        <v>8.7307596206665004</v>
      </c>
      <c r="D5284">
        <v>1.73927962779998</v>
      </c>
      <c r="E5284">
        <v>29.974833025980001</v>
      </c>
      <c r="F5284">
        <v>243.26577443598001</v>
      </c>
      <c r="G5284">
        <v>75.511725000000197</v>
      </c>
    </row>
    <row r="5285" spans="1:7" x14ac:dyDescent="0.25">
      <c r="A5285">
        <v>52.929999999999303</v>
      </c>
      <c r="B5285">
        <v>1.7396531105041499</v>
      </c>
      <c r="C5285">
        <v>8.7299938201904208</v>
      </c>
      <c r="D5285">
        <v>1.7396531105041499</v>
      </c>
      <c r="E5285">
        <v>29.975206508684199</v>
      </c>
      <c r="F5285">
        <v>243.266147918684</v>
      </c>
      <c r="G5285">
        <v>75.521724999999606</v>
      </c>
    </row>
    <row r="5286" spans="1:7" x14ac:dyDescent="0.25">
      <c r="A5286">
        <v>52.9399999999995</v>
      </c>
      <c r="B5286">
        <v>1.73999118804931</v>
      </c>
      <c r="C5286">
        <v>8.7287864685058505</v>
      </c>
      <c r="D5286">
        <v>1.73999118804931</v>
      </c>
      <c r="E5286">
        <v>29.975544586229301</v>
      </c>
      <c r="F5286">
        <v>243.26648599622899</v>
      </c>
      <c r="G5286">
        <v>75.531724999999796</v>
      </c>
    </row>
    <row r="5287" spans="1:7" x14ac:dyDescent="0.25">
      <c r="A5287">
        <v>52.949999999999797</v>
      </c>
      <c r="B5287">
        <v>1.7403161525726301</v>
      </c>
      <c r="C5287">
        <v>8.7297725677490199</v>
      </c>
      <c r="D5287">
        <v>1.7403161525726301</v>
      </c>
      <c r="E5287">
        <v>29.975869550752599</v>
      </c>
      <c r="F5287">
        <v>243.266810960752</v>
      </c>
      <c r="G5287">
        <v>75.541725</v>
      </c>
    </row>
    <row r="5288" spans="1:7" x14ac:dyDescent="0.25">
      <c r="A5288">
        <v>52.96</v>
      </c>
      <c r="B5288">
        <v>1.7406336069107</v>
      </c>
      <c r="C5288">
        <v>8.7317285537719709</v>
      </c>
      <c r="D5288">
        <v>1.7406336069107</v>
      </c>
      <c r="E5288">
        <v>29.976187005090701</v>
      </c>
      <c r="F5288">
        <v>243.26712841509001</v>
      </c>
      <c r="G5288">
        <v>75.551725000000204</v>
      </c>
    </row>
    <row r="5289" spans="1:7" x14ac:dyDescent="0.25">
      <c r="A5289">
        <v>52.969999999999303</v>
      </c>
      <c r="B5289">
        <v>1.7409564256668</v>
      </c>
      <c r="C5289">
        <v>8.7326250076293892</v>
      </c>
      <c r="D5289">
        <v>1.7409564256668</v>
      </c>
      <c r="E5289">
        <v>29.976509823846801</v>
      </c>
      <c r="F5289">
        <v>243.267451233846</v>
      </c>
      <c r="G5289">
        <v>75.561724999999498</v>
      </c>
    </row>
    <row r="5290" spans="1:7" x14ac:dyDescent="0.25">
      <c r="A5290">
        <v>52.979999999999499</v>
      </c>
      <c r="B5290">
        <v>1.74128782749176</v>
      </c>
      <c r="C5290">
        <v>8.7322711944580007</v>
      </c>
      <c r="D5290">
        <v>1.74128782749176</v>
      </c>
      <c r="E5290">
        <v>29.976841225671802</v>
      </c>
      <c r="F5290">
        <v>243.26778263567101</v>
      </c>
      <c r="G5290">
        <v>75.571724999999702</v>
      </c>
    </row>
    <row r="5291" spans="1:7" x14ac:dyDescent="0.25">
      <c r="A5291">
        <v>52.989999999999696</v>
      </c>
      <c r="B5291">
        <v>1.7415697574615401</v>
      </c>
      <c r="C5291">
        <v>8.7336378097534109</v>
      </c>
      <c r="D5291">
        <v>1.7415697574615401</v>
      </c>
      <c r="E5291">
        <v>29.9771231556416</v>
      </c>
      <c r="F5291">
        <v>243.268064565641</v>
      </c>
      <c r="G5291">
        <v>75.581725000000006</v>
      </c>
    </row>
    <row r="5292" spans="1:7" x14ac:dyDescent="0.25">
      <c r="A5292">
        <v>53</v>
      </c>
      <c r="B5292">
        <v>1.7418731451034499</v>
      </c>
      <c r="C5292">
        <v>8.7338333129882795</v>
      </c>
      <c r="D5292">
        <v>1.7418731451034499</v>
      </c>
      <c r="E5292">
        <v>29.977426543283499</v>
      </c>
      <c r="F5292">
        <v>243.26836795328299</v>
      </c>
      <c r="G5292">
        <v>75.591725000000196</v>
      </c>
    </row>
    <row r="5293" spans="1:7" x14ac:dyDescent="0.25">
      <c r="A5293">
        <v>53.009999999999302</v>
      </c>
      <c r="B5293">
        <v>1.7421972751617401</v>
      </c>
      <c r="C5293">
        <v>8.7333221435546804</v>
      </c>
      <c r="D5293">
        <v>1.7421972751617401</v>
      </c>
      <c r="E5293">
        <v>29.977750673341799</v>
      </c>
      <c r="F5293">
        <v>243.26869208334099</v>
      </c>
      <c r="G5293">
        <v>75.601724999999504</v>
      </c>
    </row>
    <row r="5294" spans="1:7" x14ac:dyDescent="0.25">
      <c r="A5294">
        <v>53.019999999999499</v>
      </c>
      <c r="B5294">
        <v>1.74253261089324</v>
      </c>
      <c r="C5294">
        <v>8.7325878143310494</v>
      </c>
      <c r="D5294">
        <v>1.74253261089324</v>
      </c>
      <c r="E5294">
        <v>29.978086009073301</v>
      </c>
      <c r="F5294">
        <v>243.26902741907301</v>
      </c>
      <c r="G5294">
        <v>75.611724999999694</v>
      </c>
    </row>
    <row r="5295" spans="1:7" x14ac:dyDescent="0.25">
      <c r="A5295">
        <v>53.029999999999703</v>
      </c>
      <c r="B5295">
        <v>1.74287557601928</v>
      </c>
      <c r="C5295">
        <v>8.7328281402587802</v>
      </c>
      <c r="D5295">
        <v>1.74287557601928</v>
      </c>
      <c r="E5295">
        <v>29.9784289741993</v>
      </c>
      <c r="F5295">
        <v>243.26937038419899</v>
      </c>
      <c r="G5295">
        <v>75.621724999999898</v>
      </c>
    </row>
    <row r="5296" spans="1:7" x14ac:dyDescent="0.25">
      <c r="A5296">
        <v>53.0399999999999</v>
      </c>
      <c r="B5296">
        <v>1.7431875467300399</v>
      </c>
      <c r="C5296">
        <v>8.7331962585449201</v>
      </c>
      <c r="D5296">
        <v>1.7431875467300399</v>
      </c>
      <c r="E5296">
        <v>29.978740944910101</v>
      </c>
      <c r="F5296">
        <v>243.26968235491</v>
      </c>
      <c r="G5296">
        <v>75.631725000000102</v>
      </c>
    </row>
    <row r="5297" spans="1:7" x14ac:dyDescent="0.25">
      <c r="A5297">
        <v>53.049999999999201</v>
      </c>
      <c r="B5297">
        <v>1.7435116767883301</v>
      </c>
      <c r="C5297">
        <v>8.7328023910522408</v>
      </c>
      <c r="D5297">
        <v>1.7435116767883301</v>
      </c>
      <c r="E5297">
        <v>29.9790650749683</v>
      </c>
      <c r="F5297">
        <v>243.27000648496801</v>
      </c>
      <c r="G5297">
        <v>75.641724999999397</v>
      </c>
    </row>
    <row r="5298" spans="1:7" x14ac:dyDescent="0.25">
      <c r="A5298">
        <v>53.059999999999398</v>
      </c>
      <c r="B5298">
        <v>1.74383616447448</v>
      </c>
      <c r="C5298">
        <v>8.7310676574706996</v>
      </c>
      <c r="D5298">
        <v>1.74383616447448</v>
      </c>
      <c r="E5298">
        <v>29.9793895626545</v>
      </c>
      <c r="F5298">
        <v>243.27033097265399</v>
      </c>
      <c r="G5298">
        <v>75.651724999999701</v>
      </c>
    </row>
    <row r="5299" spans="1:7" x14ac:dyDescent="0.25">
      <c r="A5299">
        <v>53.069999999999702</v>
      </c>
      <c r="B5299">
        <v>1.74415254592895</v>
      </c>
      <c r="C5299">
        <v>8.7300291061401296</v>
      </c>
      <c r="D5299">
        <v>1.74415254592895</v>
      </c>
      <c r="E5299">
        <v>29.979705944109</v>
      </c>
      <c r="F5299">
        <v>243.270647354109</v>
      </c>
      <c r="G5299">
        <v>75.661724999999905</v>
      </c>
    </row>
    <row r="5300" spans="1:7" x14ac:dyDescent="0.25">
      <c r="A5300">
        <v>53.079999999999899</v>
      </c>
      <c r="B5300">
        <v>1.74445784091949</v>
      </c>
      <c r="C5300">
        <v>8.7300186157226491</v>
      </c>
      <c r="D5300">
        <v>1.74445784091949</v>
      </c>
      <c r="E5300">
        <v>29.9800112390995</v>
      </c>
      <c r="F5300">
        <v>243.270952649099</v>
      </c>
      <c r="G5300">
        <v>75.671725000000094</v>
      </c>
    </row>
    <row r="5301" spans="1:7" x14ac:dyDescent="0.25">
      <c r="A5301">
        <v>53.090000000000103</v>
      </c>
      <c r="B5301">
        <v>1.7447209358215301</v>
      </c>
      <c r="C5301">
        <v>8.7293128967285103</v>
      </c>
      <c r="D5301">
        <v>1.7447209358215301</v>
      </c>
      <c r="E5301">
        <v>29.9802743340015</v>
      </c>
      <c r="F5301">
        <v>243.27121574400101</v>
      </c>
      <c r="G5301">
        <v>75.681725000000299</v>
      </c>
    </row>
    <row r="5302" spans="1:7" x14ac:dyDescent="0.25">
      <c r="A5302">
        <v>53.099999999999397</v>
      </c>
      <c r="B5302">
        <v>1.7450301647186199</v>
      </c>
      <c r="C5302">
        <v>8.7283468246459908</v>
      </c>
      <c r="D5302">
        <v>1.7450301647186199</v>
      </c>
      <c r="E5302">
        <v>29.980583562898602</v>
      </c>
      <c r="F5302">
        <v>243.27152497289799</v>
      </c>
      <c r="G5302">
        <v>75.691724999999593</v>
      </c>
    </row>
    <row r="5303" spans="1:7" x14ac:dyDescent="0.25">
      <c r="A5303">
        <v>53.109999999999602</v>
      </c>
      <c r="B5303">
        <v>1.7453354597091599</v>
      </c>
      <c r="C5303">
        <v>8.7277412414550692</v>
      </c>
      <c r="D5303">
        <v>1.7453354597091599</v>
      </c>
      <c r="E5303">
        <v>29.980888857889202</v>
      </c>
      <c r="F5303">
        <v>243.27183026788899</v>
      </c>
      <c r="G5303">
        <v>75.701724999999797</v>
      </c>
    </row>
    <row r="5304" spans="1:7" x14ac:dyDescent="0.25">
      <c r="A5304">
        <v>53.119999999999798</v>
      </c>
      <c r="B5304">
        <v>1.7456346750259299</v>
      </c>
      <c r="C5304">
        <v>8.7266092300415004</v>
      </c>
      <c r="D5304">
        <v>1.7456346750259299</v>
      </c>
      <c r="E5304">
        <v>29.9811880732059</v>
      </c>
      <c r="F5304">
        <v>243.27212948320499</v>
      </c>
      <c r="G5304">
        <v>75.711725000000101</v>
      </c>
    </row>
    <row r="5305" spans="1:7" x14ac:dyDescent="0.25">
      <c r="A5305">
        <v>53.130000000000102</v>
      </c>
      <c r="B5305">
        <v>1.7459422349929801</v>
      </c>
      <c r="C5305">
        <v>8.7261734008788991</v>
      </c>
      <c r="D5305">
        <v>1.7459422349929801</v>
      </c>
      <c r="E5305">
        <v>29.981495633173001</v>
      </c>
      <c r="F5305">
        <v>243.272437043173</v>
      </c>
      <c r="G5305">
        <v>75.721725000000305</v>
      </c>
    </row>
    <row r="5306" spans="1:7" x14ac:dyDescent="0.25">
      <c r="A5306">
        <v>53.139999999999397</v>
      </c>
      <c r="B5306">
        <v>1.74623811244964</v>
      </c>
      <c r="C5306">
        <v>8.7255916595458896</v>
      </c>
      <c r="D5306">
        <v>1.74623811244964</v>
      </c>
      <c r="E5306">
        <v>29.981791510629701</v>
      </c>
      <c r="F5306">
        <v>243.27273292062901</v>
      </c>
      <c r="G5306">
        <v>75.731724999999599</v>
      </c>
    </row>
    <row r="5307" spans="1:7" x14ac:dyDescent="0.25">
      <c r="A5307">
        <v>53.149999999999601</v>
      </c>
      <c r="B5307">
        <v>1.7465302944183301</v>
      </c>
      <c r="C5307">
        <v>8.7259817123412997</v>
      </c>
      <c r="D5307">
        <v>1.7465302944183301</v>
      </c>
      <c r="E5307">
        <v>29.982083692598302</v>
      </c>
      <c r="F5307">
        <v>243.27302510259801</v>
      </c>
      <c r="G5307">
        <v>75.741724999999803</v>
      </c>
    </row>
    <row r="5308" spans="1:7" x14ac:dyDescent="0.25">
      <c r="A5308">
        <v>53.159999999999798</v>
      </c>
      <c r="B5308">
        <v>1.7468342781066799</v>
      </c>
      <c r="C5308">
        <v>8.7263259887695295</v>
      </c>
      <c r="D5308">
        <v>1.7468342781066799</v>
      </c>
      <c r="E5308">
        <v>29.982387676286699</v>
      </c>
      <c r="F5308">
        <v>243.273329086286</v>
      </c>
      <c r="G5308">
        <v>75.751724999999993</v>
      </c>
    </row>
    <row r="5309" spans="1:7" x14ac:dyDescent="0.25">
      <c r="A5309">
        <v>53.17</v>
      </c>
      <c r="B5309">
        <v>1.74711954593658</v>
      </c>
      <c r="C5309">
        <v>8.7267370223999006</v>
      </c>
      <c r="D5309">
        <v>1.74711954593658</v>
      </c>
      <c r="E5309">
        <v>29.982672944116601</v>
      </c>
      <c r="F5309">
        <v>243.27361435411601</v>
      </c>
      <c r="G5309">
        <v>75.761725000000197</v>
      </c>
    </row>
    <row r="5310" spans="1:7" x14ac:dyDescent="0.25">
      <c r="A5310">
        <v>53.179999999999303</v>
      </c>
      <c r="B5310">
        <v>1.7474068403244001</v>
      </c>
      <c r="C5310">
        <v>8.7274179458618093</v>
      </c>
      <c r="D5310">
        <v>1.7474068403244001</v>
      </c>
      <c r="E5310">
        <v>29.982960238504401</v>
      </c>
      <c r="F5310">
        <v>243.27390164850399</v>
      </c>
      <c r="G5310">
        <v>75.771724999999606</v>
      </c>
    </row>
    <row r="5311" spans="1:7" x14ac:dyDescent="0.25">
      <c r="A5311">
        <v>53.1899999999995</v>
      </c>
      <c r="B5311">
        <v>1.7477279901504501</v>
      </c>
      <c r="C5311">
        <v>8.7270355224609304</v>
      </c>
      <c r="D5311">
        <v>1.7477279901504501</v>
      </c>
      <c r="E5311">
        <v>29.9832813883305</v>
      </c>
      <c r="F5311">
        <v>243.27422279832999</v>
      </c>
      <c r="G5311">
        <v>75.781724999999796</v>
      </c>
    </row>
    <row r="5312" spans="1:7" x14ac:dyDescent="0.25">
      <c r="A5312">
        <v>53.199999999999797</v>
      </c>
      <c r="B5312">
        <v>1.74806320667266</v>
      </c>
      <c r="C5312">
        <v>8.7271327972412092</v>
      </c>
      <c r="D5312">
        <v>1.74806320667266</v>
      </c>
      <c r="E5312">
        <v>29.983616604852699</v>
      </c>
      <c r="F5312">
        <v>243.274558014852</v>
      </c>
      <c r="G5312">
        <v>75.791725</v>
      </c>
    </row>
    <row r="5313" spans="1:7" x14ac:dyDescent="0.25">
      <c r="A5313">
        <v>53.21</v>
      </c>
      <c r="B5313">
        <v>1.74839758872985</v>
      </c>
      <c r="C5313">
        <v>8.7262639999389595</v>
      </c>
      <c r="D5313">
        <v>1.74839758872985</v>
      </c>
      <c r="E5313">
        <v>29.9839509869099</v>
      </c>
      <c r="F5313">
        <v>243.274892396909</v>
      </c>
      <c r="G5313">
        <v>75.801725000000204</v>
      </c>
    </row>
    <row r="5314" spans="1:7" x14ac:dyDescent="0.25">
      <c r="A5314">
        <v>53.219999999999303</v>
      </c>
      <c r="B5314">
        <v>1.7487223148345901</v>
      </c>
      <c r="C5314">
        <v>8.7264385223388601</v>
      </c>
      <c r="D5314">
        <v>1.7487223148345901</v>
      </c>
      <c r="E5314">
        <v>29.9842757130146</v>
      </c>
      <c r="F5314">
        <v>243.27521712301399</v>
      </c>
      <c r="G5314">
        <v>75.811724999999498</v>
      </c>
    </row>
    <row r="5315" spans="1:7" x14ac:dyDescent="0.25">
      <c r="A5315">
        <v>53.229999999999499</v>
      </c>
      <c r="B5315">
        <v>1.7490304708480799</v>
      </c>
      <c r="C5315">
        <v>8.7270612716674805</v>
      </c>
      <c r="D5315">
        <v>1.7490304708480799</v>
      </c>
      <c r="E5315">
        <v>29.9845838690281</v>
      </c>
      <c r="F5315">
        <v>243.27552527902799</v>
      </c>
      <c r="G5315">
        <v>75.821724999999702</v>
      </c>
    </row>
    <row r="5316" spans="1:7" x14ac:dyDescent="0.25">
      <c r="A5316">
        <v>53.239999999999696</v>
      </c>
      <c r="B5316">
        <v>1.74931299686431</v>
      </c>
      <c r="C5316">
        <v>8.72834968566894</v>
      </c>
      <c r="D5316">
        <v>1.74931299686431</v>
      </c>
      <c r="E5316">
        <v>29.9848663950443</v>
      </c>
      <c r="F5316">
        <v>243.275807805044</v>
      </c>
      <c r="G5316">
        <v>75.831725000000006</v>
      </c>
    </row>
    <row r="5317" spans="1:7" x14ac:dyDescent="0.25">
      <c r="A5317">
        <v>53.25</v>
      </c>
      <c r="B5317">
        <v>1.7496302127838099</v>
      </c>
      <c r="C5317">
        <v>8.7283353805541903</v>
      </c>
      <c r="D5317">
        <v>1.7496302127838099</v>
      </c>
      <c r="E5317">
        <v>29.985183610963801</v>
      </c>
      <c r="F5317">
        <v>243.27612502096301</v>
      </c>
      <c r="G5317">
        <v>75.841725000000196</v>
      </c>
    </row>
    <row r="5318" spans="1:7" x14ac:dyDescent="0.25">
      <c r="A5318">
        <v>53.259999999999302</v>
      </c>
      <c r="B5318">
        <v>1.7499765157699501</v>
      </c>
      <c r="C5318">
        <v>8.7285842895507795</v>
      </c>
      <c r="D5318">
        <v>1.7499765157699501</v>
      </c>
      <c r="E5318">
        <v>29.98552991395</v>
      </c>
      <c r="F5318">
        <v>243.27647132395001</v>
      </c>
      <c r="G5318">
        <v>75.851724999999504</v>
      </c>
    </row>
    <row r="5319" spans="1:7" x14ac:dyDescent="0.25">
      <c r="A5319">
        <v>53.269999999999499</v>
      </c>
      <c r="B5319">
        <v>1.7503137588500901</v>
      </c>
      <c r="C5319">
        <v>8.7278413772583008</v>
      </c>
      <c r="D5319">
        <v>1.7503137588500901</v>
      </c>
      <c r="E5319">
        <v>29.9858671570301</v>
      </c>
      <c r="F5319">
        <v>243.27680856703</v>
      </c>
      <c r="G5319">
        <v>75.861724999999694</v>
      </c>
    </row>
    <row r="5320" spans="1:7" x14ac:dyDescent="0.25">
      <c r="A5320">
        <v>53.279999999999703</v>
      </c>
      <c r="B5320">
        <v>1.7506232261657699</v>
      </c>
      <c r="C5320">
        <v>8.7267675399780202</v>
      </c>
      <c r="D5320">
        <v>1.7506232261657699</v>
      </c>
      <c r="E5320">
        <v>29.986176624345799</v>
      </c>
      <c r="F5320">
        <v>243.27711803434499</v>
      </c>
      <c r="G5320">
        <v>75.871724999999898</v>
      </c>
    </row>
    <row r="5321" spans="1:7" x14ac:dyDescent="0.25">
      <c r="A5321">
        <v>53.2899999999999</v>
      </c>
      <c r="B5321">
        <v>1.7509448528289699</v>
      </c>
      <c r="C5321">
        <v>8.7276496887206996</v>
      </c>
      <c r="D5321">
        <v>1.7509448528289699</v>
      </c>
      <c r="E5321">
        <v>29.986498251008999</v>
      </c>
      <c r="F5321">
        <v>243.277439661009</v>
      </c>
      <c r="G5321">
        <v>75.881725000000102</v>
      </c>
    </row>
    <row r="5322" spans="1:7" x14ac:dyDescent="0.25">
      <c r="A5322">
        <v>53.299999999999201</v>
      </c>
      <c r="B5322">
        <v>1.7512446641921899</v>
      </c>
      <c r="C5322">
        <v>8.7276554107665998</v>
      </c>
      <c r="D5322">
        <v>1.7512446641921899</v>
      </c>
      <c r="E5322">
        <v>29.986798062372198</v>
      </c>
      <c r="F5322">
        <v>243.27773947237199</v>
      </c>
      <c r="G5322">
        <v>75.891724999999397</v>
      </c>
    </row>
    <row r="5323" spans="1:7" x14ac:dyDescent="0.25">
      <c r="A5323">
        <v>53.309999999999398</v>
      </c>
      <c r="B5323">
        <v>1.75154221057891</v>
      </c>
      <c r="C5323">
        <v>8.7282304763793892</v>
      </c>
      <c r="D5323">
        <v>1.75154221057891</v>
      </c>
      <c r="E5323">
        <v>29.987095608758899</v>
      </c>
      <c r="F5323">
        <v>243.278037018758</v>
      </c>
      <c r="G5323">
        <v>75.901724999999701</v>
      </c>
    </row>
    <row r="5324" spans="1:7" x14ac:dyDescent="0.25">
      <c r="A5324">
        <v>53.319999999999702</v>
      </c>
      <c r="B5324">
        <v>1.7518734931945801</v>
      </c>
      <c r="C5324">
        <v>8.7279891967773402</v>
      </c>
      <c r="D5324">
        <v>1.7518734931945801</v>
      </c>
      <c r="E5324">
        <v>29.9874268913746</v>
      </c>
      <c r="F5324">
        <v>243.278368301374</v>
      </c>
      <c r="G5324">
        <v>75.911724999999905</v>
      </c>
    </row>
    <row r="5325" spans="1:7" x14ac:dyDescent="0.25">
      <c r="A5325">
        <v>53.329999999999899</v>
      </c>
      <c r="B5325">
        <v>1.7522159814834499</v>
      </c>
      <c r="C5325">
        <v>8.7272119522094709</v>
      </c>
      <c r="D5325">
        <v>1.7522159814834499</v>
      </c>
      <c r="E5325">
        <v>29.987769379663501</v>
      </c>
      <c r="F5325">
        <v>243.27871078966299</v>
      </c>
      <c r="G5325">
        <v>75.921725000000094</v>
      </c>
    </row>
    <row r="5326" spans="1:7" x14ac:dyDescent="0.25">
      <c r="A5326">
        <v>53.340000000000103</v>
      </c>
      <c r="B5326">
        <v>1.75253105163574</v>
      </c>
      <c r="C5326">
        <v>8.7264194488525302</v>
      </c>
      <c r="D5326">
        <v>1.75253105163574</v>
      </c>
      <c r="E5326">
        <v>29.988084449815801</v>
      </c>
      <c r="F5326">
        <v>243.27902585981499</v>
      </c>
      <c r="G5326">
        <v>75.931725000000299</v>
      </c>
    </row>
    <row r="5327" spans="1:7" x14ac:dyDescent="0.25">
      <c r="A5327">
        <v>53.349999999999397</v>
      </c>
      <c r="B5327">
        <v>1.7528277635574301</v>
      </c>
      <c r="C5327">
        <v>8.7259473800659109</v>
      </c>
      <c r="D5327">
        <v>1.7528277635574301</v>
      </c>
      <c r="E5327">
        <v>29.988381161737401</v>
      </c>
      <c r="F5327">
        <v>243.279322571737</v>
      </c>
      <c r="G5327">
        <v>75.941724999999593</v>
      </c>
    </row>
    <row r="5328" spans="1:7" x14ac:dyDescent="0.25">
      <c r="A5328">
        <v>53.359999999999602</v>
      </c>
      <c r="B5328">
        <v>1.7531615495681701</v>
      </c>
      <c r="C5328">
        <v>8.7264318466186506</v>
      </c>
      <c r="D5328">
        <v>1.7531615495681701</v>
      </c>
      <c r="E5328">
        <v>29.9887149477482</v>
      </c>
      <c r="F5328">
        <v>243.279656357748</v>
      </c>
      <c r="G5328">
        <v>75.951724999999797</v>
      </c>
    </row>
    <row r="5329" spans="1:7" x14ac:dyDescent="0.25">
      <c r="A5329">
        <v>53.369999999999798</v>
      </c>
      <c r="B5329">
        <v>1.7534943819046001</v>
      </c>
      <c r="C5329">
        <v>8.7258987426757795</v>
      </c>
      <c r="D5329">
        <v>1.7534943819046001</v>
      </c>
      <c r="E5329">
        <v>29.989047780084601</v>
      </c>
      <c r="F5329">
        <v>243.279989190084</v>
      </c>
      <c r="G5329">
        <v>75.961725000000101</v>
      </c>
    </row>
    <row r="5330" spans="1:7" x14ac:dyDescent="0.25">
      <c r="A5330">
        <v>53.380000000000102</v>
      </c>
      <c r="B5330">
        <v>1.7538379430770801</v>
      </c>
      <c r="C5330">
        <v>8.7272577285766602</v>
      </c>
      <c r="D5330">
        <v>1.7538379430770801</v>
      </c>
      <c r="E5330">
        <v>29.9893913412571</v>
      </c>
      <c r="F5330">
        <v>243.28033275125699</v>
      </c>
      <c r="G5330">
        <v>75.971725000000305</v>
      </c>
    </row>
    <row r="5331" spans="1:7" x14ac:dyDescent="0.25">
      <c r="A5331">
        <v>53.389999999999397</v>
      </c>
      <c r="B5331">
        <v>1.7541424036026001</v>
      </c>
      <c r="C5331">
        <v>8.7267036437988192</v>
      </c>
      <c r="D5331">
        <v>1.7541424036026001</v>
      </c>
      <c r="E5331">
        <v>29.989695801782599</v>
      </c>
      <c r="F5331">
        <v>243.28063721178199</v>
      </c>
      <c r="G5331">
        <v>75.981724999999599</v>
      </c>
    </row>
    <row r="5332" spans="1:7" x14ac:dyDescent="0.25">
      <c r="A5332">
        <v>53.399999999999601</v>
      </c>
      <c r="B5332">
        <v>1.7544590234756401</v>
      </c>
      <c r="C5332">
        <v>8.7261657714843697</v>
      </c>
      <c r="D5332">
        <v>1.7544590234756401</v>
      </c>
      <c r="E5332">
        <v>29.990012421655699</v>
      </c>
      <c r="F5332">
        <v>243.28095383165501</v>
      </c>
      <c r="G5332">
        <v>75.991724999999803</v>
      </c>
    </row>
    <row r="5333" spans="1:7" x14ac:dyDescent="0.25">
      <c r="A5333">
        <v>53.409999999999798</v>
      </c>
      <c r="B5333">
        <v>1.7548211812973</v>
      </c>
      <c r="C5333">
        <v>8.7258539199829102</v>
      </c>
      <c r="D5333">
        <v>1.7548211812973</v>
      </c>
      <c r="E5333">
        <v>29.990374579477301</v>
      </c>
      <c r="F5333">
        <v>243.28131598947701</v>
      </c>
      <c r="G5333">
        <v>76.001724999999993</v>
      </c>
    </row>
    <row r="5334" spans="1:7" x14ac:dyDescent="0.25">
      <c r="A5334">
        <v>53.42</v>
      </c>
      <c r="B5334">
        <v>1.7551459074020299</v>
      </c>
      <c r="C5334">
        <v>8.7266244888305593</v>
      </c>
      <c r="D5334">
        <v>1.7551459074020299</v>
      </c>
      <c r="E5334">
        <v>29.990699305582002</v>
      </c>
      <c r="F5334">
        <v>243.281640715582</v>
      </c>
      <c r="G5334">
        <v>76.011725000000197</v>
      </c>
    </row>
    <row r="5335" spans="1:7" x14ac:dyDescent="0.25">
      <c r="A5335">
        <v>53.429999999999303</v>
      </c>
      <c r="B5335">
        <v>1.75544953346252</v>
      </c>
      <c r="C5335">
        <v>8.7264719009399396</v>
      </c>
      <c r="D5335">
        <v>1.75544953346252</v>
      </c>
      <c r="E5335">
        <v>29.991002931642502</v>
      </c>
      <c r="F5335">
        <v>243.281944341642</v>
      </c>
      <c r="G5335">
        <v>76.021724999999606</v>
      </c>
    </row>
    <row r="5336" spans="1:7" x14ac:dyDescent="0.25">
      <c r="A5336">
        <v>53.4399999999995</v>
      </c>
      <c r="B5336">
        <v>1.7557734251022299</v>
      </c>
      <c r="C5336">
        <v>8.7264909744262606</v>
      </c>
      <c r="D5336">
        <v>1.7557734251022299</v>
      </c>
      <c r="E5336">
        <v>29.991326823282201</v>
      </c>
      <c r="F5336">
        <v>243.282268233282</v>
      </c>
      <c r="G5336">
        <v>76.031724999999796</v>
      </c>
    </row>
    <row r="5337" spans="1:7" x14ac:dyDescent="0.25">
      <c r="A5337">
        <v>53.449999999999797</v>
      </c>
      <c r="B5337">
        <v>1.7561269998550399</v>
      </c>
      <c r="C5337">
        <v>8.7258634567260707</v>
      </c>
      <c r="D5337">
        <v>1.7561269998550399</v>
      </c>
      <c r="E5337">
        <v>29.991680398035101</v>
      </c>
      <c r="F5337">
        <v>243.282621808035</v>
      </c>
      <c r="G5337">
        <v>76.041725</v>
      </c>
    </row>
    <row r="5338" spans="1:7" x14ac:dyDescent="0.25">
      <c r="A5338">
        <v>53.46</v>
      </c>
      <c r="B5338">
        <v>1.7564780712127599</v>
      </c>
      <c r="C5338">
        <v>8.7253713607787997</v>
      </c>
      <c r="D5338">
        <v>1.7564780712127599</v>
      </c>
      <c r="E5338">
        <v>29.992031469392799</v>
      </c>
      <c r="F5338">
        <v>243.28297287939199</v>
      </c>
      <c r="G5338">
        <v>76.051725000000204</v>
      </c>
    </row>
    <row r="5339" spans="1:7" x14ac:dyDescent="0.25">
      <c r="A5339">
        <v>53.469999999999303</v>
      </c>
      <c r="B5339">
        <v>1.75680828094482</v>
      </c>
      <c r="C5339">
        <v>8.7265520095825106</v>
      </c>
      <c r="D5339">
        <v>1.75680828094482</v>
      </c>
      <c r="E5339">
        <v>29.992361679124802</v>
      </c>
      <c r="F5339">
        <v>243.28330308912399</v>
      </c>
      <c r="G5339">
        <v>76.061724999999498</v>
      </c>
    </row>
    <row r="5340" spans="1:7" x14ac:dyDescent="0.25">
      <c r="A5340">
        <v>53.479999999999499</v>
      </c>
      <c r="B5340">
        <v>1.75709247589111</v>
      </c>
      <c r="C5340">
        <v>8.7251768112182599</v>
      </c>
      <c r="D5340">
        <v>1.75709247589111</v>
      </c>
      <c r="E5340">
        <v>29.992645874071101</v>
      </c>
      <c r="F5340">
        <v>243.28358728407099</v>
      </c>
      <c r="G5340">
        <v>76.071724999999702</v>
      </c>
    </row>
    <row r="5341" spans="1:7" x14ac:dyDescent="0.25">
      <c r="A5341">
        <v>53.489999999999696</v>
      </c>
      <c r="B5341">
        <v>1.7574303150177</v>
      </c>
      <c r="C5341">
        <v>8.7253398895263601</v>
      </c>
      <c r="D5341">
        <v>1.7574303150177</v>
      </c>
      <c r="E5341">
        <v>29.992983713197699</v>
      </c>
      <c r="F5341">
        <v>243.28392512319701</v>
      </c>
      <c r="G5341">
        <v>76.081725000000006</v>
      </c>
    </row>
    <row r="5342" spans="1:7" x14ac:dyDescent="0.25">
      <c r="A5342">
        <v>53.5</v>
      </c>
      <c r="B5342">
        <v>1.75776743888854</v>
      </c>
      <c r="C5342">
        <v>8.7253189086913991</v>
      </c>
      <c r="D5342">
        <v>1.75776743888854</v>
      </c>
      <c r="E5342">
        <v>29.993320837068602</v>
      </c>
      <c r="F5342">
        <v>243.284262247068</v>
      </c>
      <c r="G5342">
        <v>76.091725000000196</v>
      </c>
    </row>
    <row r="5343" spans="1:7" x14ac:dyDescent="0.25">
      <c r="A5343">
        <v>53.509999999999302</v>
      </c>
      <c r="B5343">
        <v>1.75808548927307</v>
      </c>
      <c r="C5343">
        <v>8.7260808944702095</v>
      </c>
      <c r="D5343">
        <v>1.75808548927307</v>
      </c>
      <c r="E5343">
        <v>29.993638887453098</v>
      </c>
      <c r="F5343">
        <v>243.284580297453</v>
      </c>
      <c r="G5343">
        <v>76.101724999999504</v>
      </c>
    </row>
    <row r="5344" spans="1:7" x14ac:dyDescent="0.25">
      <c r="A5344">
        <v>53.519999999999499</v>
      </c>
      <c r="B5344">
        <v>1.75838863849639</v>
      </c>
      <c r="C5344">
        <v>8.7261466979980398</v>
      </c>
      <c r="D5344">
        <v>1.75838863849639</v>
      </c>
      <c r="E5344">
        <v>29.993942036676401</v>
      </c>
      <c r="F5344">
        <v>243.28488344667599</v>
      </c>
      <c r="G5344">
        <v>76.111724999999694</v>
      </c>
    </row>
    <row r="5345" spans="1:7" x14ac:dyDescent="0.25">
      <c r="A5345">
        <v>53.529999999999703</v>
      </c>
      <c r="B5345">
        <v>1.7587432861328101</v>
      </c>
      <c r="C5345">
        <v>8.7275257110595703</v>
      </c>
      <c r="D5345">
        <v>1.7587432861328101</v>
      </c>
      <c r="E5345">
        <v>29.9942966843128</v>
      </c>
      <c r="F5345">
        <v>243.28523809431201</v>
      </c>
      <c r="G5345">
        <v>76.121724999999898</v>
      </c>
    </row>
    <row r="5346" spans="1:7" x14ac:dyDescent="0.25">
      <c r="A5346">
        <v>53.5399999999999</v>
      </c>
      <c r="B5346">
        <v>1.7590845823287899</v>
      </c>
      <c r="C5346">
        <v>8.7268333435058505</v>
      </c>
      <c r="D5346">
        <v>1.7590845823287899</v>
      </c>
      <c r="E5346">
        <v>29.994637980508799</v>
      </c>
      <c r="F5346">
        <v>243.28557939050799</v>
      </c>
      <c r="G5346">
        <v>76.131725000000102</v>
      </c>
    </row>
    <row r="5347" spans="1:7" x14ac:dyDescent="0.25">
      <c r="A5347">
        <v>53.549999999999201</v>
      </c>
      <c r="B5347">
        <v>1.75939440727233</v>
      </c>
      <c r="C5347">
        <v>8.7267236709594709</v>
      </c>
      <c r="D5347">
        <v>1.75939440727233</v>
      </c>
      <c r="E5347">
        <v>29.994947805452298</v>
      </c>
      <c r="F5347">
        <v>243.28588921545199</v>
      </c>
      <c r="G5347">
        <v>76.141724999999397</v>
      </c>
    </row>
    <row r="5348" spans="1:7" x14ac:dyDescent="0.25">
      <c r="A5348">
        <v>53.559999999999398</v>
      </c>
      <c r="B5348">
        <v>1.75971102714538</v>
      </c>
      <c r="C5348">
        <v>8.727294921875</v>
      </c>
      <c r="D5348">
        <v>1.75971102714538</v>
      </c>
      <c r="E5348">
        <v>29.995264425325399</v>
      </c>
      <c r="F5348">
        <v>243.28620583532501</v>
      </c>
      <c r="G5348">
        <v>76.151724999999701</v>
      </c>
    </row>
    <row r="5349" spans="1:7" x14ac:dyDescent="0.25">
      <c r="A5349">
        <v>53.569999999999702</v>
      </c>
      <c r="B5349">
        <v>1.7600468397140501</v>
      </c>
      <c r="C5349">
        <v>8.7270822525024396</v>
      </c>
      <c r="D5349">
        <v>1.7600468397140501</v>
      </c>
      <c r="E5349">
        <v>29.995600237894099</v>
      </c>
      <c r="F5349">
        <v>243.28654164789401</v>
      </c>
      <c r="G5349">
        <v>76.161724999999905</v>
      </c>
    </row>
    <row r="5350" spans="1:7" x14ac:dyDescent="0.25">
      <c r="A5350">
        <v>53.579999999999899</v>
      </c>
      <c r="B5350">
        <v>1.7603688240051201</v>
      </c>
      <c r="C5350">
        <v>8.7282571792602504</v>
      </c>
      <c r="D5350">
        <v>1.7603688240051201</v>
      </c>
      <c r="E5350">
        <v>29.995922222185101</v>
      </c>
      <c r="F5350">
        <v>243.286863632185</v>
      </c>
      <c r="G5350">
        <v>76.171725000000094</v>
      </c>
    </row>
    <row r="5351" spans="1:7" x14ac:dyDescent="0.25">
      <c r="A5351">
        <v>53.590000000000103</v>
      </c>
      <c r="B5351">
        <v>1.7607176303863501</v>
      </c>
      <c r="C5351">
        <v>8.7279329299926705</v>
      </c>
      <c r="D5351">
        <v>1.7607176303863501</v>
      </c>
      <c r="E5351">
        <v>29.996271028566401</v>
      </c>
      <c r="F5351">
        <v>243.287212438566</v>
      </c>
      <c r="G5351">
        <v>76.181725000000299</v>
      </c>
    </row>
    <row r="5352" spans="1:7" x14ac:dyDescent="0.25">
      <c r="A5352">
        <v>53.599999999999397</v>
      </c>
      <c r="B5352">
        <v>1.7610836029052701</v>
      </c>
      <c r="C5352">
        <v>8.7291336059570295</v>
      </c>
      <c r="D5352">
        <v>1.7610836029052701</v>
      </c>
      <c r="E5352">
        <v>29.996637001085301</v>
      </c>
      <c r="F5352">
        <v>243.28757841108501</v>
      </c>
      <c r="G5352">
        <v>76.191724999999593</v>
      </c>
    </row>
    <row r="5353" spans="1:7" x14ac:dyDescent="0.25">
      <c r="A5353">
        <v>53.609999999999602</v>
      </c>
      <c r="B5353">
        <v>1.7614219188690099</v>
      </c>
      <c r="C5353">
        <v>8.7296972274780202</v>
      </c>
      <c r="D5353">
        <v>1.7614219188690099</v>
      </c>
      <c r="E5353">
        <v>29.996975317048999</v>
      </c>
      <c r="F5353">
        <v>243.28791672704901</v>
      </c>
      <c r="G5353">
        <v>76.201724999999797</v>
      </c>
    </row>
    <row r="5354" spans="1:7" x14ac:dyDescent="0.25">
      <c r="A5354">
        <v>53.619999999999798</v>
      </c>
      <c r="B5354">
        <v>1.76176881790161</v>
      </c>
      <c r="C5354">
        <v>8.7303895950317294</v>
      </c>
      <c r="D5354">
        <v>1.76176881790161</v>
      </c>
      <c r="E5354">
        <v>29.997322216081599</v>
      </c>
      <c r="F5354">
        <v>243.288263626081</v>
      </c>
      <c r="G5354">
        <v>76.211725000000101</v>
      </c>
    </row>
    <row r="5355" spans="1:7" x14ac:dyDescent="0.25">
      <c r="A5355">
        <v>53.630000000000102</v>
      </c>
      <c r="B5355">
        <v>1.7621102333068801</v>
      </c>
      <c r="C5355">
        <v>8.7316408157348597</v>
      </c>
      <c r="D5355">
        <v>1.7621102333068801</v>
      </c>
      <c r="E5355">
        <v>29.997663631486901</v>
      </c>
      <c r="F5355">
        <v>243.28860504148599</v>
      </c>
      <c r="G5355">
        <v>76.221725000000305</v>
      </c>
    </row>
    <row r="5356" spans="1:7" x14ac:dyDescent="0.25">
      <c r="A5356">
        <v>53.639999999999397</v>
      </c>
      <c r="B5356">
        <v>1.76241886615753</v>
      </c>
      <c r="C5356">
        <v>8.7342309951782209</v>
      </c>
      <c r="D5356">
        <v>1.76241886615753</v>
      </c>
      <c r="E5356">
        <v>29.997972264337498</v>
      </c>
      <c r="F5356">
        <v>243.28891367433701</v>
      </c>
      <c r="G5356">
        <v>76.231724999999599</v>
      </c>
    </row>
    <row r="5357" spans="1:7" x14ac:dyDescent="0.25">
      <c r="A5357">
        <v>53.649999999999601</v>
      </c>
      <c r="B5357">
        <v>1.76278340816497</v>
      </c>
      <c r="C5357">
        <v>8.7366580963134695</v>
      </c>
      <c r="D5357">
        <v>1.76278340816497</v>
      </c>
      <c r="E5357">
        <v>29.998336806345002</v>
      </c>
      <c r="F5357">
        <v>243.289278216345</v>
      </c>
      <c r="G5357">
        <v>76.241724999999803</v>
      </c>
    </row>
    <row r="5358" spans="1:7" x14ac:dyDescent="0.25">
      <c r="A5358">
        <v>53.659999999999798</v>
      </c>
      <c r="B5358">
        <v>1.76314389705657</v>
      </c>
      <c r="C5358">
        <v>8.7390575408935494</v>
      </c>
      <c r="D5358">
        <v>1.76314389705657</v>
      </c>
      <c r="E5358">
        <v>29.9986972952366</v>
      </c>
      <c r="F5358">
        <v>243.289638705236</v>
      </c>
      <c r="G5358">
        <v>76.251724999999993</v>
      </c>
    </row>
    <row r="5359" spans="1:7" x14ac:dyDescent="0.25">
      <c r="A5359">
        <v>53.67</v>
      </c>
      <c r="B5359">
        <v>1.7635072469711299</v>
      </c>
      <c r="C5359">
        <v>8.7414703369140607</v>
      </c>
      <c r="D5359">
        <v>1.7635072469711299</v>
      </c>
      <c r="E5359">
        <v>29.999060645151101</v>
      </c>
      <c r="F5359">
        <v>243.29000205515101</v>
      </c>
      <c r="G5359">
        <v>76.261725000000197</v>
      </c>
    </row>
    <row r="5360" spans="1:7" x14ac:dyDescent="0.25">
      <c r="A5360">
        <v>53.679999999999303</v>
      </c>
      <c r="B5360">
        <v>1.7638566493987999</v>
      </c>
      <c r="C5360">
        <v>8.7426586151122994</v>
      </c>
      <c r="D5360">
        <v>1.7638566493987999</v>
      </c>
      <c r="E5360">
        <v>29.999410047578799</v>
      </c>
      <c r="F5360">
        <v>243.290351457578</v>
      </c>
      <c r="G5360">
        <v>76.271724999999606</v>
      </c>
    </row>
    <row r="5361" spans="1:7" x14ac:dyDescent="0.25">
      <c r="A5361">
        <v>53.6899999999995</v>
      </c>
      <c r="B5361">
        <v>1.7642129659652701</v>
      </c>
      <c r="C5361">
        <v>8.7438774108886701</v>
      </c>
      <c r="D5361">
        <v>1.7642129659652701</v>
      </c>
      <c r="E5361">
        <v>29.999766364145302</v>
      </c>
      <c r="F5361">
        <v>243.29070777414501</v>
      </c>
      <c r="G5361">
        <v>76.281724999999796</v>
      </c>
    </row>
    <row r="5362" spans="1:7" x14ac:dyDescent="0.25">
      <c r="A5362">
        <v>53.699999999999797</v>
      </c>
      <c r="B5362">
        <v>1.76458311080932</v>
      </c>
      <c r="C5362">
        <v>8.7443284988403303</v>
      </c>
      <c r="D5362">
        <v>1.76458311080932</v>
      </c>
      <c r="E5362">
        <v>30.0001365089893</v>
      </c>
      <c r="F5362">
        <v>243.291077918989</v>
      </c>
      <c r="G5362">
        <v>76.291725</v>
      </c>
    </row>
    <row r="5363" spans="1:7" x14ac:dyDescent="0.25">
      <c r="A5363">
        <v>53.71</v>
      </c>
      <c r="B5363">
        <v>1.7649519443511901</v>
      </c>
      <c r="C5363">
        <v>8.7454643249511701</v>
      </c>
      <c r="D5363">
        <v>1.7649519443511901</v>
      </c>
      <c r="E5363">
        <v>30.000505342531198</v>
      </c>
      <c r="F5363">
        <v>243.29144675253099</v>
      </c>
      <c r="G5363">
        <v>76.301725000000204</v>
      </c>
    </row>
    <row r="5364" spans="1:7" x14ac:dyDescent="0.25">
      <c r="A5364">
        <v>53.719999999999303</v>
      </c>
      <c r="B5364">
        <v>1.7653166055679299</v>
      </c>
      <c r="C5364">
        <v>8.7473211288452095</v>
      </c>
      <c r="D5364">
        <v>1.7653166055679299</v>
      </c>
      <c r="E5364">
        <v>30.000870003747899</v>
      </c>
      <c r="F5364">
        <v>243.29181141374701</v>
      </c>
      <c r="G5364">
        <v>76.311724999999498</v>
      </c>
    </row>
    <row r="5365" spans="1:7" x14ac:dyDescent="0.25">
      <c r="A5365">
        <v>53.729999999999499</v>
      </c>
      <c r="B5365">
        <v>1.7656729221343901</v>
      </c>
      <c r="C5365">
        <v>8.7474431991577095</v>
      </c>
      <c r="D5365">
        <v>1.7656729221343901</v>
      </c>
      <c r="E5365">
        <v>30.001226320314402</v>
      </c>
      <c r="F5365">
        <v>243.29216773031399</v>
      </c>
      <c r="G5365">
        <v>76.321724999999702</v>
      </c>
    </row>
    <row r="5366" spans="1:7" x14ac:dyDescent="0.25">
      <c r="A5366">
        <v>53.739999999999696</v>
      </c>
      <c r="B5366">
        <v>1.7660319805145199</v>
      </c>
      <c r="C5366">
        <v>8.7487535476684499</v>
      </c>
      <c r="D5366">
        <v>1.7660319805145199</v>
      </c>
      <c r="E5366">
        <v>30.0015853786945</v>
      </c>
      <c r="F5366">
        <v>243.292526788694</v>
      </c>
      <c r="G5366">
        <v>76.331725000000006</v>
      </c>
    </row>
    <row r="5367" spans="1:7" x14ac:dyDescent="0.25">
      <c r="A5367">
        <v>53.75</v>
      </c>
      <c r="B5367">
        <v>1.7663828134536701</v>
      </c>
      <c r="C5367">
        <v>8.7497329711913991</v>
      </c>
      <c r="D5367">
        <v>1.7663828134536701</v>
      </c>
      <c r="E5367">
        <v>30.001936211633701</v>
      </c>
      <c r="F5367">
        <v>243.29287762163301</v>
      </c>
      <c r="G5367">
        <v>76.341725000000196</v>
      </c>
    </row>
    <row r="5368" spans="1:7" x14ac:dyDescent="0.25">
      <c r="A5368">
        <v>53.759999999999302</v>
      </c>
      <c r="B5368">
        <v>1.766734957695</v>
      </c>
      <c r="C5368">
        <v>8.7507743835449201</v>
      </c>
      <c r="D5368">
        <v>1.766734957695</v>
      </c>
      <c r="E5368">
        <v>30.002288355874999</v>
      </c>
      <c r="F5368">
        <v>243.293229765875</v>
      </c>
      <c r="G5368">
        <v>76.351724999999504</v>
      </c>
    </row>
    <row r="5369" spans="1:7" x14ac:dyDescent="0.25">
      <c r="A5369">
        <v>53.769999999999499</v>
      </c>
      <c r="B5369">
        <v>1.7671201229095399</v>
      </c>
      <c r="C5369">
        <v>8.7514600753784109</v>
      </c>
      <c r="D5369">
        <v>1.7671201229095399</v>
      </c>
      <c r="E5369">
        <v>30.002673521089601</v>
      </c>
      <c r="F5369">
        <v>243.293614931089</v>
      </c>
      <c r="G5369">
        <v>76.361724999999694</v>
      </c>
    </row>
    <row r="5370" spans="1:7" x14ac:dyDescent="0.25">
      <c r="A5370">
        <v>53.779999999999703</v>
      </c>
      <c r="B5370">
        <v>1.7675358057021999</v>
      </c>
      <c r="C5370">
        <v>8.7515525817871005</v>
      </c>
      <c r="D5370">
        <v>1.7675358057021999</v>
      </c>
      <c r="E5370">
        <v>30.003089203882201</v>
      </c>
      <c r="F5370">
        <v>243.294030613882</v>
      </c>
      <c r="G5370">
        <v>76.371724999999898</v>
      </c>
    </row>
    <row r="5371" spans="1:7" x14ac:dyDescent="0.25">
      <c r="A5371">
        <v>53.7899999999999</v>
      </c>
      <c r="B5371">
        <v>1.76791203022003</v>
      </c>
      <c r="C5371">
        <v>8.7530193328857404</v>
      </c>
      <c r="D5371">
        <v>1.76791203022003</v>
      </c>
      <c r="E5371">
        <v>30.003465428399998</v>
      </c>
      <c r="F5371">
        <v>243.29440683839999</v>
      </c>
      <c r="G5371">
        <v>76.381725000000102</v>
      </c>
    </row>
    <row r="5372" spans="1:7" x14ac:dyDescent="0.25">
      <c r="A5372">
        <v>53.799999999999201</v>
      </c>
      <c r="B5372">
        <v>1.7682982683181701</v>
      </c>
      <c r="C5372">
        <v>8.75575447082519</v>
      </c>
      <c r="D5372">
        <v>1.7682982683181701</v>
      </c>
      <c r="E5372">
        <v>30.0038516664982</v>
      </c>
      <c r="F5372">
        <v>243.294793076498</v>
      </c>
      <c r="G5372">
        <v>76.391724999999397</v>
      </c>
    </row>
    <row r="5373" spans="1:7" x14ac:dyDescent="0.25">
      <c r="A5373">
        <v>53.809999999999398</v>
      </c>
      <c r="B5373">
        <v>1.7686911821365301</v>
      </c>
      <c r="C5373">
        <v>8.7577800750732404</v>
      </c>
      <c r="D5373">
        <v>1.7686911821365301</v>
      </c>
      <c r="E5373">
        <v>30.004244580316499</v>
      </c>
      <c r="F5373">
        <v>243.29518599031601</v>
      </c>
      <c r="G5373">
        <v>76.401724999999701</v>
      </c>
    </row>
    <row r="5374" spans="1:7" x14ac:dyDescent="0.25">
      <c r="A5374">
        <v>53.819999999999702</v>
      </c>
      <c r="B5374">
        <v>1.7690395116805999</v>
      </c>
      <c r="C5374">
        <v>8.7598199844360298</v>
      </c>
      <c r="D5374">
        <v>1.7690395116805999</v>
      </c>
      <c r="E5374">
        <v>30.004592909860602</v>
      </c>
      <c r="F5374">
        <v>243.29553431986</v>
      </c>
      <c r="G5374">
        <v>76.411724999999905</v>
      </c>
    </row>
    <row r="5375" spans="1:7" x14ac:dyDescent="0.25">
      <c r="A5375">
        <v>53.829999999999899</v>
      </c>
      <c r="B5375">
        <v>1.7693897485732999</v>
      </c>
      <c r="C5375">
        <v>8.7616701126098597</v>
      </c>
      <c r="D5375">
        <v>1.7693897485732999</v>
      </c>
      <c r="E5375">
        <v>30.004943146753298</v>
      </c>
      <c r="F5375">
        <v>243.29588455675301</v>
      </c>
      <c r="G5375">
        <v>76.421725000000094</v>
      </c>
    </row>
    <row r="5376" spans="1:7" x14ac:dyDescent="0.25">
      <c r="A5376">
        <v>53.840000000000103</v>
      </c>
      <c r="B5376">
        <v>1.76976466178894</v>
      </c>
      <c r="C5376">
        <v>8.76173496246337</v>
      </c>
      <c r="D5376">
        <v>1.76976466178894</v>
      </c>
      <c r="E5376">
        <v>30.0053180599689</v>
      </c>
      <c r="F5376">
        <v>243.29625946996799</v>
      </c>
      <c r="G5376">
        <v>76.431725000000299</v>
      </c>
    </row>
    <row r="5377" spans="1:7" x14ac:dyDescent="0.25">
      <c r="A5377">
        <v>53.849999999999397</v>
      </c>
      <c r="B5377">
        <v>1.7701123952865601</v>
      </c>
      <c r="C5377">
        <v>8.76306056976318</v>
      </c>
      <c r="D5377">
        <v>1.7701123952865601</v>
      </c>
      <c r="E5377">
        <v>30.005665793466601</v>
      </c>
      <c r="F5377">
        <v>243.29660720346601</v>
      </c>
      <c r="G5377">
        <v>76.441724999999593</v>
      </c>
    </row>
    <row r="5378" spans="1:7" x14ac:dyDescent="0.25">
      <c r="A5378">
        <v>53.859999999999602</v>
      </c>
      <c r="B5378">
        <v>1.7704931497573799</v>
      </c>
      <c r="C5378">
        <v>8.7621898651122994</v>
      </c>
      <c r="D5378">
        <v>1.7704931497573799</v>
      </c>
      <c r="E5378">
        <v>30.006046547937402</v>
      </c>
      <c r="F5378">
        <v>243.29698795793701</v>
      </c>
      <c r="G5378">
        <v>76.451724999999797</v>
      </c>
    </row>
    <row r="5379" spans="1:7" x14ac:dyDescent="0.25">
      <c r="A5379">
        <v>53.869999999999798</v>
      </c>
      <c r="B5379">
        <v>1.7708708047866799</v>
      </c>
      <c r="C5379">
        <v>8.7625303268432599</v>
      </c>
      <c r="D5379">
        <v>1.7708708047866799</v>
      </c>
      <c r="E5379">
        <v>30.006424202966699</v>
      </c>
      <c r="F5379">
        <v>243.29736561296599</v>
      </c>
      <c r="G5379">
        <v>76.461725000000101</v>
      </c>
    </row>
    <row r="5380" spans="1:7" x14ac:dyDescent="0.25">
      <c r="A5380">
        <v>53.880000000000102</v>
      </c>
      <c r="B5380">
        <v>1.7712287902832</v>
      </c>
      <c r="C5380">
        <v>8.7642822265625</v>
      </c>
      <c r="D5380">
        <v>1.7712287902832</v>
      </c>
      <c r="E5380">
        <v>30.006782188463198</v>
      </c>
      <c r="F5380">
        <v>243.29772359846299</v>
      </c>
      <c r="G5380">
        <v>76.471725000000305</v>
      </c>
    </row>
    <row r="5381" spans="1:7" x14ac:dyDescent="0.25">
      <c r="A5381">
        <v>53.889999999999397</v>
      </c>
      <c r="B5381">
        <v>1.77155625820159</v>
      </c>
      <c r="C5381">
        <v>8.7658529281616193</v>
      </c>
      <c r="D5381">
        <v>1.77155625820159</v>
      </c>
      <c r="E5381">
        <v>30.007109656381601</v>
      </c>
      <c r="F5381">
        <v>243.29805106638099</v>
      </c>
      <c r="G5381">
        <v>76.481724999999599</v>
      </c>
    </row>
    <row r="5382" spans="1:7" x14ac:dyDescent="0.25">
      <c r="A5382">
        <v>53.899999999999601</v>
      </c>
      <c r="B5382">
        <v>1.7718638181686399</v>
      </c>
      <c r="C5382">
        <v>8.7661418914794904</v>
      </c>
      <c r="D5382">
        <v>1.7718638181686399</v>
      </c>
      <c r="E5382">
        <v>30.0074172163486</v>
      </c>
      <c r="F5382">
        <v>243.298358626348</v>
      </c>
      <c r="G5382">
        <v>76.491724999999803</v>
      </c>
    </row>
    <row r="5383" spans="1:7" x14ac:dyDescent="0.25">
      <c r="A5383">
        <v>53.909999999999798</v>
      </c>
      <c r="B5383">
        <v>1.7722209692001301</v>
      </c>
      <c r="C5383">
        <v>8.7665252685546804</v>
      </c>
      <c r="D5383">
        <v>1.7722209692001301</v>
      </c>
      <c r="E5383">
        <v>30.007774367380101</v>
      </c>
      <c r="F5383">
        <v>243.29871577738001</v>
      </c>
      <c r="G5383">
        <v>76.501724999999993</v>
      </c>
    </row>
    <row r="5384" spans="1:7" x14ac:dyDescent="0.25">
      <c r="A5384">
        <v>53.92</v>
      </c>
      <c r="B5384">
        <v>1.77258884906768</v>
      </c>
      <c r="C5384">
        <v>8.7660617828369105</v>
      </c>
      <c r="D5384">
        <v>1.77258884906768</v>
      </c>
      <c r="E5384">
        <v>30.008142247247701</v>
      </c>
      <c r="F5384">
        <v>243.299083657247</v>
      </c>
      <c r="G5384">
        <v>76.511725000000197</v>
      </c>
    </row>
    <row r="5385" spans="1:7" x14ac:dyDescent="0.25">
      <c r="A5385">
        <v>53.929999999999303</v>
      </c>
      <c r="B5385">
        <v>1.7729254961013701</v>
      </c>
      <c r="C5385">
        <v>8.7661027908325106</v>
      </c>
      <c r="D5385">
        <v>1.7729254961013701</v>
      </c>
      <c r="E5385">
        <v>30.008478894281399</v>
      </c>
      <c r="F5385">
        <v>243.299420304281</v>
      </c>
      <c r="G5385">
        <v>76.521724999999606</v>
      </c>
    </row>
    <row r="5386" spans="1:7" x14ac:dyDescent="0.25">
      <c r="A5386">
        <v>53.9399999999995</v>
      </c>
      <c r="B5386">
        <v>1.7732779979705799</v>
      </c>
      <c r="C5386">
        <v>8.7667646408081001</v>
      </c>
      <c r="D5386">
        <v>1.7732779979705799</v>
      </c>
      <c r="E5386">
        <v>30.008831396150601</v>
      </c>
      <c r="F5386">
        <v>243.29977280615</v>
      </c>
      <c r="G5386">
        <v>76.531724999999796</v>
      </c>
    </row>
    <row r="5387" spans="1:7" x14ac:dyDescent="0.25">
      <c r="A5387">
        <v>53.949999999999797</v>
      </c>
      <c r="B5387">
        <v>1.77361631393432</v>
      </c>
      <c r="C5387">
        <v>8.7663507461547798</v>
      </c>
      <c r="D5387">
        <v>1.77361631393432</v>
      </c>
      <c r="E5387">
        <v>30.0091697121143</v>
      </c>
      <c r="F5387">
        <v>243.300111122114</v>
      </c>
      <c r="G5387">
        <v>76.541725</v>
      </c>
    </row>
    <row r="5388" spans="1:7" x14ac:dyDescent="0.25">
      <c r="A5388">
        <v>53.96</v>
      </c>
      <c r="B5388">
        <v>1.7739448547363199</v>
      </c>
      <c r="C5388">
        <v>8.7674961090087802</v>
      </c>
      <c r="D5388">
        <v>1.7739448547363199</v>
      </c>
      <c r="E5388">
        <v>30.009498252916298</v>
      </c>
      <c r="F5388">
        <v>243.30043966291601</v>
      </c>
      <c r="G5388">
        <v>76.551725000000204</v>
      </c>
    </row>
    <row r="5389" spans="1:7" x14ac:dyDescent="0.25">
      <c r="A5389">
        <v>53.969999999999303</v>
      </c>
      <c r="B5389">
        <v>1.7742737531661901</v>
      </c>
      <c r="C5389">
        <v>8.7686996459960902</v>
      </c>
      <c r="D5389">
        <v>1.7742737531661901</v>
      </c>
      <c r="E5389">
        <v>30.009827151346201</v>
      </c>
      <c r="F5389">
        <v>243.30076856134599</v>
      </c>
      <c r="G5389">
        <v>76.561724999999498</v>
      </c>
    </row>
    <row r="5390" spans="1:7" x14ac:dyDescent="0.25">
      <c r="A5390">
        <v>53.979999999999499</v>
      </c>
      <c r="B5390">
        <v>1.7745677232742301</v>
      </c>
      <c r="C5390">
        <v>8.7702789306640607</v>
      </c>
      <c r="D5390">
        <v>1.7745677232742301</v>
      </c>
      <c r="E5390">
        <v>30.010121121454201</v>
      </c>
      <c r="F5390">
        <v>243.30106253145399</v>
      </c>
      <c r="G5390">
        <v>76.571724999999702</v>
      </c>
    </row>
    <row r="5391" spans="1:7" x14ac:dyDescent="0.25">
      <c r="A5391">
        <v>53.989999999999696</v>
      </c>
      <c r="B5391">
        <v>1.77489185333251</v>
      </c>
      <c r="C5391">
        <v>8.7701950073242099</v>
      </c>
      <c r="D5391">
        <v>1.77489185333251</v>
      </c>
      <c r="E5391">
        <v>30.0104452515125</v>
      </c>
      <c r="F5391">
        <v>243.301386661512</v>
      </c>
      <c r="G5391">
        <v>76.581725000000006</v>
      </c>
    </row>
    <row r="5392" spans="1:7" x14ac:dyDescent="0.25">
      <c r="A5392">
        <v>54</v>
      </c>
      <c r="B5392">
        <v>1.7752381563186601</v>
      </c>
      <c r="C5392">
        <v>8.7701177597045792</v>
      </c>
      <c r="D5392">
        <v>1.7752381563186601</v>
      </c>
      <c r="E5392">
        <v>30.010791554498699</v>
      </c>
      <c r="F5392">
        <v>243.301732964498</v>
      </c>
      <c r="G5392">
        <v>76.591725000000196</v>
      </c>
    </row>
    <row r="5393" spans="1:7" x14ac:dyDescent="0.25">
      <c r="A5393">
        <v>54.009999999999302</v>
      </c>
      <c r="B5393">
        <v>1.7755495309829701</v>
      </c>
      <c r="C5393">
        <v>8.7701864242553693</v>
      </c>
      <c r="D5393">
        <v>1.7755495309829701</v>
      </c>
      <c r="E5393">
        <v>30.011102929162998</v>
      </c>
      <c r="F5393">
        <v>243.30204433916299</v>
      </c>
      <c r="G5393">
        <v>76.601724999999504</v>
      </c>
    </row>
    <row r="5394" spans="1:7" x14ac:dyDescent="0.25">
      <c r="A5394">
        <v>54.019999999999499</v>
      </c>
      <c r="B5394">
        <v>1.77581715583801</v>
      </c>
      <c r="C5394">
        <v>8.7710285186767507</v>
      </c>
      <c r="D5394">
        <v>1.77581715583801</v>
      </c>
      <c r="E5394">
        <v>30.011370554018001</v>
      </c>
      <c r="F5394">
        <v>243.302311964018</v>
      </c>
      <c r="G5394">
        <v>76.611724999999694</v>
      </c>
    </row>
    <row r="5395" spans="1:7" x14ac:dyDescent="0.25">
      <c r="A5395">
        <v>54.029999999999703</v>
      </c>
      <c r="B5395">
        <v>1.7761410474777199</v>
      </c>
      <c r="C5395">
        <v>8.7708559036254794</v>
      </c>
      <c r="D5395">
        <v>1.7761410474777199</v>
      </c>
      <c r="E5395">
        <v>30.0116944456577</v>
      </c>
      <c r="F5395">
        <v>243.302635855657</v>
      </c>
      <c r="G5395">
        <v>76.621724999999898</v>
      </c>
    </row>
    <row r="5396" spans="1:7" x14ac:dyDescent="0.25">
      <c r="A5396">
        <v>54.0399999999999</v>
      </c>
      <c r="B5396">
        <v>1.7764546871185301</v>
      </c>
      <c r="C5396">
        <v>8.7727108001708896</v>
      </c>
      <c r="D5396">
        <v>1.7764546871185301</v>
      </c>
      <c r="E5396">
        <v>30.012008085298501</v>
      </c>
      <c r="F5396">
        <v>243.30294949529801</v>
      </c>
      <c r="G5396">
        <v>76.631725000000102</v>
      </c>
    </row>
    <row r="5397" spans="1:7" x14ac:dyDescent="0.25">
      <c r="A5397">
        <v>54.049999999999201</v>
      </c>
      <c r="B5397">
        <v>1.77676665782928</v>
      </c>
      <c r="C5397">
        <v>8.7734222412109304</v>
      </c>
      <c r="D5397">
        <v>1.77676665782928</v>
      </c>
      <c r="E5397">
        <v>30.012320056009301</v>
      </c>
      <c r="F5397">
        <v>243.30326146600899</v>
      </c>
      <c r="G5397">
        <v>76.641724999999397</v>
      </c>
    </row>
    <row r="5398" spans="1:7" x14ac:dyDescent="0.25">
      <c r="A5398">
        <v>54.059999999999398</v>
      </c>
      <c r="B5398">
        <v>1.7770744562148999</v>
      </c>
      <c r="C5398">
        <v>8.7742671966552699</v>
      </c>
      <c r="D5398">
        <v>1.7770744562148999</v>
      </c>
      <c r="E5398">
        <v>30.0126278543949</v>
      </c>
      <c r="F5398">
        <v>243.30356926439401</v>
      </c>
      <c r="G5398">
        <v>76.651724999999701</v>
      </c>
    </row>
    <row r="5399" spans="1:7" x14ac:dyDescent="0.25">
      <c r="A5399">
        <v>54.069999999999702</v>
      </c>
      <c r="B5399">
        <v>1.7773971557617101</v>
      </c>
      <c r="C5399">
        <v>8.7752695083618093</v>
      </c>
      <c r="D5399">
        <v>1.7773971557617101</v>
      </c>
      <c r="E5399">
        <v>30.0129505539417</v>
      </c>
      <c r="F5399">
        <v>243.303891963941</v>
      </c>
      <c r="G5399">
        <v>76.661724999999905</v>
      </c>
    </row>
    <row r="5400" spans="1:7" x14ac:dyDescent="0.25">
      <c r="A5400">
        <v>54.079999999999899</v>
      </c>
      <c r="B5400">
        <v>1.77771604061126</v>
      </c>
      <c r="C5400">
        <v>8.7752389907836896</v>
      </c>
      <c r="D5400">
        <v>1.77771604061126</v>
      </c>
      <c r="E5400">
        <v>30.013269438791301</v>
      </c>
      <c r="F5400">
        <v>243.304210848791</v>
      </c>
      <c r="G5400">
        <v>76.671725000000094</v>
      </c>
    </row>
    <row r="5401" spans="1:7" x14ac:dyDescent="0.25">
      <c r="A5401">
        <v>54.090000000000103</v>
      </c>
      <c r="B5401">
        <v>1.7780231237411399</v>
      </c>
      <c r="C5401">
        <v>8.7761602401733292</v>
      </c>
      <c r="D5401">
        <v>1.7780231237411399</v>
      </c>
      <c r="E5401">
        <v>30.013576521921198</v>
      </c>
      <c r="F5401">
        <v>243.304517931921</v>
      </c>
      <c r="G5401">
        <v>76.681725000000299</v>
      </c>
    </row>
    <row r="5402" spans="1:7" x14ac:dyDescent="0.25">
      <c r="A5402">
        <v>54.099999999999397</v>
      </c>
      <c r="B5402">
        <v>1.7783236503601001</v>
      </c>
      <c r="C5402">
        <v>8.7769289016723597</v>
      </c>
      <c r="D5402">
        <v>1.7783236503601001</v>
      </c>
      <c r="E5402">
        <v>30.013877048540099</v>
      </c>
      <c r="F5402">
        <v>243.30481845854001</v>
      </c>
      <c r="G5402">
        <v>76.691724999999593</v>
      </c>
    </row>
    <row r="5403" spans="1:7" x14ac:dyDescent="0.25">
      <c r="A5403">
        <v>54.109999999999602</v>
      </c>
      <c r="B5403">
        <v>1.77863562107086</v>
      </c>
      <c r="C5403">
        <v>8.7775907516479403</v>
      </c>
      <c r="D5403">
        <v>1.77863562107086</v>
      </c>
      <c r="E5403">
        <v>30.0141890192509</v>
      </c>
      <c r="F5403">
        <v>243.30513042925</v>
      </c>
      <c r="G5403">
        <v>76.701724999999797</v>
      </c>
    </row>
    <row r="5404" spans="1:7" x14ac:dyDescent="0.25">
      <c r="A5404">
        <v>54.119999999999798</v>
      </c>
      <c r="B5404">
        <v>1.7789267301559399</v>
      </c>
      <c r="C5404">
        <v>8.7783508300781197</v>
      </c>
      <c r="D5404">
        <v>1.7789267301559399</v>
      </c>
      <c r="E5404">
        <v>30.014480128336</v>
      </c>
      <c r="F5404">
        <v>243.305421538335</v>
      </c>
      <c r="G5404">
        <v>76.711725000000101</v>
      </c>
    </row>
    <row r="5405" spans="1:7" x14ac:dyDescent="0.25">
      <c r="A5405">
        <v>54.130000000000102</v>
      </c>
      <c r="B5405">
        <v>1.77921271324157</v>
      </c>
      <c r="C5405">
        <v>8.7793502807617099</v>
      </c>
      <c r="D5405">
        <v>1.77921271324157</v>
      </c>
      <c r="E5405">
        <v>30.014766111421601</v>
      </c>
      <c r="F5405">
        <v>243.305707521421</v>
      </c>
      <c r="G5405">
        <v>76.721725000000305</v>
      </c>
    </row>
    <row r="5406" spans="1:7" x14ac:dyDescent="0.25">
      <c r="A5406">
        <v>54.139999999999397</v>
      </c>
      <c r="B5406">
        <v>1.7795038223266599</v>
      </c>
      <c r="C5406">
        <v>8.7799863815307599</v>
      </c>
      <c r="D5406">
        <v>1.7795038223266599</v>
      </c>
      <c r="E5406">
        <v>30.015057220506701</v>
      </c>
      <c r="F5406">
        <v>243.305998630506</v>
      </c>
      <c r="G5406">
        <v>76.731724999999599</v>
      </c>
    </row>
    <row r="5407" spans="1:7" x14ac:dyDescent="0.25">
      <c r="A5407">
        <v>54.149999999999601</v>
      </c>
      <c r="B5407">
        <v>1.7797932624816799</v>
      </c>
      <c r="C5407">
        <v>8.7802429199218697</v>
      </c>
      <c r="D5407">
        <v>1.7797932624816799</v>
      </c>
      <c r="E5407">
        <v>30.015346660661699</v>
      </c>
      <c r="F5407">
        <v>243.306288070661</v>
      </c>
      <c r="G5407">
        <v>76.741724999999803</v>
      </c>
    </row>
    <row r="5408" spans="1:7" x14ac:dyDescent="0.25">
      <c r="A5408">
        <v>54.159999999999798</v>
      </c>
      <c r="B5408">
        <v>1.78010749816894</v>
      </c>
      <c r="C5408">
        <v>8.78028964996337</v>
      </c>
      <c r="D5408">
        <v>1.78010749816894</v>
      </c>
      <c r="E5408">
        <v>30.015660896349001</v>
      </c>
      <c r="F5408">
        <v>243.306602306348</v>
      </c>
      <c r="G5408">
        <v>76.751724999999993</v>
      </c>
    </row>
    <row r="5409" spans="1:7" x14ac:dyDescent="0.25">
      <c r="A5409">
        <v>54.17</v>
      </c>
      <c r="B5409">
        <v>1.78045749664306</v>
      </c>
      <c r="C5409">
        <v>8.7809848785400302</v>
      </c>
      <c r="D5409">
        <v>1.78045749664306</v>
      </c>
      <c r="E5409">
        <v>30.016010894823101</v>
      </c>
      <c r="F5409">
        <v>243.306952304823</v>
      </c>
      <c r="G5409">
        <v>76.761725000000197</v>
      </c>
    </row>
    <row r="5410" spans="1:7" x14ac:dyDescent="0.25">
      <c r="A5410">
        <v>54.179999999999303</v>
      </c>
      <c r="B5410">
        <v>1.7807596921920701</v>
      </c>
      <c r="C5410">
        <v>8.7814292907714808</v>
      </c>
      <c r="D5410">
        <v>1.7807596921920701</v>
      </c>
      <c r="E5410">
        <v>30.016313090372101</v>
      </c>
      <c r="F5410">
        <v>243.30725450037201</v>
      </c>
      <c r="G5410">
        <v>76.771724999999606</v>
      </c>
    </row>
    <row r="5411" spans="1:7" x14ac:dyDescent="0.25">
      <c r="A5411">
        <v>54.1899999999995</v>
      </c>
      <c r="B5411">
        <v>1.7810754776000901</v>
      </c>
      <c r="C5411">
        <v>8.7818536758422798</v>
      </c>
      <c r="D5411">
        <v>1.7810754776000901</v>
      </c>
      <c r="E5411">
        <v>30.0166288757801</v>
      </c>
      <c r="F5411">
        <v>243.30757028578</v>
      </c>
      <c r="G5411">
        <v>76.781724999999796</v>
      </c>
    </row>
    <row r="5412" spans="1:7" x14ac:dyDescent="0.25">
      <c r="A5412">
        <v>54.199999999999797</v>
      </c>
      <c r="B5412">
        <v>1.7813972234725901</v>
      </c>
      <c r="C5412">
        <v>8.7831954956054599</v>
      </c>
      <c r="D5412">
        <v>1.7813972234725901</v>
      </c>
      <c r="E5412">
        <v>30.016950621652601</v>
      </c>
      <c r="F5412">
        <v>243.30789203165199</v>
      </c>
      <c r="G5412">
        <v>76.791725</v>
      </c>
    </row>
    <row r="5413" spans="1:7" x14ac:dyDescent="0.25">
      <c r="A5413">
        <v>54.21</v>
      </c>
      <c r="B5413">
        <v>1.7817205190658501</v>
      </c>
      <c r="C5413">
        <v>8.7845230102538991</v>
      </c>
      <c r="D5413">
        <v>1.7817205190658501</v>
      </c>
      <c r="E5413">
        <v>30.017273917245902</v>
      </c>
      <c r="F5413">
        <v>243.30821532724499</v>
      </c>
      <c r="G5413">
        <v>76.801725000000204</v>
      </c>
    </row>
    <row r="5414" spans="1:7" x14ac:dyDescent="0.25">
      <c r="A5414">
        <v>54.219999999999303</v>
      </c>
      <c r="B5414">
        <v>1.7820230722427299</v>
      </c>
      <c r="C5414">
        <v>8.7854356765746999</v>
      </c>
      <c r="D5414">
        <v>1.7820230722427299</v>
      </c>
      <c r="E5414">
        <v>30.0175764704227</v>
      </c>
      <c r="F5414">
        <v>243.30851788042199</v>
      </c>
      <c r="G5414">
        <v>76.811724999999498</v>
      </c>
    </row>
    <row r="5415" spans="1:7" x14ac:dyDescent="0.25">
      <c r="A5415">
        <v>54.229999999999499</v>
      </c>
      <c r="B5415">
        <v>1.7823122739791799</v>
      </c>
      <c r="C5415">
        <v>8.7875204086303693</v>
      </c>
      <c r="D5415">
        <v>1.7823122739791799</v>
      </c>
      <c r="E5415">
        <v>30.0178656721592</v>
      </c>
      <c r="F5415">
        <v>243.30880708215901</v>
      </c>
      <c r="G5415">
        <v>76.821724999999702</v>
      </c>
    </row>
    <row r="5416" spans="1:7" x14ac:dyDescent="0.25">
      <c r="A5416">
        <v>54.239999999999696</v>
      </c>
      <c r="B5416">
        <v>1.78264784812927</v>
      </c>
      <c r="C5416">
        <v>8.7870855331420792</v>
      </c>
      <c r="D5416">
        <v>1.78264784812927</v>
      </c>
      <c r="E5416">
        <v>30.0182012463093</v>
      </c>
      <c r="F5416">
        <v>243.30914265630901</v>
      </c>
      <c r="G5416">
        <v>76.831725000000006</v>
      </c>
    </row>
    <row r="5417" spans="1:7" x14ac:dyDescent="0.25">
      <c r="A5417">
        <v>54.25</v>
      </c>
      <c r="B5417">
        <v>1.7829836606979299</v>
      </c>
      <c r="C5417">
        <v>8.7889852523803693</v>
      </c>
      <c r="D5417">
        <v>1.7829836606979299</v>
      </c>
      <c r="E5417">
        <v>30.0185370588779</v>
      </c>
      <c r="F5417">
        <v>243.30947846887699</v>
      </c>
      <c r="G5417">
        <v>76.841725000000196</v>
      </c>
    </row>
    <row r="5418" spans="1:7" x14ac:dyDescent="0.25">
      <c r="A5418">
        <v>54.259999999999302</v>
      </c>
      <c r="B5418">
        <v>1.7832952737808201</v>
      </c>
      <c r="C5418">
        <v>8.7911758422851491</v>
      </c>
      <c r="D5418">
        <v>1.7832952737808201</v>
      </c>
      <c r="E5418">
        <v>30.0188486719608</v>
      </c>
      <c r="F5418">
        <v>243.30979008195999</v>
      </c>
      <c r="G5418">
        <v>76.851724999999504</v>
      </c>
    </row>
    <row r="5419" spans="1:7" x14ac:dyDescent="0.25">
      <c r="A5419">
        <v>54.269999999999499</v>
      </c>
      <c r="B5419">
        <v>1.7835992574691699</v>
      </c>
      <c r="C5419">
        <v>8.7921237945556605</v>
      </c>
      <c r="D5419">
        <v>1.7835992574691699</v>
      </c>
      <c r="E5419">
        <v>30.019152655649201</v>
      </c>
      <c r="F5419">
        <v>243.310094065649</v>
      </c>
      <c r="G5419">
        <v>76.861724999999694</v>
      </c>
    </row>
    <row r="5420" spans="1:7" x14ac:dyDescent="0.25">
      <c r="A5420">
        <v>54.279999999999703</v>
      </c>
      <c r="B5420">
        <v>1.7838909626007</v>
      </c>
      <c r="C5420">
        <v>8.7937650680541903</v>
      </c>
      <c r="D5420">
        <v>1.7838909626007</v>
      </c>
      <c r="E5420">
        <v>30.0194443607807</v>
      </c>
      <c r="F5420">
        <v>243.31038577077999</v>
      </c>
      <c r="G5420">
        <v>76.871724999999898</v>
      </c>
    </row>
    <row r="5421" spans="1:7" x14ac:dyDescent="0.25">
      <c r="A5421">
        <v>54.2899999999999</v>
      </c>
      <c r="B5421">
        <v>1.7841948270797701</v>
      </c>
      <c r="C5421">
        <v>8.7952594757080007</v>
      </c>
      <c r="D5421">
        <v>1.7841948270797701</v>
      </c>
      <c r="E5421">
        <v>30.0197482252598</v>
      </c>
      <c r="F5421">
        <v>243.310689635259</v>
      </c>
      <c r="G5421">
        <v>76.881725000000102</v>
      </c>
    </row>
    <row r="5422" spans="1:7" x14ac:dyDescent="0.25">
      <c r="A5422">
        <v>54.299999999999201</v>
      </c>
      <c r="B5422">
        <v>1.7845375537872299</v>
      </c>
      <c r="C5422">
        <v>8.7970008850097603</v>
      </c>
      <c r="D5422">
        <v>1.7845375537872299</v>
      </c>
      <c r="E5422">
        <v>30.020090951967202</v>
      </c>
      <c r="F5422">
        <v>243.31103236196699</v>
      </c>
      <c r="G5422">
        <v>76.891724999999397</v>
      </c>
    </row>
    <row r="5423" spans="1:7" x14ac:dyDescent="0.25">
      <c r="A5423">
        <v>54.309999999999398</v>
      </c>
      <c r="B5423">
        <v>1.78487312793731</v>
      </c>
      <c r="C5423">
        <v>8.7989883422851491</v>
      </c>
      <c r="D5423">
        <v>1.78487312793731</v>
      </c>
      <c r="E5423">
        <v>30.020426526117301</v>
      </c>
      <c r="F5423">
        <v>243.31136793611699</v>
      </c>
      <c r="G5423">
        <v>76.901724999999701</v>
      </c>
    </row>
    <row r="5424" spans="1:7" x14ac:dyDescent="0.25">
      <c r="A5424">
        <v>54.319999999999702</v>
      </c>
      <c r="B5424">
        <v>1.7851814031600901</v>
      </c>
      <c r="C5424">
        <v>8.7999477386474592</v>
      </c>
      <c r="D5424">
        <v>1.7851814031600901</v>
      </c>
      <c r="E5424">
        <v>30.020734801340101</v>
      </c>
      <c r="F5424">
        <v>243.31167621134</v>
      </c>
      <c r="G5424">
        <v>76.911724999999905</v>
      </c>
    </row>
    <row r="5425" spans="1:7" x14ac:dyDescent="0.25">
      <c r="A5425">
        <v>54.329999999999899</v>
      </c>
      <c r="B5425">
        <v>1.78548455238342</v>
      </c>
      <c r="C5425">
        <v>8.7999753952026296</v>
      </c>
      <c r="D5425">
        <v>1.78548455238342</v>
      </c>
      <c r="E5425">
        <v>30.0210379505634</v>
      </c>
      <c r="F5425">
        <v>243.31197936056299</v>
      </c>
      <c r="G5425">
        <v>76.921725000000094</v>
      </c>
    </row>
    <row r="5426" spans="1:7" x14ac:dyDescent="0.25">
      <c r="A5426">
        <v>54.340000000000103</v>
      </c>
      <c r="B5426">
        <v>1.78582143783569</v>
      </c>
      <c r="C5426">
        <v>8.8018436431884695</v>
      </c>
      <c r="D5426">
        <v>1.78582143783569</v>
      </c>
      <c r="E5426">
        <v>30.021374836015699</v>
      </c>
      <c r="F5426">
        <v>243.312316246015</v>
      </c>
      <c r="G5426">
        <v>76.931725000000299</v>
      </c>
    </row>
    <row r="5427" spans="1:7" x14ac:dyDescent="0.25">
      <c r="A5427">
        <v>54.349999999999397</v>
      </c>
      <c r="B5427">
        <v>1.7861528396606401</v>
      </c>
      <c r="C5427">
        <v>8.8027791976928693</v>
      </c>
      <c r="D5427">
        <v>1.7861528396606401</v>
      </c>
      <c r="E5427">
        <v>30.0217062378407</v>
      </c>
      <c r="F5427">
        <v>243.31264764784001</v>
      </c>
      <c r="G5427">
        <v>76.941724999999593</v>
      </c>
    </row>
    <row r="5428" spans="1:7" x14ac:dyDescent="0.25">
      <c r="A5428">
        <v>54.359999999999602</v>
      </c>
      <c r="B5428">
        <v>1.7864677906036299</v>
      </c>
      <c r="C5428">
        <v>8.8035736083984304</v>
      </c>
      <c r="D5428">
        <v>1.7864677906036299</v>
      </c>
      <c r="E5428">
        <v>30.022021188783601</v>
      </c>
      <c r="F5428">
        <v>243.312962598783</v>
      </c>
      <c r="G5428">
        <v>76.951724999999797</v>
      </c>
    </row>
    <row r="5429" spans="1:7" x14ac:dyDescent="0.25">
      <c r="A5429">
        <v>54.369999999999798</v>
      </c>
      <c r="B5429">
        <v>1.78678750991821</v>
      </c>
      <c r="C5429">
        <v>8.8037195205688406</v>
      </c>
      <c r="D5429">
        <v>1.78678750991821</v>
      </c>
      <c r="E5429">
        <v>30.022340908098201</v>
      </c>
      <c r="F5429">
        <v>243.313282318098</v>
      </c>
      <c r="G5429">
        <v>76.961725000000101</v>
      </c>
    </row>
    <row r="5430" spans="1:7" x14ac:dyDescent="0.25">
      <c r="A5430">
        <v>54.380000000000102</v>
      </c>
      <c r="B5430">
        <v>1.7871344089507999</v>
      </c>
      <c r="C5430">
        <v>8.8054885864257795</v>
      </c>
      <c r="D5430">
        <v>1.7871344089507999</v>
      </c>
      <c r="E5430">
        <v>30.022687807130801</v>
      </c>
      <c r="F5430">
        <v>243.31362921713</v>
      </c>
      <c r="G5430">
        <v>76.971725000000305</v>
      </c>
    </row>
    <row r="5431" spans="1:7" x14ac:dyDescent="0.25">
      <c r="A5431">
        <v>54.389999999999397</v>
      </c>
      <c r="B5431">
        <v>1.78749322891235</v>
      </c>
      <c r="C5431">
        <v>8.8067417144775302</v>
      </c>
      <c r="D5431">
        <v>1.78749322891235</v>
      </c>
      <c r="E5431">
        <v>30.023046627092398</v>
      </c>
      <c r="F5431">
        <v>243.313988037092</v>
      </c>
      <c r="G5431">
        <v>76.981724999999599</v>
      </c>
    </row>
    <row r="5432" spans="1:7" x14ac:dyDescent="0.25">
      <c r="A5432">
        <v>54.399999999999601</v>
      </c>
      <c r="B5432">
        <v>1.7878237962722701</v>
      </c>
      <c r="C5432">
        <v>8.8075037002563406</v>
      </c>
      <c r="D5432">
        <v>1.7878237962722701</v>
      </c>
      <c r="E5432">
        <v>30.023377194452301</v>
      </c>
      <c r="F5432">
        <v>243.31431860445201</v>
      </c>
      <c r="G5432">
        <v>76.991724999999803</v>
      </c>
    </row>
    <row r="5433" spans="1:7" x14ac:dyDescent="0.25">
      <c r="A5433">
        <v>54.409999999999798</v>
      </c>
      <c r="B5433">
        <v>1.7881125211715601</v>
      </c>
      <c r="C5433">
        <v>8.8071680068969709</v>
      </c>
      <c r="D5433">
        <v>1.7881125211715601</v>
      </c>
      <c r="E5433">
        <v>30.0236659193516</v>
      </c>
      <c r="F5433">
        <v>243.31460732935099</v>
      </c>
      <c r="G5433">
        <v>77.001724999999993</v>
      </c>
    </row>
    <row r="5434" spans="1:7" x14ac:dyDescent="0.25">
      <c r="A5434">
        <v>54.42</v>
      </c>
      <c r="B5434">
        <v>1.78843057155609</v>
      </c>
      <c r="C5434">
        <v>8.8082256317138601</v>
      </c>
      <c r="D5434">
        <v>1.78843057155609</v>
      </c>
      <c r="E5434">
        <v>30.023983969736101</v>
      </c>
      <c r="F5434">
        <v>243.314925379736</v>
      </c>
      <c r="G5434">
        <v>77.011725000000197</v>
      </c>
    </row>
    <row r="5435" spans="1:7" x14ac:dyDescent="0.25">
      <c r="A5435">
        <v>54.429999999999303</v>
      </c>
      <c r="B5435">
        <v>1.7887885570526101</v>
      </c>
      <c r="C5435">
        <v>8.8100814819335902</v>
      </c>
      <c r="D5435">
        <v>1.7887885570526101</v>
      </c>
      <c r="E5435">
        <v>30.0243419552326</v>
      </c>
      <c r="F5435">
        <v>243.31528336523201</v>
      </c>
      <c r="G5435">
        <v>77.021724999999606</v>
      </c>
    </row>
    <row r="5436" spans="1:7" x14ac:dyDescent="0.25">
      <c r="A5436">
        <v>54.4399999999995</v>
      </c>
      <c r="B5436">
        <v>1.78914034366607</v>
      </c>
      <c r="C5436">
        <v>8.8102006912231392</v>
      </c>
      <c r="D5436">
        <v>1.78914034366607</v>
      </c>
      <c r="E5436">
        <v>30.0246937418461</v>
      </c>
      <c r="F5436">
        <v>243.31563515184601</v>
      </c>
      <c r="G5436">
        <v>77.031724999999796</v>
      </c>
    </row>
    <row r="5437" spans="1:7" x14ac:dyDescent="0.25">
      <c r="A5437">
        <v>54.449999999999797</v>
      </c>
      <c r="B5437">
        <v>1.78945040702819</v>
      </c>
      <c r="C5437">
        <v>8.8104619979858292</v>
      </c>
      <c r="D5437">
        <v>1.78945040702819</v>
      </c>
      <c r="E5437">
        <v>30.0250038052082</v>
      </c>
      <c r="F5437">
        <v>243.31594521520799</v>
      </c>
      <c r="G5437">
        <v>77.041725</v>
      </c>
    </row>
    <row r="5438" spans="1:7" x14ac:dyDescent="0.25">
      <c r="A5438">
        <v>54.46</v>
      </c>
      <c r="B5438">
        <v>1.78976154327392</v>
      </c>
      <c r="C5438">
        <v>8.8113698959350497</v>
      </c>
      <c r="D5438">
        <v>1.78976154327392</v>
      </c>
      <c r="E5438">
        <v>30.0253149414539</v>
      </c>
      <c r="F5438">
        <v>243.31625635145301</v>
      </c>
      <c r="G5438">
        <v>77.051725000000204</v>
      </c>
    </row>
    <row r="5439" spans="1:7" x14ac:dyDescent="0.25">
      <c r="A5439">
        <v>54.469999999999303</v>
      </c>
      <c r="B5439">
        <v>1.7901139259338299</v>
      </c>
      <c r="C5439">
        <v>8.8125839233398402</v>
      </c>
      <c r="D5439">
        <v>1.7901139259338299</v>
      </c>
      <c r="E5439">
        <v>30.025667324113801</v>
      </c>
      <c r="F5439">
        <v>243.316608734113</v>
      </c>
      <c r="G5439">
        <v>77.061724999999498</v>
      </c>
    </row>
    <row r="5440" spans="1:7" x14ac:dyDescent="0.25">
      <c r="A5440">
        <v>54.479999999999499</v>
      </c>
      <c r="B5440">
        <v>1.79044532775878</v>
      </c>
      <c r="C5440">
        <v>8.8137407302856392</v>
      </c>
      <c r="D5440">
        <v>1.79044532775878</v>
      </c>
      <c r="E5440">
        <v>30.025998725938798</v>
      </c>
      <c r="F5440">
        <v>243.31694013593801</v>
      </c>
      <c r="G5440">
        <v>77.071724999999702</v>
      </c>
    </row>
    <row r="5441" spans="1:7" x14ac:dyDescent="0.25">
      <c r="A5441">
        <v>54.489999999999696</v>
      </c>
      <c r="B5441">
        <v>1.7907575368881199</v>
      </c>
      <c r="C5441">
        <v>8.8151655197143501</v>
      </c>
      <c r="D5441">
        <v>1.7907575368881199</v>
      </c>
      <c r="E5441">
        <v>30.0263109350681</v>
      </c>
      <c r="F5441">
        <v>243.317252345068</v>
      </c>
      <c r="G5441">
        <v>77.081725000000006</v>
      </c>
    </row>
    <row r="5442" spans="1:7" x14ac:dyDescent="0.25">
      <c r="A5442">
        <v>54.5</v>
      </c>
      <c r="B5442">
        <v>1.79106533527374</v>
      </c>
      <c r="C5442">
        <v>8.8156309127807599</v>
      </c>
      <c r="D5442">
        <v>1.79106533527374</v>
      </c>
      <c r="E5442">
        <v>30.026618733453802</v>
      </c>
      <c r="F5442">
        <v>243.31756014345299</v>
      </c>
      <c r="G5442">
        <v>77.091725000000196</v>
      </c>
    </row>
    <row r="5443" spans="1:7" x14ac:dyDescent="0.25">
      <c r="A5443">
        <v>54.509999999999302</v>
      </c>
      <c r="B5443">
        <v>1.7914006710052399</v>
      </c>
      <c r="C5443">
        <v>8.8170137405395508</v>
      </c>
      <c r="D5443">
        <v>1.7914006710052399</v>
      </c>
      <c r="E5443">
        <v>30.026954069185301</v>
      </c>
      <c r="F5443">
        <v>243.31789547918501</v>
      </c>
      <c r="G5443">
        <v>77.101724999999504</v>
      </c>
    </row>
    <row r="5444" spans="1:7" x14ac:dyDescent="0.25">
      <c r="A5444">
        <v>54.519999999999499</v>
      </c>
      <c r="B5444">
        <v>1.79173731803894</v>
      </c>
      <c r="C5444">
        <v>8.8178596496581996</v>
      </c>
      <c r="D5444">
        <v>1.79173731803894</v>
      </c>
      <c r="E5444">
        <v>30.0272907162189</v>
      </c>
      <c r="F5444">
        <v>243.31823212621799</v>
      </c>
      <c r="G5444">
        <v>77.111724999999694</v>
      </c>
    </row>
    <row r="5445" spans="1:7" x14ac:dyDescent="0.25">
      <c r="A5445">
        <v>54.529999999999703</v>
      </c>
      <c r="B5445">
        <v>1.7920660972595199</v>
      </c>
      <c r="C5445">
        <v>8.8189001083374006</v>
      </c>
      <c r="D5445">
        <v>1.7920660972595199</v>
      </c>
      <c r="E5445">
        <v>30.027619495439499</v>
      </c>
      <c r="F5445">
        <v>243.318560905439</v>
      </c>
      <c r="G5445">
        <v>77.121724999999898</v>
      </c>
    </row>
    <row r="5446" spans="1:7" x14ac:dyDescent="0.25">
      <c r="A5446">
        <v>54.5399999999999</v>
      </c>
      <c r="B5446">
        <v>1.7924154996871899</v>
      </c>
      <c r="C5446">
        <v>8.8209686279296804</v>
      </c>
      <c r="D5446">
        <v>1.7924154996871899</v>
      </c>
      <c r="E5446">
        <v>30.027968897867201</v>
      </c>
      <c r="F5446">
        <v>243.31891030786699</v>
      </c>
      <c r="G5446">
        <v>77.131725000000102</v>
      </c>
    </row>
    <row r="5447" spans="1:7" x14ac:dyDescent="0.25">
      <c r="A5447">
        <v>54.549999999999201</v>
      </c>
      <c r="B5447">
        <v>1.79276323318481</v>
      </c>
      <c r="C5447">
        <v>8.8234634399413991</v>
      </c>
      <c r="D5447">
        <v>1.79276323318481</v>
      </c>
      <c r="E5447">
        <v>30.028316631364799</v>
      </c>
      <c r="F5447">
        <v>243.31925804136401</v>
      </c>
      <c r="G5447">
        <v>77.141724999999397</v>
      </c>
    </row>
    <row r="5448" spans="1:7" x14ac:dyDescent="0.25">
      <c r="A5448">
        <v>54.559999999999398</v>
      </c>
      <c r="B5448">
        <v>1.79310178756713</v>
      </c>
      <c r="C5448">
        <v>8.8248767852783203</v>
      </c>
      <c r="D5448">
        <v>1.79310178756713</v>
      </c>
      <c r="E5448">
        <v>30.028655185747098</v>
      </c>
      <c r="F5448">
        <v>243.31959659574699</v>
      </c>
      <c r="G5448">
        <v>77.151724999999701</v>
      </c>
    </row>
    <row r="5449" spans="1:7" x14ac:dyDescent="0.25">
      <c r="A5449">
        <v>54.569999999999702</v>
      </c>
      <c r="B5449">
        <v>1.7934373617172199</v>
      </c>
      <c r="C5449">
        <v>8.8261938095092702</v>
      </c>
      <c r="D5449">
        <v>1.7934373617172199</v>
      </c>
      <c r="E5449">
        <v>30.028990759897201</v>
      </c>
      <c r="F5449">
        <v>243.31993216989699</v>
      </c>
      <c r="G5449">
        <v>77.161724999999905</v>
      </c>
    </row>
    <row r="5450" spans="1:7" x14ac:dyDescent="0.25">
      <c r="A5450">
        <v>54.579999999999899</v>
      </c>
      <c r="B5450">
        <v>1.79374682903289</v>
      </c>
      <c r="C5450">
        <v>8.8260879516601491</v>
      </c>
      <c r="D5450">
        <v>1.79374682903289</v>
      </c>
      <c r="E5450">
        <v>30.0293002272129</v>
      </c>
      <c r="F5450">
        <v>243.32024163721201</v>
      </c>
      <c r="G5450">
        <v>77.171725000000094</v>
      </c>
    </row>
    <row r="5451" spans="1:7" x14ac:dyDescent="0.25">
      <c r="A5451">
        <v>54.590000000000103</v>
      </c>
      <c r="B5451">
        <v>1.7941039800643901</v>
      </c>
      <c r="C5451">
        <v>8.8262310028076101</v>
      </c>
      <c r="D5451">
        <v>1.7941039800643901</v>
      </c>
      <c r="E5451">
        <v>30.029657378244401</v>
      </c>
      <c r="F5451">
        <v>243.32059878824401</v>
      </c>
      <c r="G5451">
        <v>77.181725000000299</v>
      </c>
    </row>
    <row r="5452" spans="1:7" x14ac:dyDescent="0.25">
      <c r="A5452">
        <v>54.599999999999397</v>
      </c>
      <c r="B5452">
        <v>1.7944575548171899</v>
      </c>
      <c r="C5452">
        <v>8.8274211883544904</v>
      </c>
      <c r="D5452">
        <v>1.7944575548171899</v>
      </c>
      <c r="E5452">
        <v>30.030010952997198</v>
      </c>
      <c r="F5452">
        <v>243.32095236299699</v>
      </c>
      <c r="G5452">
        <v>77.191724999999593</v>
      </c>
    </row>
    <row r="5453" spans="1:7" x14ac:dyDescent="0.25">
      <c r="A5453">
        <v>54.609999999999602</v>
      </c>
      <c r="B5453">
        <v>1.7948030233383101</v>
      </c>
      <c r="C5453">
        <v>8.8290805816650302</v>
      </c>
      <c r="D5453">
        <v>1.7948030233383101</v>
      </c>
      <c r="E5453">
        <v>30.030356421518299</v>
      </c>
      <c r="F5453">
        <v>243.321297831518</v>
      </c>
      <c r="G5453">
        <v>77.201724999999797</v>
      </c>
    </row>
    <row r="5454" spans="1:7" x14ac:dyDescent="0.25">
      <c r="A5454">
        <v>54.619999999999798</v>
      </c>
      <c r="B5454">
        <v>1.79512774944305</v>
      </c>
      <c r="C5454">
        <v>8.8317699432372994</v>
      </c>
      <c r="D5454">
        <v>1.79512774944305</v>
      </c>
      <c r="E5454">
        <v>30.030681147623099</v>
      </c>
      <c r="F5454">
        <v>243.32162255762299</v>
      </c>
      <c r="G5454">
        <v>77.211725000000101</v>
      </c>
    </row>
    <row r="5455" spans="1:7" x14ac:dyDescent="0.25">
      <c r="A5455">
        <v>54.630000000000102</v>
      </c>
      <c r="B5455">
        <v>1.7954572439193699</v>
      </c>
      <c r="C5455">
        <v>8.8331832885742099</v>
      </c>
      <c r="D5455">
        <v>1.7954572439193699</v>
      </c>
      <c r="E5455">
        <v>30.0310106420994</v>
      </c>
      <c r="F5455">
        <v>243.32195205209899</v>
      </c>
      <c r="G5455">
        <v>77.221725000000305</v>
      </c>
    </row>
    <row r="5456" spans="1:7" x14ac:dyDescent="0.25">
      <c r="A5456">
        <v>54.639999999999397</v>
      </c>
      <c r="B5456">
        <v>1.7958065271377499</v>
      </c>
      <c r="C5456">
        <v>8.8351287841796804</v>
      </c>
      <c r="D5456">
        <v>1.7958065271377499</v>
      </c>
      <c r="E5456">
        <v>30.031359925317801</v>
      </c>
      <c r="F5456">
        <v>243.32230133531701</v>
      </c>
      <c r="G5456">
        <v>77.231724999999599</v>
      </c>
    </row>
    <row r="5457" spans="1:7" x14ac:dyDescent="0.25">
      <c r="A5457">
        <v>54.649999999999601</v>
      </c>
      <c r="B5457">
        <v>1.7961684465408301</v>
      </c>
      <c r="C5457">
        <v>8.8357048034667898</v>
      </c>
      <c r="D5457">
        <v>1.7961684465408301</v>
      </c>
      <c r="E5457">
        <v>30.031721844720799</v>
      </c>
      <c r="F5457">
        <v>243.32266325472</v>
      </c>
      <c r="G5457">
        <v>77.241724999999803</v>
      </c>
    </row>
    <row r="5458" spans="1:7" x14ac:dyDescent="0.25">
      <c r="A5458">
        <v>54.659999999999798</v>
      </c>
      <c r="B5458">
        <v>1.7965331077575599</v>
      </c>
      <c r="C5458">
        <v>8.8368644714355398</v>
      </c>
      <c r="D5458">
        <v>1.7965331077575599</v>
      </c>
      <c r="E5458">
        <v>30.032086505937599</v>
      </c>
      <c r="F5458">
        <v>243.32302791593699</v>
      </c>
      <c r="G5458">
        <v>77.251724999999993</v>
      </c>
    </row>
    <row r="5459" spans="1:7" x14ac:dyDescent="0.25">
      <c r="A5459">
        <v>54.67</v>
      </c>
      <c r="B5459">
        <v>1.7968825101852399</v>
      </c>
      <c r="C5459">
        <v>8.8386316299438406</v>
      </c>
      <c r="D5459">
        <v>1.7968825101852399</v>
      </c>
      <c r="E5459">
        <v>30.032435908365301</v>
      </c>
      <c r="F5459">
        <v>243.323377318365</v>
      </c>
      <c r="G5459">
        <v>77.261725000000197</v>
      </c>
    </row>
    <row r="5460" spans="1:7" x14ac:dyDescent="0.25">
      <c r="A5460">
        <v>54.679999999999303</v>
      </c>
      <c r="B5460">
        <v>1.79724049568176</v>
      </c>
      <c r="C5460">
        <v>8.8406906127929599</v>
      </c>
      <c r="D5460">
        <v>1.79724049568176</v>
      </c>
      <c r="E5460">
        <v>30.0327938938618</v>
      </c>
      <c r="F5460">
        <v>243.32373530386101</v>
      </c>
      <c r="G5460">
        <v>77.271724999999606</v>
      </c>
    </row>
    <row r="5461" spans="1:7" x14ac:dyDescent="0.25">
      <c r="A5461">
        <v>54.6899999999995</v>
      </c>
      <c r="B5461">
        <v>1.79759657382965</v>
      </c>
      <c r="C5461">
        <v>8.8432731628417898</v>
      </c>
      <c r="D5461">
        <v>1.79759657382965</v>
      </c>
      <c r="E5461">
        <v>30.033149972009699</v>
      </c>
      <c r="F5461">
        <v>243.32409138200899</v>
      </c>
      <c r="G5461">
        <v>77.281724999999796</v>
      </c>
    </row>
    <row r="5462" spans="1:7" x14ac:dyDescent="0.25">
      <c r="A5462">
        <v>54.699999999999797</v>
      </c>
      <c r="B5462">
        <v>1.7979594469070399</v>
      </c>
      <c r="C5462">
        <v>8.8456077575683505</v>
      </c>
      <c r="D5462">
        <v>1.7979594469070399</v>
      </c>
      <c r="E5462">
        <v>30.033512845087099</v>
      </c>
      <c r="F5462">
        <v>243.32445425508701</v>
      </c>
      <c r="G5462">
        <v>77.291725</v>
      </c>
    </row>
    <row r="5463" spans="1:7" x14ac:dyDescent="0.25">
      <c r="A5463">
        <v>54.71</v>
      </c>
      <c r="B5463">
        <v>1.7983313798904399</v>
      </c>
      <c r="C5463">
        <v>8.8461399078369105</v>
      </c>
      <c r="D5463">
        <v>1.7983313798904399</v>
      </c>
      <c r="E5463">
        <v>30.033884778070501</v>
      </c>
      <c r="F5463">
        <v>243.32482618807001</v>
      </c>
      <c r="G5463">
        <v>77.301725000000204</v>
      </c>
    </row>
    <row r="5464" spans="1:7" x14ac:dyDescent="0.25">
      <c r="A5464">
        <v>54.719999999999303</v>
      </c>
      <c r="B5464">
        <v>1.7986935377120901</v>
      </c>
      <c r="C5464">
        <v>8.8462362289428693</v>
      </c>
      <c r="D5464">
        <v>1.7986935377120901</v>
      </c>
      <c r="E5464">
        <v>30.034246935892099</v>
      </c>
      <c r="F5464">
        <v>243.325188345892</v>
      </c>
      <c r="G5464">
        <v>77.311724999999498</v>
      </c>
    </row>
    <row r="5465" spans="1:7" x14ac:dyDescent="0.25">
      <c r="A5465">
        <v>54.729999999999499</v>
      </c>
      <c r="B5465">
        <v>1.7990356683730999</v>
      </c>
      <c r="C5465">
        <v>8.8475484848022408</v>
      </c>
      <c r="D5465">
        <v>1.7990356683730999</v>
      </c>
      <c r="E5465">
        <v>30.034589066553099</v>
      </c>
      <c r="F5465">
        <v>243.32553047655301</v>
      </c>
      <c r="G5465">
        <v>77.321724999999702</v>
      </c>
    </row>
    <row r="5466" spans="1:7" x14ac:dyDescent="0.25">
      <c r="A5466">
        <v>54.739999999999696</v>
      </c>
      <c r="B5466">
        <v>1.79939484596252</v>
      </c>
      <c r="C5466">
        <v>8.8483142852783203</v>
      </c>
      <c r="D5466">
        <v>1.79939484596252</v>
      </c>
      <c r="E5466">
        <v>30.034948244142502</v>
      </c>
      <c r="F5466">
        <v>243.325889654142</v>
      </c>
      <c r="G5466">
        <v>77.331725000000006</v>
      </c>
    </row>
    <row r="5467" spans="1:7" x14ac:dyDescent="0.25">
      <c r="A5467">
        <v>54.75</v>
      </c>
      <c r="B5467">
        <v>1.7997633218765201</v>
      </c>
      <c r="C5467">
        <v>8.8501739501953107</v>
      </c>
      <c r="D5467">
        <v>1.7997633218765201</v>
      </c>
      <c r="E5467">
        <v>30.0353167200565</v>
      </c>
      <c r="F5467">
        <v>243.326258130056</v>
      </c>
      <c r="G5467">
        <v>77.341725000000196</v>
      </c>
    </row>
    <row r="5468" spans="1:7" x14ac:dyDescent="0.25">
      <c r="A5468">
        <v>54.759999999999302</v>
      </c>
      <c r="B5468">
        <v>1.80017066001892</v>
      </c>
      <c r="C5468">
        <v>8.8515214920043892</v>
      </c>
      <c r="D5468">
        <v>1.80017066001892</v>
      </c>
      <c r="E5468">
        <v>30.035724058198898</v>
      </c>
      <c r="F5468">
        <v>243.326665468198</v>
      </c>
      <c r="G5468">
        <v>77.351724999999504</v>
      </c>
    </row>
    <row r="5469" spans="1:7" x14ac:dyDescent="0.25">
      <c r="A5469">
        <v>54.769999999999499</v>
      </c>
      <c r="B5469">
        <v>1.8005729913711499</v>
      </c>
      <c r="C5469">
        <v>8.8525533676147408</v>
      </c>
      <c r="D5469">
        <v>1.8005729913711499</v>
      </c>
      <c r="E5469">
        <v>30.0361263895512</v>
      </c>
      <c r="F5469">
        <v>243.327067799551</v>
      </c>
      <c r="G5469">
        <v>77.361724999999694</v>
      </c>
    </row>
    <row r="5470" spans="1:7" x14ac:dyDescent="0.25">
      <c r="A5470">
        <v>54.779999999999703</v>
      </c>
      <c r="B5470">
        <v>1.80095434188842</v>
      </c>
      <c r="C5470">
        <v>8.8534631729125906</v>
      </c>
      <c r="D5470">
        <v>1.80095434188842</v>
      </c>
      <c r="E5470">
        <v>30.036507740068402</v>
      </c>
      <c r="F5470">
        <v>243.32744915006799</v>
      </c>
      <c r="G5470">
        <v>77.371724999999898</v>
      </c>
    </row>
    <row r="5471" spans="1:7" x14ac:dyDescent="0.25">
      <c r="A5471">
        <v>54.7899999999999</v>
      </c>
      <c r="B5471">
        <v>1.80132615566253</v>
      </c>
      <c r="C5471">
        <v>8.8547420501708896</v>
      </c>
      <c r="D5471">
        <v>1.80132615566253</v>
      </c>
      <c r="E5471">
        <v>30.0368795538425</v>
      </c>
      <c r="F5471">
        <v>243.32782096384199</v>
      </c>
      <c r="G5471">
        <v>77.381725000000102</v>
      </c>
    </row>
    <row r="5472" spans="1:7" x14ac:dyDescent="0.25">
      <c r="A5472">
        <v>54.799999999999201</v>
      </c>
      <c r="B5472">
        <v>1.8016772270202599</v>
      </c>
      <c r="C5472">
        <v>8.8569469451904208</v>
      </c>
      <c r="D5472">
        <v>1.8016772270202599</v>
      </c>
      <c r="E5472">
        <v>30.037230625200301</v>
      </c>
      <c r="F5472">
        <v>243.3281720352</v>
      </c>
      <c r="G5472">
        <v>77.391724999999397</v>
      </c>
    </row>
    <row r="5473" spans="1:7" x14ac:dyDescent="0.25">
      <c r="A5473">
        <v>54.809999999999398</v>
      </c>
      <c r="B5473">
        <v>1.80204689502716</v>
      </c>
      <c r="C5473">
        <v>8.8592443466186506</v>
      </c>
      <c r="D5473">
        <v>1.80204689502716</v>
      </c>
      <c r="E5473">
        <v>30.037600293207198</v>
      </c>
      <c r="F5473">
        <v>243.32854170320701</v>
      </c>
      <c r="G5473">
        <v>77.401724999999701</v>
      </c>
    </row>
    <row r="5474" spans="1:7" x14ac:dyDescent="0.25">
      <c r="A5474">
        <v>54.819999999999702</v>
      </c>
      <c r="B5474">
        <v>1.8024322986602701</v>
      </c>
      <c r="C5474">
        <v>8.8614072799682599</v>
      </c>
      <c r="D5474">
        <v>1.8024322986602701</v>
      </c>
      <c r="E5474">
        <v>30.037985696840298</v>
      </c>
      <c r="F5474">
        <v>243.32892710684001</v>
      </c>
      <c r="G5474">
        <v>77.411724999999905</v>
      </c>
    </row>
    <row r="5475" spans="1:7" x14ac:dyDescent="0.25">
      <c r="A5475">
        <v>54.829999999999899</v>
      </c>
      <c r="B5475">
        <v>1.8028149604797301</v>
      </c>
      <c r="C5475">
        <v>8.8636665344238192</v>
      </c>
      <c r="D5475">
        <v>1.8028149604797301</v>
      </c>
      <c r="E5475">
        <v>30.038368358659699</v>
      </c>
      <c r="F5475">
        <v>243.32930976865899</v>
      </c>
      <c r="G5475">
        <v>77.421725000000094</v>
      </c>
    </row>
    <row r="5476" spans="1:7" x14ac:dyDescent="0.25">
      <c r="A5476">
        <v>54.840000000000103</v>
      </c>
      <c r="B5476">
        <v>1.8031867742538401</v>
      </c>
      <c r="C5476">
        <v>8.8652372360229403</v>
      </c>
      <c r="D5476">
        <v>1.8031867742538401</v>
      </c>
      <c r="E5476">
        <v>30.038740172433901</v>
      </c>
      <c r="F5476">
        <v>243.32968158243301</v>
      </c>
      <c r="G5476">
        <v>77.431725000000299</v>
      </c>
    </row>
    <row r="5477" spans="1:7" x14ac:dyDescent="0.25">
      <c r="A5477">
        <v>54.849999999999397</v>
      </c>
      <c r="B5477">
        <v>1.8035320043563801</v>
      </c>
      <c r="C5477">
        <v>8.86653232574462</v>
      </c>
      <c r="D5477">
        <v>1.8035320043563801</v>
      </c>
      <c r="E5477">
        <v>30.039085402536401</v>
      </c>
      <c r="F5477">
        <v>243.330026812536</v>
      </c>
      <c r="G5477">
        <v>77.441724999999593</v>
      </c>
    </row>
    <row r="5478" spans="1:7" x14ac:dyDescent="0.25">
      <c r="A5478">
        <v>54.859999999999602</v>
      </c>
      <c r="B5478">
        <v>1.80389416217803</v>
      </c>
      <c r="C5478">
        <v>8.8683099746704102</v>
      </c>
      <c r="D5478">
        <v>1.80389416217803</v>
      </c>
      <c r="E5478">
        <v>30.039447560357999</v>
      </c>
      <c r="F5478">
        <v>243.330388970358</v>
      </c>
      <c r="G5478">
        <v>77.451724999999797</v>
      </c>
    </row>
    <row r="5479" spans="1:7" x14ac:dyDescent="0.25">
      <c r="A5479">
        <v>54.869999999999798</v>
      </c>
      <c r="B5479">
        <v>1.80423247814178</v>
      </c>
      <c r="C5479">
        <v>8.8706245422363192</v>
      </c>
      <c r="D5479">
        <v>1.80423247814178</v>
      </c>
      <c r="E5479">
        <v>30.039785876321801</v>
      </c>
      <c r="F5479">
        <v>243.33072728632101</v>
      </c>
      <c r="G5479">
        <v>77.461725000000101</v>
      </c>
    </row>
    <row r="5480" spans="1:7" x14ac:dyDescent="0.25">
      <c r="A5480">
        <v>54.880000000000102</v>
      </c>
      <c r="B5480">
        <v>1.80454862117767</v>
      </c>
      <c r="C5480">
        <v>8.87104892730712</v>
      </c>
      <c r="D5480">
        <v>1.80454862117767</v>
      </c>
      <c r="E5480">
        <v>30.0401020193577</v>
      </c>
      <c r="F5480">
        <v>243.33104342935701</v>
      </c>
      <c r="G5480">
        <v>77.471725000000305</v>
      </c>
    </row>
    <row r="5481" spans="1:7" x14ac:dyDescent="0.25">
      <c r="A5481">
        <v>54.889999999999397</v>
      </c>
      <c r="B5481">
        <v>1.8048907518386801</v>
      </c>
      <c r="C5481">
        <v>8.8722429275512606</v>
      </c>
      <c r="D5481">
        <v>1.8048907518386801</v>
      </c>
      <c r="E5481">
        <v>30.0404441500187</v>
      </c>
      <c r="F5481">
        <v>243.33138556001799</v>
      </c>
      <c r="G5481">
        <v>77.481724999999599</v>
      </c>
    </row>
    <row r="5482" spans="1:7" x14ac:dyDescent="0.25">
      <c r="A5482">
        <v>54.899999999999601</v>
      </c>
      <c r="B5482">
        <v>1.805269241333</v>
      </c>
      <c r="C5482">
        <v>8.8716926574706996</v>
      </c>
      <c r="D5482">
        <v>1.805269241333</v>
      </c>
      <c r="E5482">
        <v>30.040822639512999</v>
      </c>
      <c r="F5482">
        <v>243.331764049513</v>
      </c>
      <c r="G5482">
        <v>77.491724999999803</v>
      </c>
    </row>
    <row r="5483" spans="1:7" x14ac:dyDescent="0.25">
      <c r="A5483">
        <v>54.909999999999798</v>
      </c>
      <c r="B5483">
        <v>1.80562555789947</v>
      </c>
      <c r="C5483">
        <v>8.8716554641723597</v>
      </c>
      <c r="D5483">
        <v>1.80562555789947</v>
      </c>
      <c r="E5483">
        <v>30.041178956079499</v>
      </c>
      <c r="F5483">
        <v>243.33212036607901</v>
      </c>
      <c r="G5483">
        <v>77.501724999999993</v>
      </c>
    </row>
    <row r="5484" spans="1:7" x14ac:dyDescent="0.25">
      <c r="A5484">
        <v>54.92</v>
      </c>
      <c r="B5484">
        <v>1.8059548139572099</v>
      </c>
      <c r="C5484">
        <v>8.8717517852783203</v>
      </c>
      <c r="D5484">
        <v>1.8059548139572099</v>
      </c>
      <c r="E5484">
        <v>30.041508212137199</v>
      </c>
      <c r="F5484">
        <v>243.33244962213701</v>
      </c>
      <c r="G5484">
        <v>77.511725000000197</v>
      </c>
    </row>
    <row r="5485" spans="1:7" x14ac:dyDescent="0.25">
      <c r="A5485">
        <v>54.929999999999303</v>
      </c>
      <c r="B5485">
        <v>1.8062720298767001</v>
      </c>
      <c r="C5485">
        <v>8.8718929290771396</v>
      </c>
      <c r="D5485">
        <v>1.8062720298767001</v>
      </c>
      <c r="E5485">
        <v>30.041825428056701</v>
      </c>
      <c r="F5485">
        <v>243.33276683805599</v>
      </c>
      <c r="G5485">
        <v>77.521724999999606</v>
      </c>
    </row>
    <row r="5486" spans="1:7" x14ac:dyDescent="0.25">
      <c r="A5486">
        <v>54.9399999999995</v>
      </c>
      <c r="B5486">
        <v>1.80661308765411</v>
      </c>
      <c r="C5486">
        <v>8.8726806640625</v>
      </c>
      <c r="D5486">
        <v>1.80661308765411</v>
      </c>
      <c r="E5486">
        <v>30.042166485834102</v>
      </c>
      <c r="F5486">
        <v>243.33310789583399</v>
      </c>
      <c r="G5486">
        <v>77.531724999999796</v>
      </c>
    </row>
    <row r="5487" spans="1:7" x14ac:dyDescent="0.25">
      <c r="A5487">
        <v>54.949999999999797</v>
      </c>
      <c r="B5487">
        <v>1.8069474697112999</v>
      </c>
      <c r="C5487">
        <v>8.8732252120971609</v>
      </c>
      <c r="D5487">
        <v>1.8069474697112999</v>
      </c>
      <c r="E5487">
        <v>30.042500867891299</v>
      </c>
      <c r="F5487">
        <v>243.33344227789101</v>
      </c>
      <c r="G5487">
        <v>77.541725</v>
      </c>
    </row>
    <row r="5488" spans="1:7" x14ac:dyDescent="0.25">
      <c r="A5488">
        <v>54.96</v>
      </c>
      <c r="B5488">
        <v>1.80724000930786</v>
      </c>
      <c r="C5488">
        <v>8.8741683959960902</v>
      </c>
      <c r="D5488">
        <v>1.80724000930786</v>
      </c>
      <c r="E5488">
        <v>30.042793407487899</v>
      </c>
      <c r="F5488">
        <v>243.333734817487</v>
      </c>
      <c r="G5488">
        <v>77.551725000000204</v>
      </c>
    </row>
    <row r="5489" spans="1:7" x14ac:dyDescent="0.25">
      <c r="A5489">
        <v>54.969999999999303</v>
      </c>
      <c r="B5489">
        <v>1.8075639009475699</v>
      </c>
      <c r="C5489">
        <v>8.8744630813598597</v>
      </c>
      <c r="D5489">
        <v>1.8075639009475699</v>
      </c>
      <c r="E5489">
        <v>30.043117299127601</v>
      </c>
      <c r="F5489">
        <v>243.33405870912699</v>
      </c>
      <c r="G5489">
        <v>77.561724999999498</v>
      </c>
    </row>
    <row r="5490" spans="1:7" x14ac:dyDescent="0.25">
      <c r="A5490">
        <v>54.979999999999499</v>
      </c>
      <c r="B5490">
        <v>1.80792188644409</v>
      </c>
      <c r="C5490">
        <v>8.87635898590087</v>
      </c>
      <c r="D5490">
        <v>1.80792188644409</v>
      </c>
      <c r="E5490">
        <v>30.043475284624101</v>
      </c>
      <c r="F5490">
        <v>243.334416694624</v>
      </c>
      <c r="G5490">
        <v>77.571724999999702</v>
      </c>
    </row>
    <row r="5491" spans="1:7" x14ac:dyDescent="0.25">
      <c r="A5491">
        <v>54.989999999999696</v>
      </c>
      <c r="B5491">
        <v>1.80824518203735</v>
      </c>
      <c r="C5491">
        <v>8.8761911392211896</v>
      </c>
      <c r="D5491">
        <v>1.80824518203735</v>
      </c>
      <c r="E5491">
        <v>30.043798580217398</v>
      </c>
      <c r="F5491">
        <v>243.334739990217</v>
      </c>
      <c r="G5491">
        <v>77.581725000000006</v>
      </c>
    </row>
    <row r="5492" spans="1:7" x14ac:dyDescent="0.25">
      <c r="A5492">
        <v>55</v>
      </c>
      <c r="B5492">
        <v>1.80855000019073</v>
      </c>
      <c r="C5492">
        <v>8.87786865234375</v>
      </c>
      <c r="D5492">
        <v>1.80855000019073</v>
      </c>
      <c r="E5492">
        <v>30.044103398370702</v>
      </c>
      <c r="F5492">
        <v>243.33504480836999</v>
      </c>
      <c r="G5492">
        <v>77.591725000000196</v>
      </c>
    </row>
    <row r="5493" spans="1:7" x14ac:dyDescent="0.25">
      <c r="A5493">
        <v>55.009999999999302</v>
      </c>
      <c r="B5493">
        <v>1.8088854551315301</v>
      </c>
      <c r="C5493">
        <v>8.8790025711059499</v>
      </c>
      <c r="D5493">
        <v>1.8088854551315301</v>
      </c>
      <c r="E5493">
        <v>30.044438853311501</v>
      </c>
      <c r="F5493">
        <v>243.33538026331101</v>
      </c>
      <c r="G5493">
        <v>77.601724999999504</v>
      </c>
    </row>
    <row r="5494" spans="1:7" x14ac:dyDescent="0.25">
      <c r="A5494">
        <v>55.019999999999499</v>
      </c>
      <c r="B5494">
        <v>1.80921018123626</v>
      </c>
      <c r="C5494">
        <v>8.8800067901611293</v>
      </c>
      <c r="D5494">
        <v>1.80921018123626</v>
      </c>
      <c r="E5494">
        <v>30.044763579416301</v>
      </c>
      <c r="F5494">
        <v>243.335704989416</v>
      </c>
      <c r="G5494">
        <v>77.611724999999694</v>
      </c>
    </row>
    <row r="5495" spans="1:7" x14ac:dyDescent="0.25">
      <c r="A5495">
        <v>55.029999999999703</v>
      </c>
      <c r="B5495">
        <v>1.80949747562408</v>
      </c>
      <c r="C5495">
        <v>8.8807621002197195</v>
      </c>
      <c r="D5495">
        <v>1.80949747562408</v>
      </c>
      <c r="E5495">
        <v>30.045050873804101</v>
      </c>
      <c r="F5495">
        <v>243.33599228380399</v>
      </c>
      <c r="G5495">
        <v>77.621724999999898</v>
      </c>
    </row>
    <row r="5496" spans="1:7" x14ac:dyDescent="0.25">
      <c r="A5496">
        <v>55.0399999999999</v>
      </c>
      <c r="B5496">
        <v>1.80976927280426</v>
      </c>
      <c r="C5496">
        <v>8.8821172714233292</v>
      </c>
      <c r="D5496">
        <v>1.80976927280426</v>
      </c>
      <c r="E5496">
        <v>30.045322670984302</v>
      </c>
      <c r="F5496">
        <v>243.33626408098399</v>
      </c>
      <c r="G5496">
        <v>77.631725000000102</v>
      </c>
    </row>
    <row r="5497" spans="1:7" x14ac:dyDescent="0.25">
      <c r="A5497">
        <v>55.049999999999201</v>
      </c>
      <c r="B5497">
        <v>1.8100779056548999</v>
      </c>
      <c r="C5497">
        <v>8.8843746185302699</v>
      </c>
      <c r="D5497">
        <v>1.8100779056548999</v>
      </c>
      <c r="E5497">
        <v>30.045631303834899</v>
      </c>
      <c r="F5497">
        <v>243.33657271383399</v>
      </c>
      <c r="G5497">
        <v>77.641724999999397</v>
      </c>
    </row>
    <row r="5498" spans="1:7" x14ac:dyDescent="0.25">
      <c r="A5498">
        <v>55.059999999999398</v>
      </c>
      <c r="B5498">
        <v>1.8103886842727599</v>
      </c>
      <c r="C5498">
        <v>8.8848295211791903</v>
      </c>
      <c r="D5498">
        <v>1.8103886842727599</v>
      </c>
      <c r="E5498">
        <v>30.0459420824528</v>
      </c>
      <c r="F5498">
        <v>243.33688349245199</v>
      </c>
      <c r="G5498">
        <v>77.651724999999701</v>
      </c>
    </row>
    <row r="5499" spans="1:7" x14ac:dyDescent="0.25">
      <c r="A5499">
        <v>55.069999999999702</v>
      </c>
      <c r="B5499">
        <v>1.8106939792632999</v>
      </c>
      <c r="C5499">
        <v>8.8855371475219709</v>
      </c>
      <c r="D5499">
        <v>1.8106939792632999</v>
      </c>
      <c r="E5499">
        <v>30.046247377443301</v>
      </c>
      <c r="F5499">
        <v>243.33718878744301</v>
      </c>
      <c r="G5499">
        <v>77.661724999999905</v>
      </c>
    </row>
    <row r="5500" spans="1:7" x14ac:dyDescent="0.25">
      <c r="A5500">
        <v>55.079999999999899</v>
      </c>
      <c r="B5500">
        <v>1.8109835386276201</v>
      </c>
      <c r="C5500">
        <v>8.88575935363769</v>
      </c>
      <c r="D5500">
        <v>1.8109835386276201</v>
      </c>
      <c r="E5500">
        <v>30.046536936807598</v>
      </c>
      <c r="F5500">
        <v>243.33747834680699</v>
      </c>
      <c r="G5500">
        <v>77.671725000000094</v>
      </c>
    </row>
    <row r="5501" spans="1:7" x14ac:dyDescent="0.25">
      <c r="A5501">
        <v>55.090000000000103</v>
      </c>
      <c r="B5501">
        <v>1.81128025054931</v>
      </c>
      <c r="C5501">
        <v>8.8862390518188406</v>
      </c>
      <c r="D5501">
        <v>1.81128025054931</v>
      </c>
      <c r="E5501">
        <v>30.046833648729301</v>
      </c>
      <c r="F5501">
        <v>243.33777505872899</v>
      </c>
      <c r="G5501">
        <v>77.681725000000299</v>
      </c>
    </row>
    <row r="5502" spans="1:7" x14ac:dyDescent="0.25">
      <c r="A5502">
        <v>55.099999999999397</v>
      </c>
      <c r="B5502">
        <v>1.81162905693054</v>
      </c>
      <c r="C5502">
        <v>8.8862829208374006</v>
      </c>
      <c r="D5502">
        <v>1.81162905693054</v>
      </c>
      <c r="E5502">
        <v>30.047182455110601</v>
      </c>
      <c r="F5502">
        <v>243.33812386510999</v>
      </c>
      <c r="G5502">
        <v>77.691724999999593</v>
      </c>
    </row>
    <row r="5503" spans="1:7" x14ac:dyDescent="0.25">
      <c r="A5503">
        <v>55.109999999999602</v>
      </c>
      <c r="B5503">
        <v>1.8119581937789899</v>
      </c>
      <c r="C5503">
        <v>8.8870792388915998</v>
      </c>
      <c r="D5503">
        <v>1.8119581937789899</v>
      </c>
      <c r="E5503">
        <v>30.047511591959001</v>
      </c>
      <c r="F5503">
        <v>243.33845300195901</v>
      </c>
      <c r="G5503">
        <v>77.701724999999797</v>
      </c>
    </row>
    <row r="5504" spans="1:7" x14ac:dyDescent="0.25">
      <c r="A5504">
        <v>55.119999999999798</v>
      </c>
      <c r="B5504">
        <v>1.8122482299804601</v>
      </c>
      <c r="C5504">
        <v>8.8877210617065394</v>
      </c>
      <c r="D5504">
        <v>1.8122482299804601</v>
      </c>
      <c r="E5504">
        <v>30.047801628160499</v>
      </c>
      <c r="F5504">
        <v>243.33874303816</v>
      </c>
      <c r="G5504">
        <v>77.711725000000101</v>
      </c>
    </row>
    <row r="5505" spans="1:7" x14ac:dyDescent="0.25">
      <c r="A5505">
        <v>55.130000000000102</v>
      </c>
      <c r="B5505">
        <v>1.812544465065</v>
      </c>
      <c r="C5505">
        <v>8.8888463973999006</v>
      </c>
      <c r="D5505">
        <v>1.812544465065</v>
      </c>
      <c r="E5505">
        <v>30.048097863245001</v>
      </c>
      <c r="F5505">
        <v>243.33903927324499</v>
      </c>
      <c r="G5505">
        <v>77.721725000000305</v>
      </c>
    </row>
    <row r="5506" spans="1:7" x14ac:dyDescent="0.25">
      <c r="A5506">
        <v>55.139999999999397</v>
      </c>
      <c r="B5506">
        <v>1.8128635883331199</v>
      </c>
      <c r="C5506">
        <v>8.8896636962890607</v>
      </c>
      <c r="D5506">
        <v>1.8128635883331199</v>
      </c>
      <c r="E5506">
        <v>30.0484169865131</v>
      </c>
      <c r="F5506">
        <v>243.33935839651301</v>
      </c>
      <c r="G5506">
        <v>77.731724999999599</v>
      </c>
    </row>
    <row r="5507" spans="1:7" x14ac:dyDescent="0.25">
      <c r="A5507">
        <v>55.149999999999601</v>
      </c>
      <c r="B5507">
        <v>1.8131575584411599</v>
      </c>
      <c r="C5507">
        <v>8.88923835754394</v>
      </c>
      <c r="D5507">
        <v>1.8131575584411599</v>
      </c>
      <c r="E5507">
        <v>30.0487109566212</v>
      </c>
      <c r="F5507">
        <v>243.33965236662101</v>
      </c>
      <c r="G5507">
        <v>77.741724999999803</v>
      </c>
    </row>
    <row r="5508" spans="1:7" x14ac:dyDescent="0.25">
      <c r="A5508">
        <v>55.159999999999798</v>
      </c>
      <c r="B5508">
        <v>1.8134900331497099</v>
      </c>
      <c r="C5508">
        <v>8.8898382186889595</v>
      </c>
      <c r="D5508">
        <v>1.8134900331497099</v>
      </c>
      <c r="E5508">
        <v>30.0490434313297</v>
      </c>
      <c r="F5508">
        <v>243.339984841329</v>
      </c>
      <c r="G5508">
        <v>77.751724999999993</v>
      </c>
    </row>
    <row r="5509" spans="1:7" x14ac:dyDescent="0.25">
      <c r="A5509">
        <v>55.17</v>
      </c>
      <c r="B5509">
        <v>1.8138227462768499</v>
      </c>
      <c r="C5509">
        <v>8.8898258209228498</v>
      </c>
      <c r="D5509">
        <v>1.8138227462768499</v>
      </c>
      <c r="E5509">
        <v>30.0493761444569</v>
      </c>
      <c r="F5509">
        <v>243.34031755445599</v>
      </c>
      <c r="G5509">
        <v>77.761725000000197</v>
      </c>
    </row>
    <row r="5510" spans="1:7" x14ac:dyDescent="0.25">
      <c r="A5510">
        <v>55.179999999999303</v>
      </c>
      <c r="B5510">
        <v>1.8141512870788501</v>
      </c>
      <c r="C5510">
        <v>8.8912811279296804</v>
      </c>
      <c r="D5510">
        <v>1.8141512870788501</v>
      </c>
      <c r="E5510">
        <v>30.049704685258899</v>
      </c>
      <c r="F5510">
        <v>243.34064609525799</v>
      </c>
      <c r="G5510">
        <v>77.771724999999606</v>
      </c>
    </row>
    <row r="5511" spans="1:7" x14ac:dyDescent="0.25">
      <c r="A5511">
        <v>55.1899999999995</v>
      </c>
      <c r="B5511">
        <v>1.8144569396972601</v>
      </c>
      <c r="C5511">
        <v>8.8927536010742099</v>
      </c>
      <c r="D5511">
        <v>1.8144569396972601</v>
      </c>
      <c r="E5511">
        <v>30.0500103378773</v>
      </c>
      <c r="F5511">
        <v>243.340951747877</v>
      </c>
      <c r="G5511">
        <v>77.781724999999796</v>
      </c>
    </row>
    <row r="5512" spans="1:7" x14ac:dyDescent="0.25">
      <c r="A5512">
        <v>55.199999999999797</v>
      </c>
      <c r="B5512">
        <v>1.8147616386413501</v>
      </c>
      <c r="C5512">
        <v>8.8939094543456996</v>
      </c>
      <c r="D5512">
        <v>1.8147616386413501</v>
      </c>
      <c r="E5512">
        <v>30.050315036821399</v>
      </c>
      <c r="F5512">
        <v>243.34125644682101</v>
      </c>
      <c r="G5512">
        <v>77.791725</v>
      </c>
    </row>
    <row r="5513" spans="1:7" x14ac:dyDescent="0.25">
      <c r="A5513">
        <v>55.21</v>
      </c>
      <c r="B5513">
        <v>1.8150545358657799</v>
      </c>
      <c r="C5513">
        <v>8.8952169418334908</v>
      </c>
      <c r="D5513">
        <v>1.8150545358657799</v>
      </c>
      <c r="E5513">
        <v>30.0506079340458</v>
      </c>
      <c r="F5513">
        <v>243.34154934404501</v>
      </c>
      <c r="G5513">
        <v>77.801725000000204</v>
      </c>
    </row>
    <row r="5514" spans="1:7" x14ac:dyDescent="0.25">
      <c r="A5514">
        <v>55.219999999999303</v>
      </c>
      <c r="B5514">
        <v>1.8153328895568801</v>
      </c>
      <c r="C5514">
        <v>8.8962783813476491</v>
      </c>
      <c r="D5514">
        <v>1.8153328895568801</v>
      </c>
      <c r="E5514">
        <v>30.050886287736901</v>
      </c>
      <c r="F5514">
        <v>243.34182769773599</v>
      </c>
      <c r="G5514">
        <v>77.811724999999498</v>
      </c>
    </row>
    <row r="5515" spans="1:7" x14ac:dyDescent="0.25">
      <c r="A5515">
        <v>55.229999999999499</v>
      </c>
      <c r="B5515">
        <v>1.81566369533538</v>
      </c>
      <c r="C5515">
        <v>8.8968858718871999</v>
      </c>
      <c r="D5515">
        <v>1.81566369533538</v>
      </c>
      <c r="E5515">
        <v>30.051217093515401</v>
      </c>
      <c r="F5515">
        <v>243.34215850351501</v>
      </c>
      <c r="G5515">
        <v>77.821724999999702</v>
      </c>
    </row>
    <row r="5516" spans="1:7" x14ac:dyDescent="0.25">
      <c r="A5516">
        <v>55.239999999999696</v>
      </c>
      <c r="B5516">
        <v>1.8160026073455799</v>
      </c>
      <c r="C5516">
        <v>8.8977737426757795</v>
      </c>
      <c r="D5516">
        <v>1.8160026073455799</v>
      </c>
      <c r="E5516">
        <v>30.051556005525601</v>
      </c>
      <c r="F5516">
        <v>243.342497415525</v>
      </c>
      <c r="G5516">
        <v>77.831725000000006</v>
      </c>
    </row>
    <row r="5517" spans="1:7" x14ac:dyDescent="0.25">
      <c r="A5517">
        <v>55.25</v>
      </c>
      <c r="B5517">
        <v>1.8163253068923899</v>
      </c>
      <c r="C5517">
        <v>8.8983488082885707</v>
      </c>
      <c r="D5517">
        <v>1.8163253068923899</v>
      </c>
      <c r="E5517">
        <v>30.051878705072401</v>
      </c>
      <c r="F5517">
        <v>243.34282011507199</v>
      </c>
      <c r="G5517">
        <v>77.841725000000196</v>
      </c>
    </row>
    <row r="5518" spans="1:7" x14ac:dyDescent="0.25">
      <c r="A5518">
        <v>55.259999999999302</v>
      </c>
      <c r="B5518">
        <v>1.8166362047195399</v>
      </c>
      <c r="C5518">
        <v>8.8986339569091708</v>
      </c>
      <c r="D5518">
        <v>1.8166362047195399</v>
      </c>
      <c r="E5518">
        <v>30.052189602899599</v>
      </c>
      <c r="F5518">
        <v>243.34313101289899</v>
      </c>
      <c r="G5518">
        <v>77.851724999999504</v>
      </c>
    </row>
    <row r="5519" spans="1:7" x14ac:dyDescent="0.25">
      <c r="A5519">
        <v>55.269999999999499</v>
      </c>
      <c r="B5519">
        <v>1.8169262409210201</v>
      </c>
      <c r="C5519">
        <v>8.8996696472167898</v>
      </c>
      <c r="D5519">
        <v>1.8169262409210201</v>
      </c>
      <c r="E5519">
        <v>30.052479639101001</v>
      </c>
      <c r="F5519">
        <v>243.34342104910101</v>
      </c>
      <c r="G5519">
        <v>77.861724999999694</v>
      </c>
    </row>
    <row r="5520" spans="1:7" x14ac:dyDescent="0.25">
      <c r="A5520">
        <v>55.279999999999703</v>
      </c>
      <c r="B5520">
        <v>1.81722652912139</v>
      </c>
      <c r="C5520">
        <v>8.8997983932495099</v>
      </c>
      <c r="D5520">
        <v>1.81722652912139</v>
      </c>
      <c r="E5520">
        <v>30.052779927301401</v>
      </c>
      <c r="F5520">
        <v>243.34372133730099</v>
      </c>
      <c r="G5520">
        <v>77.871724999999898</v>
      </c>
    </row>
    <row r="5521" spans="1:7" x14ac:dyDescent="0.25">
      <c r="A5521">
        <v>55.2899999999999</v>
      </c>
      <c r="B5521">
        <v>1.8175731897354099</v>
      </c>
      <c r="C5521">
        <v>8.8999166488647408</v>
      </c>
      <c r="D5521">
        <v>1.8175731897354099</v>
      </c>
      <c r="E5521">
        <v>30.053126587915401</v>
      </c>
      <c r="F5521">
        <v>243.344067997915</v>
      </c>
      <c r="G5521">
        <v>77.881725000000102</v>
      </c>
    </row>
    <row r="5522" spans="1:7" x14ac:dyDescent="0.25">
      <c r="A5522">
        <v>55.299999999999201</v>
      </c>
      <c r="B5522">
        <v>1.81789374351501</v>
      </c>
      <c r="C5522">
        <v>8.8999052047729403</v>
      </c>
      <c r="D5522">
        <v>1.81789374351501</v>
      </c>
      <c r="E5522">
        <v>30.053447141694999</v>
      </c>
      <c r="F5522">
        <v>243.344388551695</v>
      </c>
      <c r="G5522">
        <v>77.891724999999397</v>
      </c>
    </row>
    <row r="5523" spans="1:7" x14ac:dyDescent="0.25">
      <c r="A5523">
        <v>55.309999999999398</v>
      </c>
      <c r="B5523">
        <v>1.8182137012481601</v>
      </c>
      <c r="C5523">
        <v>8.9003858566284109</v>
      </c>
      <c r="D5523">
        <v>1.8182137012481601</v>
      </c>
      <c r="E5523">
        <v>30.0537670994282</v>
      </c>
      <c r="F5523">
        <v>243.34470850942799</v>
      </c>
      <c r="G5523">
        <v>77.901724999999701</v>
      </c>
    </row>
    <row r="5524" spans="1:7" x14ac:dyDescent="0.25">
      <c r="A5524">
        <v>55.319999999999702</v>
      </c>
      <c r="B5524">
        <v>1.8185079097747801</v>
      </c>
      <c r="C5524">
        <v>8.9016628265380806</v>
      </c>
      <c r="D5524">
        <v>1.8185079097747801</v>
      </c>
      <c r="E5524">
        <v>30.0540613079548</v>
      </c>
      <c r="F5524">
        <v>243.345002717954</v>
      </c>
      <c r="G5524">
        <v>77.911724999999905</v>
      </c>
    </row>
    <row r="5525" spans="1:7" x14ac:dyDescent="0.25">
      <c r="A5525">
        <v>55.329999999999899</v>
      </c>
      <c r="B5525">
        <v>1.81883072853088</v>
      </c>
      <c r="C5525">
        <v>8.9030570983886701</v>
      </c>
      <c r="D5525">
        <v>1.81883072853088</v>
      </c>
      <c r="E5525">
        <v>30.0543841267109</v>
      </c>
      <c r="F5525">
        <v>243.34532553670999</v>
      </c>
      <c r="G5525">
        <v>77.921725000000094</v>
      </c>
    </row>
    <row r="5526" spans="1:7" x14ac:dyDescent="0.25">
      <c r="A5526">
        <v>55.340000000000103</v>
      </c>
      <c r="B5526">
        <v>1.81916904449462</v>
      </c>
      <c r="C5526">
        <v>8.9024257659912092</v>
      </c>
      <c r="D5526">
        <v>1.81916904449462</v>
      </c>
      <c r="E5526">
        <v>30.054722442674599</v>
      </c>
      <c r="F5526">
        <v>243.34566385267399</v>
      </c>
      <c r="G5526">
        <v>77.931725000000299</v>
      </c>
    </row>
    <row r="5527" spans="1:7" x14ac:dyDescent="0.25">
      <c r="A5527">
        <v>55.349999999999397</v>
      </c>
      <c r="B5527">
        <v>1.81951284408569</v>
      </c>
      <c r="C5527">
        <v>8.9024391174316406</v>
      </c>
      <c r="D5527">
        <v>1.81951284408569</v>
      </c>
      <c r="E5527">
        <v>30.055066242265699</v>
      </c>
      <c r="F5527">
        <v>243.346007652265</v>
      </c>
      <c r="G5527">
        <v>77.941724999999593</v>
      </c>
    </row>
    <row r="5528" spans="1:7" x14ac:dyDescent="0.25">
      <c r="A5528">
        <v>55.359999999999602</v>
      </c>
      <c r="B5528">
        <v>1.81984007358551</v>
      </c>
      <c r="C5528">
        <v>8.9032125473022408</v>
      </c>
      <c r="D5528">
        <v>1.81984007358551</v>
      </c>
      <c r="E5528">
        <v>30.055393471765498</v>
      </c>
      <c r="F5528">
        <v>243.34633488176499</v>
      </c>
      <c r="G5528">
        <v>77.951724999999797</v>
      </c>
    </row>
    <row r="5529" spans="1:7" x14ac:dyDescent="0.25">
      <c r="A5529">
        <v>55.369999999999798</v>
      </c>
      <c r="B5529">
        <v>1.8201426267623899</v>
      </c>
      <c r="C5529">
        <v>8.9044151306152308</v>
      </c>
      <c r="D5529">
        <v>1.8201426267623899</v>
      </c>
      <c r="E5529">
        <v>30.055696024942399</v>
      </c>
      <c r="F5529">
        <v>243.34663743494201</v>
      </c>
      <c r="G5529">
        <v>77.961725000000101</v>
      </c>
    </row>
    <row r="5530" spans="1:7" x14ac:dyDescent="0.25">
      <c r="A5530">
        <v>55.380000000000102</v>
      </c>
      <c r="B5530">
        <v>1.8204764127731301</v>
      </c>
      <c r="C5530">
        <v>8.9051485061645508</v>
      </c>
      <c r="D5530">
        <v>1.8204764127731301</v>
      </c>
      <c r="E5530">
        <v>30.056029810953099</v>
      </c>
      <c r="F5530">
        <v>243.34697122095301</v>
      </c>
      <c r="G5530">
        <v>77.971725000000305</v>
      </c>
    </row>
    <row r="5531" spans="1:7" x14ac:dyDescent="0.25">
      <c r="A5531">
        <v>55.389999999999397</v>
      </c>
      <c r="B5531">
        <v>1.8208310604095399</v>
      </c>
      <c r="C5531">
        <v>8.9068851470947195</v>
      </c>
      <c r="D5531">
        <v>1.8208310604095399</v>
      </c>
      <c r="E5531">
        <v>30.056384458589601</v>
      </c>
      <c r="F5531">
        <v>243.347325868589</v>
      </c>
      <c r="G5531">
        <v>77.981724999999599</v>
      </c>
    </row>
    <row r="5532" spans="1:7" x14ac:dyDescent="0.25">
      <c r="A5532">
        <v>55.399999999999601</v>
      </c>
      <c r="B5532">
        <v>1.82117795944213</v>
      </c>
      <c r="C5532">
        <v>8.9085149765014595</v>
      </c>
      <c r="D5532">
        <v>1.82117795944213</v>
      </c>
      <c r="E5532">
        <v>30.056731357622098</v>
      </c>
      <c r="F5532">
        <v>243.34767276762199</v>
      </c>
      <c r="G5532">
        <v>77.991724999999803</v>
      </c>
    </row>
    <row r="5533" spans="1:7" x14ac:dyDescent="0.25">
      <c r="A5533">
        <v>55.409999999999798</v>
      </c>
      <c r="B5533">
        <v>1.82150554656982</v>
      </c>
      <c r="C5533">
        <v>8.9100933074951101</v>
      </c>
      <c r="D5533">
        <v>1.82150554656982</v>
      </c>
      <c r="E5533">
        <v>30.057058944749802</v>
      </c>
      <c r="F5533">
        <v>243.34800035474899</v>
      </c>
      <c r="G5533">
        <v>78.001724999999993</v>
      </c>
    </row>
    <row r="5534" spans="1:7" x14ac:dyDescent="0.25">
      <c r="A5534">
        <v>55.42</v>
      </c>
      <c r="B5534">
        <v>1.8218008279800399</v>
      </c>
      <c r="C5534">
        <v>8.9111890792846609</v>
      </c>
      <c r="D5534">
        <v>1.8218008279800399</v>
      </c>
      <c r="E5534">
        <v>30.057354226160101</v>
      </c>
      <c r="F5534">
        <v>243.34829563616</v>
      </c>
      <c r="G5534">
        <v>78.011725000000197</v>
      </c>
    </row>
    <row r="5535" spans="1:7" x14ac:dyDescent="0.25">
      <c r="A5535">
        <v>55.429999999999303</v>
      </c>
      <c r="B5535">
        <v>1.8221358060836701</v>
      </c>
      <c r="C5535">
        <v>8.9110517501831001</v>
      </c>
      <c r="D5535">
        <v>1.8221358060836701</v>
      </c>
      <c r="E5535">
        <v>30.057689204263699</v>
      </c>
      <c r="F5535">
        <v>243.34863061426299</v>
      </c>
      <c r="G5535">
        <v>78.021724999999606</v>
      </c>
    </row>
    <row r="5536" spans="1:7" x14ac:dyDescent="0.25">
      <c r="A5536">
        <v>55.4399999999995</v>
      </c>
      <c r="B5536">
        <v>1.82246601581573</v>
      </c>
      <c r="C5536">
        <v>8.9126796722412092</v>
      </c>
      <c r="D5536">
        <v>1.82246601581573</v>
      </c>
      <c r="E5536">
        <v>30.058019413995702</v>
      </c>
      <c r="F5536">
        <v>243.34896082399499</v>
      </c>
      <c r="G5536">
        <v>78.031724999999796</v>
      </c>
    </row>
    <row r="5537" spans="1:7" x14ac:dyDescent="0.25">
      <c r="A5537">
        <v>55.449999999999797</v>
      </c>
      <c r="B5537">
        <v>1.82277715206146</v>
      </c>
      <c r="C5537">
        <v>8.9152326583862305</v>
      </c>
      <c r="D5537">
        <v>1.82277715206146</v>
      </c>
      <c r="E5537">
        <v>30.0583305502415</v>
      </c>
      <c r="F5537">
        <v>243.349271960241</v>
      </c>
      <c r="G5537">
        <v>78.041725</v>
      </c>
    </row>
    <row r="5538" spans="1:7" x14ac:dyDescent="0.25">
      <c r="A5538">
        <v>55.46</v>
      </c>
      <c r="B5538">
        <v>1.8230952024459799</v>
      </c>
      <c r="C5538">
        <v>8.9166660308837802</v>
      </c>
      <c r="D5538">
        <v>1.8230952024459799</v>
      </c>
      <c r="E5538">
        <v>30.058648600626</v>
      </c>
      <c r="F5538">
        <v>243.349590010626</v>
      </c>
      <c r="G5538">
        <v>78.051725000000204</v>
      </c>
    </row>
    <row r="5539" spans="1:7" x14ac:dyDescent="0.25">
      <c r="A5539">
        <v>55.469999999999303</v>
      </c>
      <c r="B5539">
        <v>1.8234460353851301</v>
      </c>
      <c r="C5539">
        <v>8.9164047241210902</v>
      </c>
      <c r="D5539">
        <v>1.8234460353851301</v>
      </c>
      <c r="E5539">
        <v>30.058999433565099</v>
      </c>
      <c r="F5539">
        <v>243.34994084356501</v>
      </c>
      <c r="G5539">
        <v>78.061724999999498</v>
      </c>
    </row>
    <row r="5540" spans="1:7" x14ac:dyDescent="0.25">
      <c r="A5540">
        <v>55.479999999999499</v>
      </c>
      <c r="B5540">
        <v>1.8237890005111601</v>
      </c>
      <c r="C5540">
        <v>8.9180517196655202</v>
      </c>
      <c r="D5540">
        <v>1.8237890005111601</v>
      </c>
      <c r="E5540">
        <v>30.0593423986912</v>
      </c>
      <c r="F5540">
        <v>243.35028380869099</v>
      </c>
      <c r="G5540">
        <v>78.071724999999702</v>
      </c>
    </row>
    <row r="5541" spans="1:7" x14ac:dyDescent="0.25">
      <c r="A5541">
        <v>55.489999999999696</v>
      </c>
      <c r="B5541">
        <v>1.8241051435470499</v>
      </c>
      <c r="C5541">
        <v>8.9184999465942294</v>
      </c>
      <c r="D5541">
        <v>1.8241051435470499</v>
      </c>
      <c r="E5541">
        <v>30.059658541727099</v>
      </c>
      <c r="F5541">
        <v>243.35059995172699</v>
      </c>
      <c r="G5541">
        <v>78.081725000000006</v>
      </c>
    </row>
    <row r="5542" spans="1:7" x14ac:dyDescent="0.25">
      <c r="A5542">
        <v>55.5</v>
      </c>
      <c r="B5542">
        <v>1.82441818714141</v>
      </c>
      <c r="C5542">
        <v>8.9183979034423793</v>
      </c>
      <c r="D5542">
        <v>1.82441818714141</v>
      </c>
      <c r="E5542">
        <v>30.059971585321399</v>
      </c>
      <c r="F5542">
        <v>243.35091299532101</v>
      </c>
      <c r="G5542">
        <v>78.091725000000196</v>
      </c>
    </row>
    <row r="5543" spans="1:7" x14ac:dyDescent="0.25">
      <c r="A5543">
        <v>55.509999999999302</v>
      </c>
      <c r="B5543">
        <v>1.8247659206390301</v>
      </c>
      <c r="C5543">
        <v>8.9190998077392507</v>
      </c>
      <c r="D5543">
        <v>1.8247659206390301</v>
      </c>
      <c r="E5543">
        <v>30.060319318819001</v>
      </c>
      <c r="F5543">
        <v>243.351260728819</v>
      </c>
      <c r="G5543">
        <v>78.101724999999504</v>
      </c>
    </row>
    <row r="5544" spans="1:7" x14ac:dyDescent="0.25">
      <c r="A5544">
        <v>55.519999999999499</v>
      </c>
      <c r="B5544">
        <v>1.82511150836944</v>
      </c>
      <c r="C5544">
        <v>8.9194545745849592</v>
      </c>
      <c r="D5544">
        <v>1.82511150836944</v>
      </c>
      <c r="E5544">
        <v>30.060664906549501</v>
      </c>
      <c r="F5544">
        <v>243.35160631654901</v>
      </c>
      <c r="G5544">
        <v>78.111724999999694</v>
      </c>
    </row>
    <row r="5545" spans="1:7" x14ac:dyDescent="0.25">
      <c r="A5545">
        <v>55.529999999999703</v>
      </c>
      <c r="B5545">
        <v>1.8254427909851001</v>
      </c>
      <c r="C5545">
        <v>8.92103767395019</v>
      </c>
      <c r="D5545">
        <v>1.8254427909851001</v>
      </c>
      <c r="E5545">
        <v>30.060996189165099</v>
      </c>
      <c r="F5545">
        <v>243.35193759916501</v>
      </c>
      <c r="G5545">
        <v>78.121724999999898</v>
      </c>
    </row>
    <row r="5546" spans="1:7" x14ac:dyDescent="0.25">
      <c r="A5546">
        <v>55.5399999999999</v>
      </c>
      <c r="B5546">
        <v>1.82574427127838</v>
      </c>
      <c r="C5546">
        <v>8.9222021102905202</v>
      </c>
      <c r="D5546">
        <v>1.82574427127838</v>
      </c>
      <c r="E5546">
        <v>30.061297669458401</v>
      </c>
      <c r="F5546">
        <v>243.352239079458</v>
      </c>
      <c r="G5546">
        <v>78.131725000000102</v>
      </c>
    </row>
    <row r="5547" spans="1:7" x14ac:dyDescent="0.25">
      <c r="A5547">
        <v>55.549999999999201</v>
      </c>
      <c r="B5547">
        <v>1.8260678052902199</v>
      </c>
      <c r="C5547">
        <v>8.92262363433837</v>
      </c>
      <c r="D5547">
        <v>1.8260678052902199</v>
      </c>
      <c r="E5547">
        <v>30.0616212034702</v>
      </c>
      <c r="F5547">
        <v>243.35256261347001</v>
      </c>
      <c r="G5547">
        <v>78.141724999999397</v>
      </c>
    </row>
    <row r="5548" spans="1:7" x14ac:dyDescent="0.25">
      <c r="A5548">
        <v>55.559999999999398</v>
      </c>
      <c r="B5548">
        <v>1.8264203071594201</v>
      </c>
      <c r="C5548">
        <v>8.9234418869018501</v>
      </c>
      <c r="D5548">
        <v>1.8264203071594201</v>
      </c>
      <c r="E5548">
        <v>30.061973705339401</v>
      </c>
      <c r="F5548">
        <v>243.35291511533899</v>
      </c>
      <c r="G5548">
        <v>78.151724999999701</v>
      </c>
    </row>
    <row r="5549" spans="1:7" x14ac:dyDescent="0.25">
      <c r="A5549">
        <v>55.569999999999702</v>
      </c>
      <c r="B5549">
        <v>1.82674884796142</v>
      </c>
      <c r="C5549">
        <v>8.9251708984375</v>
      </c>
      <c r="D5549">
        <v>1.82674884796142</v>
      </c>
      <c r="E5549">
        <v>30.0623022461414</v>
      </c>
      <c r="F5549">
        <v>243.35324365614099</v>
      </c>
      <c r="G5549">
        <v>78.161724999999905</v>
      </c>
    </row>
    <row r="5550" spans="1:7" x14ac:dyDescent="0.25">
      <c r="A5550">
        <v>55.579999999999899</v>
      </c>
      <c r="B5550">
        <v>1.8270785808563199</v>
      </c>
      <c r="C5550">
        <v>8.9264354705810494</v>
      </c>
      <c r="D5550">
        <v>1.8270785808563199</v>
      </c>
      <c r="E5550">
        <v>30.062631979036301</v>
      </c>
      <c r="F5550">
        <v>243.353573389036</v>
      </c>
      <c r="G5550">
        <v>78.171725000000094</v>
      </c>
    </row>
    <row r="5551" spans="1:7" x14ac:dyDescent="0.25">
      <c r="A5551">
        <v>55.590000000000103</v>
      </c>
      <c r="B5551">
        <v>1.8274390697479199</v>
      </c>
      <c r="C5551">
        <v>8.9288473129272408</v>
      </c>
      <c r="D5551">
        <v>1.8274390697479199</v>
      </c>
      <c r="E5551">
        <v>30.062992467927899</v>
      </c>
      <c r="F5551">
        <v>243.35393387792701</v>
      </c>
      <c r="G5551">
        <v>78.181725000000299</v>
      </c>
    </row>
    <row r="5552" spans="1:7" x14ac:dyDescent="0.25">
      <c r="A5552">
        <v>55.599999999999397</v>
      </c>
      <c r="B5552">
        <v>1.82779848575592</v>
      </c>
      <c r="C5552">
        <v>8.9317035675048793</v>
      </c>
      <c r="D5552">
        <v>1.82779848575592</v>
      </c>
      <c r="E5552">
        <v>30.063351883935901</v>
      </c>
      <c r="F5552">
        <v>243.354293293935</v>
      </c>
      <c r="G5552">
        <v>78.191724999999593</v>
      </c>
    </row>
    <row r="5553" spans="1:7" x14ac:dyDescent="0.25">
      <c r="A5553">
        <v>55.609999999999602</v>
      </c>
      <c r="B5553">
        <v>1.82814753055572</v>
      </c>
      <c r="C5553">
        <v>8.9327545166015607</v>
      </c>
      <c r="D5553">
        <v>1.82814753055572</v>
      </c>
      <c r="E5553">
        <v>30.063700928735699</v>
      </c>
      <c r="F5553">
        <v>243.354642338735</v>
      </c>
      <c r="G5553">
        <v>78.201724999999797</v>
      </c>
    </row>
    <row r="5554" spans="1:7" x14ac:dyDescent="0.25">
      <c r="A5554">
        <v>55.619999999999798</v>
      </c>
      <c r="B5554">
        <v>1.8284927606582599</v>
      </c>
      <c r="C5554">
        <v>8.9344234466552699</v>
      </c>
      <c r="D5554">
        <v>1.8284927606582599</v>
      </c>
      <c r="E5554">
        <v>30.064046158838298</v>
      </c>
      <c r="F5554">
        <v>243.354987568838</v>
      </c>
      <c r="G5554">
        <v>78.211725000000101</v>
      </c>
    </row>
    <row r="5555" spans="1:7" x14ac:dyDescent="0.25">
      <c r="A5555">
        <v>55.630000000000102</v>
      </c>
      <c r="B5555">
        <v>1.8288371562957699</v>
      </c>
      <c r="C5555">
        <v>8.9362163543701101</v>
      </c>
      <c r="D5555">
        <v>1.8288371562957699</v>
      </c>
      <c r="E5555">
        <v>30.0643905544758</v>
      </c>
      <c r="F5555">
        <v>243.355331964475</v>
      </c>
      <c r="G5555">
        <v>78.221725000000305</v>
      </c>
    </row>
    <row r="5556" spans="1:7" x14ac:dyDescent="0.25">
      <c r="A5556">
        <v>55.639999999999397</v>
      </c>
      <c r="B5556">
        <v>1.8291491270065301</v>
      </c>
      <c r="C5556">
        <v>8.9376554489135707</v>
      </c>
      <c r="D5556">
        <v>1.8291491270065301</v>
      </c>
      <c r="E5556">
        <v>30.064702525186501</v>
      </c>
      <c r="F5556">
        <v>243.35564393518601</v>
      </c>
      <c r="G5556">
        <v>78.231724999999599</v>
      </c>
    </row>
    <row r="5557" spans="1:7" x14ac:dyDescent="0.25">
      <c r="A5557">
        <v>55.649999999999601</v>
      </c>
      <c r="B5557">
        <v>1.8294688463211</v>
      </c>
      <c r="C5557">
        <v>8.9396114349365199</v>
      </c>
      <c r="D5557">
        <v>1.8294688463211</v>
      </c>
      <c r="E5557">
        <v>30.065022244501101</v>
      </c>
      <c r="F5557">
        <v>243.35596365450101</v>
      </c>
      <c r="G5557">
        <v>78.241724999999803</v>
      </c>
    </row>
    <row r="5558" spans="1:7" x14ac:dyDescent="0.25">
      <c r="A5558">
        <v>55.659999999999798</v>
      </c>
      <c r="B5558">
        <v>1.82983350753784</v>
      </c>
      <c r="C5558">
        <v>8.9400339126586896</v>
      </c>
      <c r="D5558">
        <v>1.82983350753784</v>
      </c>
      <c r="E5558">
        <v>30.065386905717901</v>
      </c>
      <c r="F5558">
        <v>243.35632831571701</v>
      </c>
      <c r="G5558">
        <v>78.251724999999993</v>
      </c>
    </row>
    <row r="5559" spans="1:7" x14ac:dyDescent="0.25">
      <c r="A5559">
        <v>55.67</v>
      </c>
      <c r="B5559">
        <v>1.83020508289337</v>
      </c>
      <c r="C5559">
        <v>8.9425001144409109</v>
      </c>
      <c r="D5559">
        <v>1.83020508289337</v>
      </c>
      <c r="E5559">
        <v>30.065758481073399</v>
      </c>
      <c r="F5559">
        <v>243.35669989107299</v>
      </c>
      <c r="G5559">
        <v>78.261725000000197</v>
      </c>
    </row>
    <row r="5560" spans="1:7" x14ac:dyDescent="0.25">
      <c r="A5560">
        <v>55.679999999999303</v>
      </c>
      <c r="B5560">
        <v>1.8305739164352399</v>
      </c>
      <c r="C5560">
        <v>8.9433193206787092</v>
      </c>
      <c r="D5560">
        <v>1.8305739164352399</v>
      </c>
      <c r="E5560">
        <v>30.066127314615301</v>
      </c>
      <c r="F5560">
        <v>243.357068724615</v>
      </c>
      <c r="G5560">
        <v>78.271724999999606</v>
      </c>
    </row>
    <row r="5561" spans="1:7" x14ac:dyDescent="0.25">
      <c r="A5561">
        <v>55.6899999999995</v>
      </c>
      <c r="B5561">
        <v>1.8309369087219201</v>
      </c>
      <c r="C5561">
        <v>8.9435606002807599</v>
      </c>
      <c r="D5561">
        <v>1.8309369087219201</v>
      </c>
      <c r="E5561">
        <v>30.066490306901901</v>
      </c>
      <c r="F5561">
        <v>243.357431716901</v>
      </c>
      <c r="G5561">
        <v>78.281724999999796</v>
      </c>
    </row>
    <row r="5562" spans="1:7" x14ac:dyDescent="0.25">
      <c r="A5562">
        <v>55.699999999999797</v>
      </c>
      <c r="B5562">
        <v>1.8312965631484901</v>
      </c>
      <c r="C5562">
        <v>8.9446172714233292</v>
      </c>
      <c r="D5562">
        <v>1.8312965631484901</v>
      </c>
      <c r="E5562">
        <v>30.066849961328501</v>
      </c>
      <c r="F5562">
        <v>243.35779137132801</v>
      </c>
      <c r="G5562">
        <v>78.291725</v>
      </c>
    </row>
    <row r="5563" spans="1:7" x14ac:dyDescent="0.25">
      <c r="A5563">
        <v>55.71</v>
      </c>
      <c r="B5563">
        <v>1.83164846897125</v>
      </c>
      <c r="C5563">
        <v>8.9457626342773402</v>
      </c>
      <c r="D5563">
        <v>1.83164846897125</v>
      </c>
      <c r="E5563">
        <v>30.067201867151301</v>
      </c>
      <c r="F5563">
        <v>243.35814327715099</v>
      </c>
      <c r="G5563">
        <v>78.301725000000204</v>
      </c>
    </row>
    <row r="5564" spans="1:7" x14ac:dyDescent="0.25">
      <c r="A5564">
        <v>55.719999999999303</v>
      </c>
      <c r="B5564">
        <v>1.8320171833038299</v>
      </c>
      <c r="C5564">
        <v>8.9468593597412092</v>
      </c>
      <c r="D5564">
        <v>1.8320171833038299</v>
      </c>
      <c r="E5564">
        <v>30.0675705814838</v>
      </c>
      <c r="F5564">
        <v>243.358511991483</v>
      </c>
      <c r="G5564">
        <v>78.311724999999498</v>
      </c>
    </row>
    <row r="5565" spans="1:7" x14ac:dyDescent="0.25">
      <c r="A5565">
        <v>55.729999999999499</v>
      </c>
      <c r="B5565">
        <v>1.83236908912658</v>
      </c>
      <c r="C5565">
        <v>8.9477500915527308</v>
      </c>
      <c r="D5565">
        <v>1.83236908912658</v>
      </c>
      <c r="E5565">
        <v>30.0679224873066</v>
      </c>
      <c r="F5565">
        <v>243.35886389730601</v>
      </c>
      <c r="G5565">
        <v>78.321724999999702</v>
      </c>
    </row>
    <row r="5566" spans="1:7" x14ac:dyDescent="0.25">
      <c r="A5566">
        <v>55.739999999999696</v>
      </c>
      <c r="B5566">
        <v>1.8327492475509599</v>
      </c>
      <c r="C5566">
        <v>8.9489517211913991</v>
      </c>
      <c r="D5566">
        <v>1.8327492475509599</v>
      </c>
      <c r="E5566">
        <v>30.068302645730999</v>
      </c>
      <c r="F5566">
        <v>243.35924405573101</v>
      </c>
      <c r="G5566">
        <v>78.331725000000006</v>
      </c>
    </row>
    <row r="5567" spans="1:7" x14ac:dyDescent="0.25">
      <c r="A5567">
        <v>55.75</v>
      </c>
      <c r="B5567">
        <v>1.8331427574157699</v>
      </c>
      <c r="C5567">
        <v>8.9513292312621999</v>
      </c>
      <c r="D5567">
        <v>1.8331427574157699</v>
      </c>
      <c r="E5567">
        <v>30.068696155595799</v>
      </c>
      <c r="F5567">
        <v>243.35963756559499</v>
      </c>
      <c r="G5567">
        <v>78.341725000000196</v>
      </c>
    </row>
    <row r="5568" spans="1:7" x14ac:dyDescent="0.25">
      <c r="A5568">
        <v>55.759999999999302</v>
      </c>
      <c r="B5568">
        <v>1.83352959156036</v>
      </c>
      <c r="C5568">
        <v>8.9535293579101491</v>
      </c>
      <c r="D5568">
        <v>1.83352959156036</v>
      </c>
      <c r="E5568">
        <v>30.069082989740402</v>
      </c>
      <c r="F5568">
        <v>243.36002439974001</v>
      </c>
      <c r="G5568">
        <v>78.351724999999504</v>
      </c>
    </row>
    <row r="5569" spans="1:7" x14ac:dyDescent="0.25">
      <c r="A5569">
        <v>55.769999999999499</v>
      </c>
      <c r="B5569">
        <v>1.8338997364044101</v>
      </c>
      <c r="C5569">
        <v>8.9545412063598597</v>
      </c>
      <c r="D5569">
        <v>1.8338997364044101</v>
      </c>
      <c r="E5569">
        <v>30.0694531345844</v>
      </c>
      <c r="F5569">
        <v>243.36039454458401</v>
      </c>
      <c r="G5569">
        <v>78.361724999999694</v>
      </c>
    </row>
    <row r="5570" spans="1:7" x14ac:dyDescent="0.25">
      <c r="A5570">
        <v>55.779999999999703</v>
      </c>
      <c r="B5570">
        <v>1.83428382873535</v>
      </c>
      <c r="C5570">
        <v>8.9565715789794904</v>
      </c>
      <c r="D5570">
        <v>1.83428382873535</v>
      </c>
      <c r="E5570">
        <v>30.0698372269154</v>
      </c>
      <c r="F5570">
        <v>243.360778636915</v>
      </c>
      <c r="G5570">
        <v>78.371724999999898</v>
      </c>
    </row>
    <row r="5571" spans="1:7" x14ac:dyDescent="0.25">
      <c r="A5571">
        <v>55.7899999999999</v>
      </c>
      <c r="B5571">
        <v>1.83466672897338</v>
      </c>
      <c r="C5571">
        <v>8.9585380554199201</v>
      </c>
      <c r="D5571">
        <v>1.83466672897338</v>
      </c>
      <c r="E5571">
        <v>30.070220127153402</v>
      </c>
      <c r="F5571">
        <v>243.36116153715301</v>
      </c>
      <c r="G5571">
        <v>78.381725000000102</v>
      </c>
    </row>
    <row r="5572" spans="1:7" x14ac:dyDescent="0.25">
      <c r="A5572">
        <v>55.799999999999201</v>
      </c>
      <c r="B5572">
        <v>1.83502697944641</v>
      </c>
      <c r="C5572">
        <v>8.9597272872924805</v>
      </c>
      <c r="D5572">
        <v>1.83502697944641</v>
      </c>
      <c r="E5572">
        <v>30.070580377626399</v>
      </c>
      <c r="F5572">
        <v>243.361521787626</v>
      </c>
      <c r="G5572">
        <v>78.391724999999397</v>
      </c>
    </row>
    <row r="5573" spans="1:7" x14ac:dyDescent="0.25">
      <c r="A5573">
        <v>55.809999999999398</v>
      </c>
      <c r="B5573">
        <v>1.83540987968444</v>
      </c>
      <c r="C5573">
        <v>8.9620790481567294</v>
      </c>
      <c r="D5573">
        <v>1.83540987968444</v>
      </c>
      <c r="E5573">
        <v>30.0709632778645</v>
      </c>
      <c r="F5573">
        <v>243.36190468786401</v>
      </c>
      <c r="G5573">
        <v>78.401724999999701</v>
      </c>
    </row>
    <row r="5574" spans="1:7" x14ac:dyDescent="0.25">
      <c r="A5574">
        <v>55.819999999999702</v>
      </c>
      <c r="B5574">
        <v>1.83577740192413</v>
      </c>
      <c r="C5574">
        <v>8.9640712738037092</v>
      </c>
      <c r="D5574">
        <v>1.83577740192413</v>
      </c>
      <c r="E5574">
        <v>30.0713308001041</v>
      </c>
      <c r="F5574">
        <v>243.36227221010401</v>
      </c>
      <c r="G5574">
        <v>78.411724999999905</v>
      </c>
    </row>
    <row r="5575" spans="1:7" x14ac:dyDescent="0.25">
      <c r="A5575">
        <v>55.829999999999899</v>
      </c>
      <c r="B5575">
        <v>1.83613777160644</v>
      </c>
      <c r="C5575">
        <v>8.9652662277221609</v>
      </c>
      <c r="D5575">
        <v>1.83613777160644</v>
      </c>
      <c r="E5575">
        <v>30.071691169786501</v>
      </c>
      <c r="F5575">
        <v>243.36263257978601</v>
      </c>
      <c r="G5575">
        <v>78.421725000000094</v>
      </c>
    </row>
    <row r="5576" spans="1:7" x14ac:dyDescent="0.25">
      <c r="A5576">
        <v>55.840000000000103</v>
      </c>
      <c r="B5576">
        <v>1.83649134635925</v>
      </c>
      <c r="C5576">
        <v>8.9663972854614205</v>
      </c>
      <c r="D5576">
        <v>1.83649134635925</v>
      </c>
      <c r="E5576">
        <v>30.072044744539301</v>
      </c>
      <c r="F5576">
        <v>243.36298615453899</v>
      </c>
      <c r="G5576">
        <v>78.431725000000299</v>
      </c>
    </row>
    <row r="5577" spans="1:7" x14ac:dyDescent="0.25">
      <c r="A5577">
        <v>55.849999999999397</v>
      </c>
      <c r="B5577">
        <v>1.83683109283447</v>
      </c>
      <c r="C5577">
        <v>8.9662523269653303</v>
      </c>
      <c r="D5577">
        <v>1.83683109283447</v>
      </c>
      <c r="E5577">
        <v>30.0723844910145</v>
      </c>
      <c r="F5577">
        <v>243.36332590101401</v>
      </c>
      <c r="G5577">
        <v>78.441724999999593</v>
      </c>
    </row>
    <row r="5578" spans="1:7" x14ac:dyDescent="0.25">
      <c r="A5578">
        <v>55.859999999999602</v>
      </c>
      <c r="B5578">
        <v>1.83721375465393</v>
      </c>
      <c r="C5578">
        <v>8.9688405990600497</v>
      </c>
      <c r="D5578">
        <v>1.83721375465393</v>
      </c>
      <c r="E5578">
        <v>30.072767152833901</v>
      </c>
      <c r="F5578">
        <v>243.36370856283301</v>
      </c>
      <c r="G5578">
        <v>78.451724999999797</v>
      </c>
    </row>
    <row r="5579" spans="1:7" x14ac:dyDescent="0.25">
      <c r="A5579">
        <v>55.869999999999798</v>
      </c>
      <c r="B5579">
        <v>1.8375592231750399</v>
      </c>
      <c r="C5579">
        <v>8.9700841903686506</v>
      </c>
      <c r="D5579">
        <v>1.8375592231750399</v>
      </c>
      <c r="E5579">
        <v>30.073112621355101</v>
      </c>
      <c r="F5579">
        <v>243.36405403135501</v>
      </c>
      <c r="G5579">
        <v>78.461725000000101</v>
      </c>
    </row>
    <row r="5580" spans="1:7" x14ac:dyDescent="0.25">
      <c r="A5580">
        <v>55.880000000000102</v>
      </c>
      <c r="B5580">
        <v>1.8379111289978001</v>
      </c>
      <c r="C5580">
        <v>8.97065925598144</v>
      </c>
      <c r="D5580">
        <v>1.8379111289978001</v>
      </c>
      <c r="E5580">
        <v>30.073464527177801</v>
      </c>
      <c r="F5580">
        <v>243.364405937177</v>
      </c>
      <c r="G5580">
        <v>78.471725000000305</v>
      </c>
    </row>
    <row r="5581" spans="1:7" x14ac:dyDescent="0.25">
      <c r="A5581">
        <v>55.889999999999397</v>
      </c>
      <c r="B5581">
        <v>1.8382663726806601</v>
      </c>
      <c r="C5581">
        <v>8.9710826873779208</v>
      </c>
      <c r="D5581">
        <v>1.8382663726806601</v>
      </c>
      <c r="E5581">
        <v>30.073819770860698</v>
      </c>
      <c r="F5581">
        <v>243.36476118086</v>
      </c>
      <c r="G5581">
        <v>78.481724999999599</v>
      </c>
    </row>
    <row r="5582" spans="1:7" x14ac:dyDescent="0.25">
      <c r="A5582">
        <v>55.899999999999601</v>
      </c>
      <c r="B5582">
        <v>1.8385921716689999</v>
      </c>
      <c r="C5582">
        <v>8.9712228775024396</v>
      </c>
      <c r="D5582">
        <v>1.8385921716689999</v>
      </c>
      <c r="E5582">
        <v>30.074145569849001</v>
      </c>
      <c r="F5582">
        <v>243.365086979849</v>
      </c>
      <c r="G5582">
        <v>78.491724999999803</v>
      </c>
    </row>
    <row r="5583" spans="1:7" x14ac:dyDescent="0.25">
      <c r="A5583">
        <v>55.909999999999798</v>
      </c>
      <c r="B5583">
        <v>1.83893847465515</v>
      </c>
      <c r="C5583">
        <v>8.9706354141235298</v>
      </c>
      <c r="D5583">
        <v>1.83893847465515</v>
      </c>
      <c r="E5583">
        <v>30.0744918728352</v>
      </c>
      <c r="F5583">
        <v>243.365433282835</v>
      </c>
      <c r="G5583">
        <v>78.501724999999993</v>
      </c>
    </row>
    <row r="5584" spans="1:7" x14ac:dyDescent="0.25">
      <c r="A5584">
        <v>55.92</v>
      </c>
      <c r="B5584">
        <v>1.8392798900604199</v>
      </c>
      <c r="C5584">
        <v>8.9708547592162997</v>
      </c>
      <c r="D5584">
        <v>1.8392798900604199</v>
      </c>
      <c r="E5584">
        <v>30.074833288240399</v>
      </c>
      <c r="F5584">
        <v>243.36577469823999</v>
      </c>
      <c r="G5584">
        <v>78.511725000000197</v>
      </c>
    </row>
    <row r="5585" spans="1:7" x14ac:dyDescent="0.25">
      <c r="A5585">
        <v>55.929999999999303</v>
      </c>
      <c r="B5585">
        <v>1.8396261930465601</v>
      </c>
      <c r="C5585">
        <v>8.9712190628051705</v>
      </c>
      <c r="D5585">
        <v>1.8396261930465601</v>
      </c>
      <c r="E5585">
        <v>30.0751795912266</v>
      </c>
      <c r="F5585">
        <v>243.36612100122599</v>
      </c>
      <c r="G5585">
        <v>78.521724999999606</v>
      </c>
    </row>
    <row r="5586" spans="1:7" x14ac:dyDescent="0.25">
      <c r="A5586">
        <v>55.9399999999995</v>
      </c>
      <c r="B5586">
        <v>1.83997726440429</v>
      </c>
      <c r="C5586">
        <v>8.9715366363525302</v>
      </c>
      <c r="D5586">
        <v>1.83997726440429</v>
      </c>
      <c r="E5586">
        <v>30.075530662584299</v>
      </c>
      <c r="F5586">
        <v>243.366472072584</v>
      </c>
      <c r="G5586">
        <v>78.531724999999796</v>
      </c>
    </row>
    <row r="5587" spans="1:7" x14ac:dyDescent="0.25">
      <c r="A5587">
        <v>55.949999999999797</v>
      </c>
      <c r="B5587">
        <v>1.84027707576751</v>
      </c>
      <c r="C5587">
        <v>8.9724016189575106</v>
      </c>
      <c r="D5587">
        <v>1.84027707576751</v>
      </c>
      <c r="E5587">
        <v>30.075830473947502</v>
      </c>
      <c r="F5587">
        <v>243.366771883947</v>
      </c>
      <c r="G5587">
        <v>78.541725</v>
      </c>
    </row>
    <row r="5588" spans="1:7" x14ac:dyDescent="0.25">
      <c r="A5588">
        <v>55.96</v>
      </c>
      <c r="B5588">
        <v>1.84061503410339</v>
      </c>
      <c r="C5588">
        <v>8.9713592529296804</v>
      </c>
      <c r="D5588">
        <v>1.84061503410339</v>
      </c>
      <c r="E5588">
        <v>30.076168432283399</v>
      </c>
      <c r="F5588">
        <v>243.36710984228301</v>
      </c>
      <c r="G5588">
        <v>78.551725000000204</v>
      </c>
    </row>
    <row r="5589" spans="1:7" x14ac:dyDescent="0.25">
      <c r="A5589">
        <v>55.969999999999303</v>
      </c>
      <c r="B5589">
        <v>1.8409560918807899</v>
      </c>
      <c r="C5589">
        <v>8.9718580245971609</v>
      </c>
      <c r="D5589">
        <v>1.8409560918807899</v>
      </c>
      <c r="E5589">
        <v>30.076509490060801</v>
      </c>
      <c r="F5589">
        <v>243.36745090005999</v>
      </c>
      <c r="G5589">
        <v>78.561724999999498</v>
      </c>
    </row>
    <row r="5590" spans="1:7" x14ac:dyDescent="0.25">
      <c r="A5590">
        <v>55.979999999999499</v>
      </c>
      <c r="B5590">
        <v>1.8412544727325399</v>
      </c>
      <c r="C5590">
        <v>8.9717264175415004</v>
      </c>
      <c r="D5590">
        <v>1.8412544727325399</v>
      </c>
      <c r="E5590">
        <v>30.076807870912599</v>
      </c>
      <c r="F5590">
        <v>243.36774928091199</v>
      </c>
      <c r="G5590">
        <v>78.571724999999702</v>
      </c>
    </row>
    <row r="5591" spans="1:7" x14ac:dyDescent="0.25">
      <c r="A5591">
        <v>55.989999999999696</v>
      </c>
      <c r="B5591">
        <v>1.84155809879302</v>
      </c>
      <c r="C5591">
        <v>8.9711837768554599</v>
      </c>
      <c r="D5591">
        <v>1.84155809879302</v>
      </c>
      <c r="E5591">
        <v>30.077111496973</v>
      </c>
      <c r="F5591">
        <v>243.36805290697299</v>
      </c>
      <c r="G5591">
        <v>78.581725000000006</v>
      </c>
    </row>
    <row r="5592" spans="1:7" x14ac:dyDescent="0.25">
      <c r="A5592">
        <v>56</v>
      </c>
      <c r="B5592">
        <v>1.84187948703765</v>
      </c>
      <c r="C5592">
        <v>8.9711561203002894</v>
      </c>
      <c r="D5592">
        <v>1.84187948703765</v>
      </c>
      <c r="E5592">
        <v>30.0774328852177</v>
      </c>
      <c r="F5592">
        <v>243.368374295217</v>
      </c>
      <c r="G5592">
        <v>78.591725000000196</v>
      </c>
    </row>
    <row r="5593" spans="1:7" x14ac:dyDescent="0.25">
      <c r="A5593">
        <v>56.009999999999302</v>
      </c>
      <c r="B5593">
        <v>1.84221923351287</v>
      </c>
      <c r="C5593">
        <v>8.9714403152465803</v>
      </c>
      <c r="D5593">
        <v>1.84221923351287</v>
      </c>
      <c r="E5593">
        <v>30.077772631692898</v>
      </c>
      <c r="F5593">
        <v>243.36871404169199</v>
      </c>
      <c r="G5593">
        <v>78.601724999999504</v>
      </c>
    </row>
    <row r="5594" spans="1:7" x14ac:dyDescent="0.25">
      <c r="A5594">
        <v>56.019999999999499</v>
      </c>
      <c r="B5594">
        <v>1.84253978729248</v>
      </c>
      <c r="C5594">
        <v>8.9711647033691406</v>
      </c>
      <c r="D5594">
        <v>1.84253978729248</v>
      </c>
      <c r="E5594">
        <v>30.0780931854725</v>
      </c>
      <c r="F5594">
        <v>243.36903459547199</v>
      </c>
      <c r="G5594">
        <v>78.611724999999694</v>
      </c>
    </row>
    <row r="5595" spans="1:7" x14ac:dyDescent="0.25">
      <c r="A5595">
        <v>56.029999999999703</v>
      </c>
      <c r="B5595">
        <v>1.8428159952163601</v>
      </c>
      <c r="C5595">
        <v>8.9727907180786097</v>
      </c>
      <c r="D5595">
        <v>1.8428159952163601</v>
      </c>
      <c r="E5595">
        <v>30.0783693933964</v>
      </c>
      <c r="F5595">
        <v>243.36931080339599</v>
      </c>
      <c r="G5595">
        <v>78.621724999999898</v>
      </c>
    </row>
    <row r="5596" spans="1:7" x14ac:dyDescent="0.25">
      <c r="A5596">
        <v>56.0399999999999</v>
      </c>
      <c r="B5596">
        <v>1.8431206941604601</v>
      </c>
      <c r="C5596">
        <v>8.9725542068481392</v>
      </c>
      <c r="D5596">
        <v>1.8431206941604601</v>
      </c>
      <c r="E5596">
        <v>30.078674092340499</v>
      </c>
      <c r="F5596">
        <v>243.36961550234</v>
      </c>
      <c r="G5596">
        <v>78.631725000000102</v>
      </c>
    </row>
    <row r="5597" spans="1:7" x14ac:dyDescent="0.25">
      <c r="A5597">
        <v>56.049999999999201</v>
      </c>
      <c r="B5597">
        <v>1.8434406518936099</v>
      </c>
      <c r="C5597">
        <v>8.9726066589355398</v>
      </c>
      <c r="D5597">
        <v>1.8434406518936099</v>
      </c>
      <c r="E5597">
        <v>30.0789940500736</v>
      </c>
      <c r="F5597">
        <v>243.36993546007301</v>
      </c>
      <c r="G5597">
        <v>78.641724999999397</v>
      </c>
    </row>
    <row r="5598" spans="1:7" x14ac:dyDescent="0.25">
      <c r="A5598">
        <v>56.059999999999398</v>
      </c>
      <c r="B5598">
        <v>1.84377765655517</v>
      </c>
      <c r="C5598">
        <v>8.9730606079101491</v>
      </c>
      <c r="D5598">
        <v>1.84377765655517</v>
      </c>
      <c r="E5598">
        <v>30.079331054735199</v>
      </c>
      <c r="F5598">
        <v>243.370272464735</v>
      </c>
      <c r="G5598">
        <v>78.651724999999701</v>
      </c>
    </row>
    <row r="5599" spans="1:7" x14ac:dyDescent="0.25">
      <c r="A5599">
        <v>56.069999999999702</v>
      </c>
      <c r="B5599">
        <v>1.8441089391708301</v>
      </c>
      <c r="C5599">
        <v>8.9736394882202095</v>
      </c>
      <c r="D5599">
        <v>1.8441089391708301</v>
      </c>
      <c r="E5599">
        <v>30.079662337350801</v>
      </c>
      <c r="F5599">
        <v>243.37060374735</v>
      </c>
      <c r="G5599">
        <v>78.661724999999905</v>
      </c>
    </row>
    <row r="5600" spans="1:7" x14ac:dyDescent="0.25">
      <c r="A5600">
        <v>56.079999999999899</v>
      </c>
      <c r="B5600">
        <v>1.84442150592803</v>
      </c>
      <c r="C5600">
        <v>8.9743375778198207</v>
      </c>
      <c r="D5600">
        <v>1.84442150592803</v>
      </c>
      <c r="E5600">
        <v>30.079974904107999</v>
      </c>
      <c r="F5600">
        <v>243.370916314108</v>
      </c>
      <c r="G5600">
        <v>78.671725000000094</v>
      </c>
    </row>
    <row r="5601" spans="1:7" x14ac:dyDescent="0.25">
      <c r="A5601">
        <v>56.090000000000103</v>
      </c>
      <c r="B5601">
        <v>1.8446860313415501</v>
      </c>
      <c r="C5601">
        <v>8.9765253067016602</v>
      </c>
      <c r="D5601">
        <v>1.8446860313415501</v>
      </c>
      <c r="E5601">
        <v>30.080239429521601</v>
      </c>
      <c r="F5601">
        <v>243.371180839521</v>
      </c>
      <c r="G5601">
        <v>78.681725000000299</v>
      </c>
    </row>
    <row r="5602" spans="1:7" x14ac:dyDescent="0.25">
      <c r="A5602">
        <v>56.099999999999397</v>
      </c>
      <c r="B5602">
        <v>1.8450021743774401</v>
      </c>
      <c r="C5602">
        <v>8.9785385131835902</v>
      </c>
      <c r="D5602">
        <v>1.8450021743774401</v>
      </c>
      <c r="E5602">
        <v>30.0805555725575</v>
      </c>
      <c r="F5602">
        <v>243.37149698255701</v>
      </c>
      <c r="G5602">
        <v>78.691724999999593</v>
      </c>
    </row>
    <row r="5603" spans="1:7" x14ac:dyDescent="0.25">
      <c r="A5603">
        <v>56.109999999999602</v>
      </c>
      <c r="B5603">
        <v>1.8453168869018499</v>
      </c>
      <c r="C5603">
        <v>8.9801645278930593</v>
      </c>
      <c r="D5603">
        <v>1.8453168869018499</v>
      </c>
      <c r="E5603">
        <v>30.0808702850819</v>
      </c>
      <c r="F5603">
        <v>243.37181169508099</v>
      </c>
      <c r="G5603">
        <v>78.701724999999797</v>
      </c>
    </row>
    <row r="5604" spans="1:7" x14ac:dyDescent="0.25">
      <c r="A5604">
        <v>56.119999999999798</v>
      </c>
      <c r="B5604">
        <v>1.84562468528747</v>
      </c>
      <c r="C5604">
        <v>8.9809150695800692</v>
      </c>
      <c r="D5604">
        <v>1.84562468528747</v>
      </c>
      <c r="E5604">
        <v>30.081178083467499</v>
      </c>
      <c r="F5604">
        <v>243.37211949346701</v>
      </c>
      <c r="G5604">
        <v>78.711725000000101</v>
      </c>
    </row>
    <row r="5605" spans="1:7" x14ac:dyDescent="0.25">
      <c r="A5605">
        <v>56.130000000000102</v>
      </c>
      <c r="B5605">
        <v>1.84593629837036</v>
      </c>
      <c r="C5605">
        <v>8.9801263809204102</v>
      </c>
      <c r="D5605">
        <v>1.84593629837036</v>
      </c>
      <c r="E5605">
        <v>30.081489696550399</v>
      </c>
      <c r="F5605">
        <v>243.37243110655001</v>
      </c>
      <c r="G5605">
        <v>78.721725000000305</v>
      </c>
    </row>
    <row r="5606" spans="1:7" x14ac:dyDescent="0.25">
      <c r="A5606">
        <v>56.139999999999397</v>
      </c>
      <c r="B5606">
        <v>1.8462486267089799</v>
      </c>
      <c r="C5606">
        <v>8.9814252853393501</v>
      </c>
      <c r="D5606">
        <v>1.8462486267089799</v>
      </c>
      <c r="E5606">
        <v>30.081802024889001</v>
      </c>
      <c r="F5606">
        <v>243.372743434889</v>
      </c>
      <c r="G5606">
        <v>78.731724999999599</v>
      </c>
    </row>
    <row r="5607" spans="1:7" x14ac:dyDescent="0.25">
      <c r="A5607">
        <v>56.149999999999601</v>
      </c>
      <c r="B5607">
        <v>1.84653580188751</v>
      </c>
      <c r="C5607">
        <v>8.9817314147949201</v>
      </c>
      <c r="D5607">
        <v>1.84653580188751</v>
      </c>
      <c r="E5607">
        <v>30.0820892000675</v>
      </c>
      <c r="F5607">
        <v>243.37303061006699</v>
      </c>
      <c r="G5607">
        <v>78.741724999999803</v>
      </c>
    </row>
    <row r="5608" spans="1:7" x14ac:dyDescent="0.25">
      <c r="A5608">
        <v>56.159999999999798</v>
      </c>
      <c r="B5608">
        <v>1.84683644771575</v>
      </c>
      <c r="C5608">
        <v>8.9825096130371005</v>
      </c>
      <c r="D5608">
        <v>1.84683644771575</v>
      </c>
      <c r="E5608">
        <v>30.082389845895801</v>
      </c>
      <c r="F5608">
        <v>243.37333125589501</v>
      </c>
      <c r="G5608">
        <v>78.751724999999993</v>
      </c>
    </row>
    <row r="5609" spans="1:7" x14ac:dyDescent="0.25">
      <c r="A5609">
        <v>56.17</v>
      </c>
      <c r="B5609">
        <v>1.8471306562423699</v>
      </c>
      <c r="C5609">
        <v>8.9831113815307599</v>
      </c>
      <c r="D5609">
        <v>1.8471306562423699</v>
      </c>
      <c r="E5609">
        <v>30.082684054422401</v>
      </c>
      <c r="F5609">
        <v>243.37362546442199</v>
      </c>
      <c r="G5609">
        <v>78.761725000000197</v>
      </c>
    </row>
    <row r="5610" spans="1:7" x14ac:dyDescent="0.25">
      <c r="A5610">
        <v>56.179999999999303</v>
      </c>
      <c r="B5610">
        <v>1.8473982810974099</v>
      </c>
      <c r="C5610">
        <v>8.9845323562621999</v>
      </c>
      <c r="D5610">
        <v>1.8473982810974099</v>
      </c>
      <c r="E5610">
        <v>30.0829516792774</v>
      </c>
      <c r="F5610">
        <v>243.373893089277</v>
      </c>
      <c r="G5610">
        <v>78.771724999999606</v>
      </c>
    </row>
    <row r="5611" spans="1:7" x14ac:dyDescent="0.25">
      <c r="A5611">
        <v>56.1899999999995</v>
      </c>
      <c r="B5611">
        <v>1.8477096557617101</v>
      </c>
      <c r="C5611">
        <v>8.9840650558471609</v>
      </c>
      <c r="D5611">
        <v>1.8477096557617101</v>
      </c>
      <c r="E5611">
        <v>30.0832630539417</v>
      </c>
      <c r="F5611">
        <v>243.374204463941</v>
      </c>
      <c r="G5611">
        <v>78.781724999999796</v>
      </c>
    </row>
    <row r="5612" spans="1:7" x14ac:dyDescent="0.25">
      <c r="A5612">
        <v>56.199999999999797</v>
      </c>
      <c r="B5612">
        <v>1.8480546474456701</v>
      </c>
      <c r="C5612">
        <v>8.9824142456054599</v>
      </c>
      <c r="D5612">
        <v>1.8480546474456701</v>
      </c>
      <c r="E5612">
        <v>30.083608045625699</v>
      </c>
      <c r="F5612">
        <v>243.37454945562499</v>
      </c>
      <c r="G5612">
        <v>78.791725</v>
      </c>
    </row>
    <row r="5613" spans="1:7" x14ac:dyDescent="0.25">
      <c r="A5613">
        <v>56.21</v>
      </c>
      <c r="B5613">
        <v>1.84837818145751</v>
      </c>
      <c r="C5613">
        <v>8.9824151992797798</v>
      </c>
      <c r="D5613">
        <v>1.84837818145751</v>
      </c>
      <c r="E5613">
        <v>30.0839315796375</v>
      </c>
      <c r="F5613">
        <v>243.374872989637</v>
      </c>
      <c r="G5613">
        <v>78.801725000000204</v>
      </c>
    </row>
    <row r="5614" spans="1:7" x14ac:dyDescent="0.25">
      <c r="A5614">
        <v>56.219999999999303</v>
      </c>
      <c r="B5614">
        <v>1.8486915826797401</v>
      </c>
      <c r="C5614">
        <v>8.9822912216186506</v>
      </c>
      <c r="D5614">
        <v>1.8486915826797401</v>
      </c>
      <c r="E5614">
        <v>30.0842449808598</v>
      </c>
      <c r="F5614">
        <v>243.375186390859</v>
      </c>
      <c r="G5614">
        <v>78.811724999999498</v>
      </c>
    </row>
    <row r="5615" spans="1:7" x14ac:dyDescent="0.25">
      <c r="A5615">
        <v>56.229999999999499</v>
      </c>
      <c r="B5615">
        <v>1.8489899635314899</v>
      </c>
      <c r="C5615">
        <v>8.9836940765380806</v>
      </c>
      <c r="D5615">
        <v>1.8489899635314899</v>
      </c>
      <c r="E5615">
        <v>30.0845433617115</v>
      </c>
      <c r="F5615">
        <v>243.375484771711</v>
      </c>
      <c r="G5615">
        <v>78.821724999999702</v>
      </c>
    </row>
    <row r="5616" spans="1:7" x14ac:dyDescent="0.25">
      <c r="A5616">
        <v>56.239999999999696</v>
      </c>
      <c r="B5616">
        <v>1.8492614030837999</v>
      </c>
      <c r="C5616">
        <v>8.9842147827148402</v>
      </c>
      <c r="D5616">
        <v>1.8492614030837999</v>
      </c>
      <c r="E5616">
        <v>30.0848148012638</v>
      </c>
      <c r="F5616">
        <v>243.375756211263</v>
      </c>
      <c r="G5616">
        <v>78.831725000000006</v>
      </c>
    </row>
    <row r="5617" spans="1:7" x14ac:dyDescent="0.25">
      <c r="A5617">
        <v>56.25</v>
      </c>
      <c r="B5617">
        <v>1.84959244728088</v>
      </c>
      <c r="C5617">
        <v>8.9851465225219709</v>
      </c>
      <c r="D5617">
        <v>1.84959244728088</v>
      </c>
      <c r="E5617">
        <v>30.0851458454609</v>
      </c>
      <c r="F5617">
        <v>243.37608725545999</v>
      </c>
      <c r="G5617">
        <v>78.841725000000196</v>
      </c>
    </row>
    <row r="5618" spans="1:7" x14ac:dyDescent="0.25">
      <c r="A5618">
        <v>56.259999999999302</v>
      </c>
      <c r="B5618">
        <v>1.8499280214309599</v>
      </c>
      <c r="C5618">
        <v>8.9854946136474592</v>
      </c>
      <c r="D5618">
        <v>1.8499280214309599</v>
      </c>
      <c r="E5618">
        <v>30.085481419611</v>
      </c>
      <c r="F5618">
        <v>243.37642282961099</v>
      </c>
      <c r="G5618">
        <v>78.851724999999504</v>
      </c>
    </row>
    <row r="5619" spans="1:7" x14ac:dyDescent="0.25">
      <c r="A5619">
        <v>56.269999999999499</v>
      </c>
      <c r="B5619">
        <v>1.8502565622329701</v>
      </c>
      <c r="C5619">
        <v>8.9858627319335902</v>
      </c>
      <c r="D5619">
        <v>1.8502565622329701</v>
      </c>
      <c r="E5619">
        <v>30.085809960412998</v>
      </c>
      <c r="F5619">
        <v>243.37675137041299</v>
      </c>
      <c r="G5619">
        <v>78.861724999999694</v>
      </c>
    </row>
    <row r="5620" spans="1:7" x14ac:dyDescent="0.25">
      <c r="A5620">
        <v>56.279999999999703</v>
      </c>
      <c r="B5620">
        <v>1.85057020187377</v>
      </c>
      <c r="C5620">
        <v>8.9862375259399396</v>
      </c>
      <c r="D5620">
        <v>1.85057020187377</v>
      </c>
      <c r="E5620">
        <v>30.086123600053799</v>
      </c>
      <c r="F5620">
        <v>243.377065010053</v>
      </c>
      <c r="G5620">
        <v>78.871724999999898</v>
      </c>
    </row>
    <row r="5621" spans="1:7" x14ac:dyDescent="0.25">
      <c r="A5621">
        <v>56.2899999999999</v>
      </c>
      <c r="B5621">
        <v>1.8508560657501201</v>
      </c>
      <c r="C5621">
        <v>8.9873571395874006</v>
      </c>
      <c r="D5621">
        <v>1.8508560657501201</v>
      </c>
      <c r="E5621">
        <v>30.086409463930099</v>
      </c>
      <c r="F5621">
        <v>243.37735087393</v>
      </c>
      <c r="G5621">
        <v>78.881725000000102</v>
      </c>
    </row>
    <row r="5622" spans="1:7" x14ac:dyDescent="0.25">
      <c r="A5622">
        <v>56.299999999999201</v>
      </c>
      <c r="B5622">
        <v>1.8511838912963801</v>
      </c>
      <c r="C5622">
        <v>8.9893884658813406</v>
      </c>
      <c r="D5622">
        <v>1.8511838912963801</v>
      </c>
      <c r="E5622">
        <v>30.0867372894764</v>
      </c>
      <c r="F5622">
        <v>243.37767869947601</v>
      </c>
      <c r="G5622">
        <v>78.891724999999397</v>
      </c>
    </row>
    <row r="5623" spans="1:7" x14ac:dyDescent="0.25">
      <c r="A5623">
        <v>56.309999999999398</v>
      </c>
      <c r="B5623">
        <v>1.8515540361404399</v>
      </c>
      <c r="C5623">
        <v>8.9907026290893501</v>
      </c>
      <c r="D5623">
        <v>1.8515540361404399</v>
      </c>
      <c r="E5623">
        <v>30.087107434320501</v>
      </c>
      <c r="F5623">
        <v>243.37804884432001</v>
      </c>
      <c r="G5623">
        <v>78.901724999999701</v>
      </c>
    </row>
    <row r="5624" spans="1:7" x14ac:dyDescent="0.25">
      <c r="A5624">
        <v>56.319999999999702</v>
      </c>
      <c r="B5624">
        <v>1.85189020633697</v>
      </c>
      <c r="C5624">
        <v>8.9919662475585902</v>
      </c>
      <c r="D5624">
        <v>1.85189020633697</v>
      </c>
      <c r="E5624">
        <v>30.087443604516999</v>
      </c>
      <c r="F5624">
        <v>243.37838501451699</v>
      </c>
      <c r="G5624">
        <v>78.911724999999905</v>
      </c>
    </row>
    <row r="5625" spans="1:7" x14ac:dyDescent="0.25">
      <c r="A5625">
        <v>56.329999999999899</v>
      </c>
      <c r="B5625">
        <v>1.8521869182586601</v>
      </c>
      <c r="C5625">
        <v>8.9930877685546804</v>
      </c>
      <c r="D5625">
        <v>1.8521869182586601</v>
      </c>
      <c r="E5625">
        <v>30.087740316438701</v>
      </c>
      <c r="F5625">
        <v>243.378681726438</v>
      </c>
      <c r="G5625">
        <v>78.921725000000094</v>
      </c>
    </row>
    <row r="5626" spans="1:7" x14ac:dyDescent="0.25">
      <c r="A5626">
        <v>56.340000000000103</v>
      </c>
      <c r="B5626">
        <v>1.85249578952789</v>
      </c>
      <c r="C5626">
        <v>8.9950962066650302</v>
      </c>
      <c r="D5626">
        <v>1.85249578952789</v>
      </c>
      <c r="E5626">
        <v>30.088049187707899</v>
      </c>
      <c r="F5626">
        <v>243.378990597707</v>
      </c>
      <c r="G5626">
        <v>78.931725000000299</v>
      </c>
    </row>
    <row r="5627" spans="1:7" x14ac:dyDescent="0.25">
      <c r="A5627">
        <v>56.349999999999397</v>
      </c>
      <c r="B5627">
        <v>1.8528410196304299</v>
      </c>
      <c r="C5627">
        <v>8.9956064224243093</v>
      </c>
      <c r="D5627">
        <v>1.8528410196304299</v>
      </c>
      <c r="E5627">
        <v>30.088394417810399</v>
      </c>
      <c r="F5627">
        <v>243.37933582781</v>
      </c>
      <c r="G5627">
        <v>78.941724999999593</v>
      </c>
    </row>
    <row r="5628" spans="1:7" x14ac:dyDescent="0.25">
      <c r="A5628">
        <v>56.359999999999602</v>
      </c>
      <c r="B5628">
        <v>1.8531737327575599</v>
      </c>
      <c r="C5628">
        <v>8.9967555999755806</v>
      </c>
      <c r="D5628">
        <v>1.8531737327575599</v>
      </c>
      <c r="E5628">
        <v>30.088727130937599</v>
      </c>
      <c r="F5628">
        <v>243.37966854093699</v>
      </c>
      <c r="G5628">
        <v>78.951724999999797</v>
      </c>
    </row>
    <row r="5629" spans="1:7" x14ac:dyDescent="0.25">
      <c r="A5629">
        <v>56.369999999999798</v>
      </c>
      <c r="B5629">
        <v>1.8534737825393599</v>
      </c>
      <c r="C5629">
        <v>8.9980478286743093</v>
      </c>
      <c r="D5629">
        <v>1.8534737825393599</v>
      </c>
      <c r="E5629">
        <v>30.089027180719398</v>
      </c>
      <c r="F5629">
        <v>243.37996859071899</v>
      </c>
      <c r="G5629">
        <v>78.961725000000101</v>
      </c>
    </row>
    <row r="5630" spans="1:7" x14ac:dyDescent="0.25">
      <c r="A5630">
        <v>56.380000000000102</v>
      </c>
      <c r="B5630">
        <v>1.8537863492965601</v>
      </c>
      <c r="C5630">
        <v>8.9996185302734304</v>
      </c>
      <c r="D5630">
        <v>1.8537863492965601</v>
      </c>
      <c r="E5630">
        <v>30.0893397474766</v>
      </c>
      <c r="F5630">
        <v>243.38028115747599</v>
      </c>
      <c r="G5630">
        <v>78.971725000000305</v>
      </c>
    </row>
    <row r="5631" spans="1:7" x14ac:dyDescent="0.25">
      <c r="A5631">
        <v>56.389999999999397</v>
      </c>
      <c r="B5631">
        <v>1.8541401624679501</v>
      </c>
      <c r="C5631">
        <v>9.0007686614990199</v>
      </c>
      <c r="D5631">
        <v>1.8541401624679501</v>
      </c>
      <c r="E5631">
        <v>30.089693560648001</v>
      </c>
      <c r="F5631">
        <v>243.380634970648</v>
      </c>
      <c r="G5631">
        <v>78.981724999999599</v>
      </c>
    </row>
    <row r="5632" spans="1:7" x14ac:dyDescent="0.25">
      <c r="A5632">
        <v>56.399999999999601</v>
      </c>
      <c r="B5632">
        <v>1.8544714450836099</v>
      </c>
      <c r="C5632">
        <v>9.00091552734375</v>
      </c>
      <c r="D5632">
        <v>1.8544714450836099</v>
      </c>
      <c r="E5632">
        <v>30.090024843263599</v>
      </c>
      <c r="F5632">
        <v>243.38096625326301</v>
      </c>
      <c r="G5632">
        <v>78.991724999999803</v>
      </c>
    </row>
    <row r="5633" spans="1:7" x14ac:dyDescent="0.25">
      <c r="A5633">
        <v>56.409999999999798</v>
      </c>
      <c r="B5633">
        <v>1.85480284690856</v>
      </c>
      <c r="C5633">
        <v>9.0008468627929599</v>
      </c>
      <c r="D5633">
        <v>1.85480284690856</v>
      </c>
      <c r="E5633">
        <v>30.0903562450886</v>
      </c>
      <c r="F5633">
        <v>243.38129765508799</v>
      </c>
      <c r="G5633">
        <v>79.001724999999993</v>
      </c>
    </row>
    <row r="5634" spans="1:7" x14ac:dyDescent="0.25">
      <c r="A5634">
        <v>56.42</v>
      </c>
      <c r="B5634">
        <v>1.8551164865493699</v>
      </c>
      <c r="C5634">
        <v>9.0029506683349592</v>
      </c>
      <c r="D5634">
        <v>1.8551164865493699</v>
      </c>
      <c r="E5634">
        <v>30.090669884729401</v>
      </c>
      <c r="F5634">
        <v>243.381611294729</v>
      </c>
      <c r="G5634">
        <v>79.011725000000197</v>
      </c>
    </row>
    <row r="5635" spans="1:7" x14ac:dyDescent="0.25">
      <c r="A5635">
        <v>56.429999999999303</v>
      </c>
      <c r="B5635">
        <v>1.85544729232788</v>
      </c>
      <c r="C5635">
        <v>9.0033674240112305</v>
      </c>
      <c r="D5635">
        <v>1.85544729232788</v>
      </c>
      <c r="E5635">
        <v>30.091000690507901</v>
      </c>
      <c r="F5635">
        <v>243.38194210050699</v>
      </c>
      <c r="G5635">
        <v>79.021724999999606</v>
      </c>
    </row>
    <row r="5636" spans="1:7" x14ac:dyDescent="0.25">
      <c r="A5636">
        <v>56.4399999999995</v>
      </c>
      <c r="B5636">
        <v>1.8557875156402499</v>
      </c>
      <c r="C5636">
        <v>9.0033397674560494</v>
      </c>
      <c r="D5636">
        <v>1.8557875156402499</v>
      </c>
      <c r="E5636">
        <v>30.0913409138203</v>
      </c>
      <c r="F5636">
        <v>243.38228232381999</v>
      </c>
      <c r="G5636">
        <v>79.031724999999796</v>
      </c>
    </row>
    <row r="5637" spans="1:7" x14ac:dyDescent="0.25">
      <c r="A5637">
        <v>56.449999999999797</v>
      </c>
      <c r="B5637">
        <v>1.85611307621002</v>
      </c>
      <c r="C5637">
        <v>9.00421047210693</v>
      </c>
      <c r="D5637">
        <v>1.85611307621002</v>
      </c>
      <c r="E5637">
        <v>30.091666474389999</v>
      </c>
      <c r="F5637">
        <v>243.38260788439001</v>
      </c>
      <c r="G5637">
        <v>79.041725</v>
      </c>
    </row>
    <row r="5638" spans="1:7" x14ac:dyDescent="0.25">
      <c r="A5638">
        <v>56.46</v>
      </c>
      <c r="B5638">
        <v>1.8564281463623</v>
      </c>
      <c r="C5638">
        <v>9.0052471160888601</v>
      </c>
      <c r="D5638">
        <v>1.8564281463623</v>
      </c>
      <c r="E5638">
        <v>30.0919815445423</v>
      </c>
      <c r="F5638">
        <v>243.38292295454201</v>
      </c>
      <c r="G5638">
        <v>79.051725000000204</v>
      </c>
    </row>
    <row r="5639" spans="1:7" x14ac:dyDescent="0.25">
      <c r="A5639">
        <v>56.469999999999303</v>
      </c>
      <c r="B5639">
        <v>1.8567713499069201</v>
      </c>
      <c r="C5639">
        <v>9.0055742263793892</v>
      </c>
      <c r="D5639">
        <v>1.8567713499069201</v>
      </c>
      <c r="E5639">
        <v>30.092324748086899</v>
      </c>
      <c r="F5639">
        <v>243.383266158086</v>
      </c>
      <c r="G5639">
        <v>79.061724999999498</v>
      </c>
    </row>
    <row r="5640" spans="1:7" x14ac:dyDescent="0.25">
      <c r="A5640">
        <v>56.479999999999499</v>
      </c>
      <c r="B5640">
        <v>1.8571182489395099</v>
      </c>
      <c r="C5640">
        <v>9.0056438446044904</v>
      </c>
      <c r="D5640">
        <v>1.8571182489395099</v>
      </c>
      <c r="E5640">
        <v>30.092671647119499</v>
      </c>
      <c r="F5640">
        <v>243.38361305711899</v>
      </c>
      <c r="G5640">
        <v>79.071724999999702</v>
      </c>
    </row>
    <row r="5641" spans="1:7" x14ac:dyDescent="0.25">
      <c r="A5641">
        <v>56.489999999999696</v>
      </c>
      <c r="B5641">
        <v>1.85742771625518</v>
      </c>
      <c r="C5641">
        <v>9.0061798095703107</v>
      </c>
      <c r="D5641">
        <v>1.85742771625518</v>
      </c>
      <c r="E5641">
        <v>30.092981114435201</v>
      </c>
      <c r="F5641">
        <v>243.38392252443501</v>
      </c>
      <c r="G5641">
        <v>79.081725000000006</v>
      </c>
    </row>
    <row r="5642" spans="1:7" x14ac:dyDescent="0.25">
      <c r="A5642">
        <v>56.5</v>
      </c>
      <c r="B5642">
        <v>1.8577122688293399</v>
      </c>
      <c r="C5642">
        <v>9.0082855224609304</v>
      </c>
      <c r="D5642">
        <v>1.8577122688293399</v>
      </c>
      <c r="E5642">
        <v>30.093265667009401</v>
      </c>
      <c r="F5642">
        <v>243.38420707700899</v>
      </c>
      <c r="G5642">
        <v>79.091725000000196</v>
      </c>
    </row>
    <row r="5643" spans="1:7" x14ac:dyDescent="0.25">
      <c r="A5643">
        <v>56.509999999999302</v>
      </c>
      <c r="B5643">
        <v>1.85804414749145</v>
      </c>
      <c r="C5643">
        <v>9.0093736648559499</v>
      </c>
      <c r="D5643">
        <v>1.85804414749145</v>
      </c>
      <c r="E5643">
        <v>30.0935975456715</v>
      </c>
      <c r="F5643">
        <v>243.38453895567099</v>
      </c>
      <c r="G5643">
        <v>79.101724999999504</v>
      </c>
    </row>
    <row r="5644" spans="1:7" x14ac:dyDescent="0.25">
      <c r="A5644">
        <v>56.519999999999499</v>
      </c>
      <c r="B5644">
        <v>1.85841441154479</v>
      </c>
      <c r="C5644">
        <v>9.0085802078246999</v>
      </c>
      <c r="D5644">
        <v>1.85841441154479</v>
      </c>
      <c r="E5644">
        <v>30.093967809724798</v>
      </c>
      <c r="F5644">
        <v>243.38490921972399</v>
      </c>
      <c r="G5644">
        <v>79.111724999999694</v>
      </c>
    </row>
    <row r="5645" spans="1:7" x14ac:dyDescent="0.25">
      <c r="A5645">
        <v>56.529999999999703</v>
      </c>
      <c r="B5645">
        <v>1.8587557077407799</v>
      </c>
      <c r="C5645">
        <v>9.0099849700927699</v>
      </c>
      <c r="D5645">
        <v>1.8587557077407799</v>
      </c>
      <c r="E5645">
        <v>30.0943091059208</v>
      </c>
      <c r="F5645">
        <v>243.38525051592001</v>
      </c>
      <c r="G5645">
        <v>79.121724999999898</v>
      </c>
    </row>
    <row r="5646" spans="1:7" x14ac:dyDescent="0.25">
      <c r="A5646">
        <v>56.5399999999999</v>
      </c>
      <c r="B5646">
        <v>1.85905408859252</v>
      </c>
      <c r="C5646">
        <v>9.0110130310058505</v>
      </c>
      <c r="D5646">
        <v>1.85905408859252</v>
      </c>
      <c r="E5646">
        <v>30.0946074867725</v>
      </c>
      <c r="F5646">
        <v>243.38554889677201</v>
      </c>
      <c r="G5646">
        <v>79.131725000000102</v>
      </c>
    </row>
    <row r="5647" spans="1:7" x14ac:dyDescent="0.25">
      <c r="A5647">
        <v>56.549999999999201</v>
      </c>
      <c r="B5647">
        <v>1.85939741134643</v>
      </c>
      <c r="C5647">
        <v>9.0124282836913991</v>
      </c>
      <c r="D5647">
        <v>1.85939741134643</v>
      </c>
      <c r="E5647">
        <v>30.094950809526399</v>
      </c>
      <c r="F5647">
        <v>243.385892219526</v>
      </c>
      <c r="G5647">
        <v>79.141724999999397</v>
      </c>
    </row>
    <row r="5648" spans="1:7" x14ac:dyDescent="0.25">
      <c r="A5648">
        <v>56.559999999999398</v>
      </c>
      <c r="B5648">
        <v>1.85974562168121</v>
      </c>
      <c r="C5648">
        <v>9.0136823654174805</v>
      </c>
      <c r="D5648">
        <v>1.85974562168121</v>
      </c>
      <c r="E5648">
        <v>30.095299019861201</v>
      </c>
      <c r="F5648">
        <v>243.386240429861</v>
      </c>
      <c r="G5648">
        <v>79.151724999999701</v>
      </c>
    </row>
    <row r="5649" spans="1:7" x14ac:dyDescent="0.25">
      <c r="A5649">
        <v>56.569999999999702</v>
      </c>
      <c r="B5649">
        <v>1.8600715398788401</v>
      </c>
      <c r="C5649">
        <v>9.0142669677734304</v>
      </c>
      <c r="D5649">
        <v>1.8600715398788401</v>
      </c>
      <c r="E5649">
        <v>30.095624938058901</v>
      </c>
      <c r="F5649">
        <v>243.38656634805801</v>
      </c>
      <c r="G5649">
        <v>79.161724999999905</v>
      </c>
    </row>
    <row r="5650" spans="1:7" x14ac:dyDescent="0.25">
      <c r="A5650">
        <v>56.579999999999899</v>
      </c>
      <c r="B5650">
        <v>1.8603931665420499</v>
      </c>
      <c r="C5650">
        <v>9.0156145095825106</v>
      </c>
      <c r="D5650">
        <v>1.8603931665420499</v>
      </c>
      <c r="E5650">
        <v>30.095946564722102</v>
      </c>
      <c r="F5650">
        <v>243.38688797472199</v>
      </c>
      <c r="G5650">
        <v>79.171725000000094</v>
      </c>
    </row>
    <row r="5651" spans="1:7" x14ac:dyDescent="0.25">
      <c r="A5651">
        <v>56.590000000000103</v>
      </c>
      <c r="B5651">
        <v>1.8607519865036</v>
      </c>
      <c r="C5651">
        <v>9.0166110992431605</v>
      </c>
      <c r="D5651">
        <v>1.8607519865036</v>
      </c>
      <c r="E5651">
        <v>30.0963053846836</v>
      </c>
      <c r="F5651">
        <v>243.38724679468299</v>
      </c>
      <c r="G5651">
        <v>79.181725000000299</v>
      </c>
    </row>
    <row r="5652" spans="1:7" x14ac:dyDescent="0.25">
      <c r="A5652">
        <v>56.599999999999397</v>
      </c>
      <c r="B5652">
        <v>1.8611085414886399</v>
      </c>
      <c r="C5652">
        <v>9.0174665451049805</v>
      </c>
      <c r="D5652">
        <v>1.8611085414886399</v>
      </c>
      <c r="E5652">
        <v>30.096661939668699</v>
      </c>
      <c r="F5652">
        <v>243.38760334966801</v>
      </c>
      <c r="G5652">
        <v>79.191724999999593</v>
      </c>
    </row>
    <row r="5653" spans="1:7" x14ac:dyDescent="0.25">
      <c r="A5653">
        <v>56.609999999999602</v>
      </c>
      <c r="B5653">
        <v>1.86145627498626</v>
      </c>
      <c r="C5653">
        <v>9.01954841613769</v>
      </c>
      <c r="D5653">
        <v>1.86145627498626</v>
      </c>
      <c r="E5653">
        <v>30.097009673166301</v>
      </c>
      <c r="F5653">
        <v>243.387951083166</v>
      </c>
      <c r="G5653">
        <v>79.201724999999797</v>
      </c>
    </row>
    <row r="5654" spans="1:7" x14ac:dyDescent="0.25">
      <c r="A5654">
        <v>56.619999999999798</v>
      </c>
      <c r="B5654">
        <v>1.8618125915527299</v>
      </c>
      <c r="C5654">
        <v>9.0226097106933505</v>
      </c>
      <c r="D5654">
        <v>1.8618125915527299</v>
      </c>
      <c r="E5654">
        <v>30.097365989732701</v>
      </c>
      <c r="F5654">
        <v>243.38830739973201</v>
      </c>
      <c r="G5654">
        <v>79.211725000000101</v>
      </c>
    </row>
    <row r="5655" spans="1:7" x14ac:dyDescent="0.25">
      <c r="A5655">
        <v>56.630000000000102</v>
      </c>
      <c r="B5655">
        <v>1.86215949058532</v>
      </c>
      <c r="C5655">
        <v>9.0229787826537997</v>
      </c>
      <c r="D5655">
        <v>1.86215949058532</v>
      </c>
      <c r="E5655">
        <v>30.097712888765301</v>
      </c>
      <c r="F5655">
        <v>243.388654298765</v>
      </c>
      <c r="G5655">
        <v>79.221725000000305</v>
      </c>
    </row>
    <row r="5656" spans="1:7" x14ac:dyDescent="0.25">
      <c r="A5656">
        <v>56.639999999999397</v>
      </c>
      <c r="B5656">
        <v>1.8624676465988099</v>
      </c>
      <c r="C5656">
        <v>9.0236282348632795</v>
      </c>
      <c r="D5656">
        <v>1.8624676465988099</v>
      </c>
      <c r="E5656">
        <v>30.0980210447788</v>
      </c>
      <c r="F5656">
        <v>243.38896245477801</v>
      </c>
      <c r="G5656">
        <v>79.231724999999599</v>
      </c>
    </row>
    <row r="5657" spans="1:7" x14ac:dyDescent="0.25">
      <c r="A5657">
        <v>56.649999999999601</v>
      </c>
      <c r="B5657">
        <v>1.86281478404998</v>
      </c>
      <c r="C5657">
        <v>9.0249814987182599</v>
      </c>
      <c r="D5657">
        <v>1.86281478404998</v>
      </c>
      <c r="E5657">
        <v>30.098368182230001</v>
      </c>
      <c r="F5657">
        <v>243.38930959223001</v>
      </c>
      <c r="G5657">
        <v>79.241724999999803</v>
      </c>
    </row>
    <row r="5658" spans="1:7" x14ac:dyDescent="0.25">
      <c r="A5658">
        <v>56.659999999999798</v>
      </c>
      <c r="B5658">
        <v>1.86318695545196</v>
      </c>
      <c r="C5658">
        <v>9.0254230499267507</v>
      </c>
      <c r="D5658">
        <v>1.86318695545196</v>
      </c>
      <c r="E5658">
        <v>30.098740353632</v>
      </c>
      <c r="F5658">
        <v>243.38968176363201</v>
      </c>
      <c r="G5658">
        <v>79.251724999999993</v>
      </c>
    </row>
    <row r="5659" spans="1:7" x14ac:dyDescent="0.25">
      <c r="A5659">
        <v>56.67</v>
      </c>
      <c r="B5659">
        <v>1.8635565042495701</v>
      </c>
      <c r="C5659">
        <v>9.0260677337646396</v>
      </c>
      <c r="D5659">
        <v>1.8635565042495701</v>
      </c>
      <c r="E5659">
        <v>30.0991099024296</v>
      </c>
      <c r="F5659">
        <v>243.39005131242899</v>
      </c>
      <c r="G5659">
        <v>79.261725000000197</v>
      </c>
    </row>
    <row r="5660" spans="1:7" x14ac:dyDescent="0.25">
      <c r="A5660">
        <v>56.679999999999303</v>
      </c>
      <c r="B5660">
        <v>1.86390900611877</v>
      </c>
      <c r="C5660">
        <v>9.0276117324829102</v>
      </c>
      <c r="D5660">
        <v>1.86390900611877</v>
      </c>
      <c r="E5660">
        <v>30.099462404298801</v>
      </c>
      <c r="F5660">
        <v>243.390403814298</v>
      </c>
      <c r="G5660">
        <v>79.271724999999606</v>
      </c>
    </row>
    <row r="5661" spans="1:7" x14ac:dyDescent="0.25">
      <c r="A5661">
        <v>56.6899999999995</v>
      </c>
      <c r="B5661">
        <v>1.86426949501037</v>
      </c>
      <c r="C5661">
        <v>9.02925300598144</v>
      </c>
      <c r="D5661">
        <v>1.86426949501037</v>
      </c>
      <c r="E5661">
        <v>30.099822893190399</v>
      </c>
      <c r="F5661">
        <v>243.39076430319</v>
      </c>
      <c r="G5661">
        <v>79.281724999999796</v>
      </c>
    </row>
    <row r="5662" spans="1:7" x14ac:dyDescent="0.25">
      <c r="A5662">
        <v>56.699999999999797</v>
      </c>
      <c r="B5662">
        <v>1.86464655399322</v>
      </c>
      <c r="C5662">
        <v>9.0311870574951101</v>
      </c>
      <c r="D5662">
        <v>1.86464655399322</v>
      </c>
      <c r="E5662">
        <v>30.100199952173199</v>
      </c>
      <c r="F5662">
        <v>243.39114136217299</v>
      </c>
      <c r="G5662">
        <v>79.291725</v>
      </c>
    </row>
    <row r="5663" spans="1:7" x14ac:dyDescent="0.25">
      <c r="A5663">
        <v>56.71</v>
      </c>
      <c r="B5663">
        <v>1.8649756908416699</v>
      </c>
      <c r="C5663">
        <v>9.0332326889037997</v>
      </c>
      <c r="D5663">
        <v>1.8649756908416699</v>
      </c>
      <c r="E5663">
        <v>30.100529089021698</v>
      </c>
      <c r="F5663">
        <v>243.39147049902101</v>
      </c>
      <c r="G5663">
        <v>79.301725000000204</v>
      </c>
    </row>
    <row r="5664" spans="1:7" x14ac:dyDescent="0.25">
      <c r="A5664">
        <v>56.719999999999303</v>
      </c>
      <c r="B5664">
        <v>1.86532258987426</v>
      </c>
      <c r="C5664">
        <v>9.0340099334716708</v>
      </c>
      <c r="D5664">
        <v>1.86532258987426</v>
      </c>
      <c r="E5664">
        <v>30.100875988054302</v>
      </c>
      <c r="F5664">
        <v>243.391817398054</v>
      </c>
      <c r="G5664">
        <v>79.311724999999498</v>
      </c>
    </row>
    <row r="5665" spans="1:7" x14ac:dyDescent="0.25">
      <c r="A5665">
        <v>56.729999999999499</v>
      </c>
      <c r="B5665">
        <v>1.8657250404357899</v>
      </c>
      <c r="C5665">
        <v>9.0358343124389595</v>
      </c>
      <c r="D5665">
        <v>1.8657250404357899</v>
      </c>
      <c r="E5665">
        <v>30.1012784386158</v>
      </c>
      <c r="F5665">
        <v>243.39221984861501</v>
      </c>
      <c r="G5665">
        <v>79.321724999999702</v>
      </c>
    </row>
    <row r="5666" spans="1:7" x14ac:dyDescent="0.25">
      <c r="A5666">
        <v>56.739999999999696</v>
      </c>
      <c r="B5666">
        <v>1.86612296104431</v>
      </c>
      <c r="C5666">
        <v>9.0383710861206001</v>
      </c>
      <c r="D5666">
        <v>1.86612296104431</v>
      </c>
      <c r="E5666">
        <v>30.1016763592243</v>
      </c>
      <c r="F5666">
        <v>243.39261776922399</v>
      </c>
      <c r="G5666">
        <v>79.331725000000006</v>
      </c>
    </row>
    <row r="5667" spans="1:7" x14ac:dyDescent="0.25">
      <c r="A5667">
        <v>56.75</v>
      </c>
      <c r="B5667">
        <v>1.86651670932769</v>
      </c>
      <c r="C5667">
        <v>9.0392684936523402</v>
      </c>
      <c r="D5667">
        <v>1.86651670932769</v>
      </c>
      <c r="E5667">
        <v>30.1020701075077</v>
      </c>
      <c r="F5667">
        <v>243.39301151750701</v>
      </c>
      <c r="G5667">
        <v>79.341725000000196</v>
      </c>
    </row>
    <row r="5668" spans="1:7" x14ac:dyDescent="0.25">
      <c r="A5668">
        <v>56.759999999999302</v>
      </c>
      <c r="B5668">
        <v>1.8668638467788601</v>
      </c>
      <c r="C5668">
        <v>9.0413160324096609</v>
      </c>
      <c r="D5668">
        <v>1.8668638467788601</v>
      </c>
      <c r="E5668">
        <v>30.1024172449589</v>
      </c>
      <c r="F5668">
        <v>243.39335865495801</v>
      </c>
      <c r="G5668">
        <v>79.351724999999504</v>
      </c>
    </row>
    <row r="5669" spans="1:7" x14ac:dyDescent="0.25">
      <c r="A5669">
        <v>56.769999999999499</v>
      </c>
      <c r="B5669">
        <v>1.86724424362182</v>
      </c>
      <c r="C5669">
        <v>9.0450372695922798</v>
      </c>
      <c r="D5669">
        <v>1.86724424362182</v>
      </c>
      <c r="E5669">
        <v>30.1027976418018</v>
      </c>
      <c r="F5669">
        <v>243.39373905180099</v>
      </c>
      <c r="G5669">
        <v>79.361724999999694</v>
      </c>
    </row>
    <row r="5670" spans="1:7" x14ac:dyDescent="0.25">
      <c r="A5670">
        <v>56.779999999999703</v>
      </c>
      <c r="B5670">
        <v>1.8676385879516599</v>
      </c>
      <c r="C5670">
        <v>9.0472526550292898</v>
      </c>
      <c r="D5670">
        <v>1.8676385879516599</v>
      </c>
      <c r="E5670">
        <v>30.103191986131701</v>
      </c>
      <c r="F5670">
        <v>243.394133396131</v>
      </c>
      <c r="G5670">
        <v>79.371724999999898</v>
      </c>
    </row>
    <row r="5671" spans="1:7" x14ac:dyDescent="0.25">
      <c r="A5671">
        <v>56.7899999999999</v>
      </c>
      <c r="B5671">
        <v>1.8680112361907899</v>
      </c>
      <c r="C5671">
        <v>9.0490140914916903</v>
      </c>
      <c r="D5671">
        <v>1.8680112361907899</v>
      </c>
      <c r="E5671">
        <v>30.103564634370802</v>
      </c>
      <c r="F5671">
        <v>243.39450604436999</v>
      </c>
      <c r="G5671">
        <v>79.381725000000102</v>
      </c>
    </row>
    <row r="5672" spans="1:7" x14ac:dyDescent="0.25">
      <c r="A5672">
        <v>56.799999999999201</v>
      </c>
      <c r="B5672">
        <v>1.86838591098785</v>
      </c>
      <c r="C5672">
        <v>9.0498361587524396</v>
      </c>
      <c r="D5672">
        <v>1.86838591098785</v>
      </c>
      <c r="E5672">
        <v>30.103939309167899</v>
      </c>
      <c r="F5672">
        <v>243.39488071916699</v>
      </c>
      <c r="G5672">
        <v>79.391724999999397</v>
      </c>
    </row>
    <row r="5673" spans="1:7" x14ac:dyDescent="0.25">
      <c r="A5673">
        <v>56.809999999999398</v>
      </c>
      <c r="B5673">
        <v>1.8687491416931099</v>
      </c>
      <c r="C5673">
        <v>9.0504636764526296</v>
      </c>
      <c r="D5673">
        <v>1.8687491416931099</v>
      </c>
      <c r="E5673">
        <v>30.1043025398731</v>
      </c>
      <c r="F5673">
        <v>243.39524394987299</v>
      </c>
      <c r="G5673">
        <v>79.401724999999701</v>
      </c>
    </row>
    <row r="5674" spans="1:7" x14ac:dyDescent="0.25">
      <c r="A5674">
        <v>56.819999999999702</v>
      </c>
      <c r="B5674">
        <v>1.8690985441207799</v>
      </c>
      <c r="C5674">
        <v>9.0515022277831996</v>
      </c>
      <c r="D5674">
        <v>1.8690985441207799</v>
      </c>
      <c r="E5674">
        <v>30.104651942300801</v>
      </c>
      <c r="F5674">
        <v>243.39559335230001</v>
      </c>
      <c r="G5674">
        <v>79.411724999999905</v>
      </c>
    </row>
    <row r="5675" spans="1:7" x14ac:dyDescent="0.25">
      <c r="A5675">
        <v>56.829999999999899</v>
      </c>
      <c r="B5675">
        <v>1.8694889545440601</v>
      </c>
      <c r="C5675">
        <v>9.0532932281494105</v>
      </c>
      <c r="D5675">
        <v>1.8694889545440601</v>
      </c>
      <c r="E5675">
        <v>30.105042352724102</v>
      </c>
      <c r="F5675">
        <v>243.395983762724</v>
      </c>
      <c r="G5675">
        <v>79.421725000000094</v>
      </c>
    </row>
    <row r="5676" spans="1:7" x14ac:dyDescent="0.25">
      <c r="A5676">
        <v>56.840000000000103</v>
      </c>
      <c r="B5676">
        <v>1.86987364292144</v>
      </c>
      <c r="C5676">
        <v>9.05464363098144</v>
      </c>
      <c r="D5676">
        <v>1.86987364292144</v>
      </c>
      <c r="E5676">
        <v>30.1054270411015</v>
      </c>
      <c r="F5676">
        <v>243.39636845110101</v>
      </c>
      <c r="G5676">
        <v>79.431725000000299</v>
      </c>
    </row>
    <row r="5677" spans="1:7" x14ac:dyDescent="0.25">
      <c r="A5677">
        <v>56.849999999999397</v>
      </c>
      <c r="B5677">
        <v>1.87022876739501</v>
      </c>
      <c r="C5677">
        <v>9.0551710128784109</v>
      </c>
      <c r="D5677">
        <v>1.87022876739501</v>
      </c>
      <c r="E5677">
        <v>30.105782165575</v>
      </c>
      <c r="F5677">
        <v>243.39672357557501</v>
      </c>
      <c r="G5677">
        <v>79.441724999999593</v>
      </c>
    </row>
    <row r="5678" spans="1:7" x14ac:dyDescent="0.25">
      <c r="A5678">
        <v>56.859999999999602</v>
      </c>
      <c r="B5678">
        <v>1.8705574274063099</v>
      </c>
      <c r="C5678">
        <v>9.0557546615600497</v>
      </c>
      <c r="D5678">
        <v>1.8705574274063099</v>
      </c>
      <c r="E5678">
        <v>30.106110825586299</v>
      </c>
      <c r="F5678">
        <v>243.39705223558599</v>
      </c>
      <c r="G5678">
        <v>79.451724999999797</v>
      </c>
    </row>
    <row r="5679" spans="1:7" x14ac:dyDescent="0.25">
      <c r="A5679">
        <v>56.869999999999798</v>
      </c>
      <c r="B5679">
        <v>1.8709037303924501</v>
      </c>
      <c r="C5679">
        <v>9.0563488006591708</v>
      </c>
      <c r="D5679">
        <v>1.8709037303924501</v>
      </c>
      <c r="E5679">
        <v>30.106457128572501</v>
      </c>
      <c r="F5679">
        <v>243.39739853857199</v>
      </c>
      <c r="G5679">
        <v>79.461725000000101</v>
      </c>
    </row>
    <row r="5680" spans="1:7" x14ac:dyDescent="0.25">
      <c r="A5680">
        <v>56.880000000000102</v>
      </c>
      <c r="B5680">
        <v>1.8712468147277801</v>
      </c>
      <c r="C5680">
        <v>9.0560665130615199</v>
      </c>
      <c r="D5680">
        <v>1.8712468147277801</v>
      </c>
      <c r="E5680">
        <v>30.1068002129078</v>
      </c>
      <c r="F5680">
        <v>243.39774162290701</v>
      </c>
      <c r="G5680">
        <v>79.471725000000305</v>
      </c>
    </row>
    <row r="5681" spans="1:7" x14ac:dyDescent="0.25">
      <c r="A5681">
        <v>56.889999999999397</v>
      </c>
      <c r="B5681">
        <v>1.87156116962432</v>
      </c>
      <c r="C5681">
        <v>9.0570917129516602</v>
      </c>
      <c r="D5681">
        <v>1.87156116962432</v>
      </c>
      <c r="E5681">
        <v>30.107114567804299</v>
      </c>
      <c r="F5681">
        <v>243.39805597780401</v>
      </c>
      <c r="G5681">
        <v>79.481724999999599</v>
      </c>
    </row>
    <row r="5682" spans="1:7" x14ac:dyDescent="0.25">
      <c r="A5682">
        <v>56.899999999999601</v>
      </c>
      <c r="B5682">
        <v>1.8718950748443599</v>
      </c>
      <c r="C5682">
        <v>9.0579652786254794</v>
      </c>
      <c r="D5682">
        <v>1.8718950748443599</v>
      </c>
      <c r="E5682">
        <v>30.107448473024402</v>
      </c>
      <c r="F5682">
        <v>243.39838988302401</v>
      </c>
      <c r="G5682">
        <v>79.491724999999803</v>
      </c>
    </row>
    <row r="5683" spans="1:7" x14ac:dyDescent="0.25">
      <c r="A5683">
        <v>56.909999999999798</v>
      </c>
      <c r="B5683">
        <v>1.87225830554962</v>
      </c>
      <c r="C5683">
        <v>9.0593547821044904</v>
      </c>
      <c r="D5683">
        <v>1.87225830554962</v>
      </c>
      <c r="E5683">
        <v>30.107811703729599</v>
      </c>
      <c r="F5683">
        <v>243.39875311372899</v>
      </c>
      <c r="G5683">
        <v>79.501724999999993</v>
      </c>
    </row>
    <row r="5684" spans="1:7" x14ac:dyDescent="0.25">
      <c r="A5684">
        <v>56.92</v>
      </c>
      <c r="B5684">
        <v>1.87262570858001</v>
      </c>
      <c r="C5684">
        <v>9.06001472473144</v>
      </c>
      <c r="D5684">
        <v>1.87262570858001</v>
      </c>
      <c r="E5684">
        <v>30.108179106760002</v>
      </c>
      <c r="F5684">
        <v>243.39912051676001</v>
      </c>
      <c r="G5684">
        <v>79.511725000000197</v>
      </c>
    </row>
    <row r="5685" spans="1:7" x14ac:dyDescent="0.25">
      <c r="A5685">
        <v>56.929999999999303</v>
      </c>
      <c r="B5685">
        <v>1.8729945421218801</v>
      </c>
      <c r="C5685">
        <v>9.0598096847534109</v>
      </c>
      <c r="D5685">
        <v>1.8729945421218801</v>
      </c>
      <c r="E5685">
        <v>30.1085479403019</v>
      </c>
      <c r="F5685">
        <v>243.399489350301</v>
      </c>
      <c r="G5685">
        <v>79.521724999999606</v>
      </c>
    </row>
    <row r="5686" spans="1:7" x14ac:dyDescent="0.25">
      <c r="A5686">
        <v>56.9399999999995</v>
      </c>
      <c r="B5686">
        <v>1.8733317852020199</v>
      </c>
      <c r="C5686">
        <v>9.0600776672363192</v>
      </c>
      <c r="D5686">
        <v>1.8733317852020199</v>
      </c>
      <c r="E5686">
        <v>30.108885183382</v>
      </c>
      <c r="F5686">
        <v>243.39982659338199</v>
      </c>
      <c r="G5686">
        <v>79.531724999999796</v>
      </c>
    </row>
    <row r="5687" spans="1:7" x14ac:dyDescent="0.25">
      <c r="A5687">
        <v>56.949999999999797</v>
      </c>
      <c r="B5687">
        <v>1.87365782260894</v>
      </c>
      <c r="C5687">
        <v>9.0610055923461896</v>
      </c>
      <c r="D5687">
        <v>1.87365782260894</v>
      </c>
      <c r="E5687">
        <v>30.109211220789</v>
      </c>
      <c r="F5687">
        <v>243.400152630788</v>
      </c>
      <c r="G5687">
        <v>79.541725</v>
      </c>
    </row>
    <row r="5688" spans="1:7" x14ac:dyDescent="0.25">
      <c r="A5688">
        <v>56.96</v>
      </c>
      <c r="B5688">
        <v>1.87393426895141</v>
      </c>
      <c r="C5688">
        <v>9.0618171691894496</v>
      </c>
      <c r="D5688">
        <v>1.87393426895141</v>
      </c>
      <c r="E5688">
        <v>30.1094876671314</v>
      </c>
      <c r="F5688">
        <v>243.40042907713101</v>
      </c>
      <c r="G5688">
        <v>79.551725000000204</v>
      </c>
    </row>
    <row r="5689" spans="1:7" x14ac:dyDescent="0.25">
      <c r="A5689">
        <v>56.969999999999303</v>
      </c>
      <c r="B5689">
        <v>1.8742260932922301</v>
      </c>
      <c r="C5689">
        <v>9.0629863739013601</v>
      </c>
      <c r="D5689">
        <v>1.8742260932922301</v>
      </c>
      <c r="E5689">
        <v>30.109779491472199</v>
      </c>
      <c r="F5689">
        <v>243.400720901472</v>
      </c>
      <c r="G5689">
        <v>79.561724999999498</v>
      </c>
    </row>
    <row r="5690" spans="1:7" x14ac:dyDescent="0.25">
      <c r="A5690">
        <v>56.979999999999499</v>
      </c>
      <c r="B5690">
        <v>1.8745504617691</v>
      </c>
      <c r="C5690">
        <v>9.0650711059570295</v>
      </c>
      <c r="D5690">
        <v>1.8745504617691</v>
      </c>
      <c r="E5690">
        <v>30.110103859949099</v>
      </c>
      <c r="F5690">
        <v>243.40104526994901</v>
      </c>
      <c r="G5690">
        <v>79.571724999999702</v>
      </c>
    </row>
    <row r="5691" spans="1:7" x14ac:dyDescent="0.25">
      <c r="A5691">
        <v>56.989999999999696</v>
      </c>
      <c r="B5691">
        <v>1.8749078512191699</v>
      </c>
      <c r="C5691">
        <v>9.0658626556396396</v>
      </c>
      <c r="D5691">
        <v>1.8749078512191699</v>
      </c>
      <c r="E5691">
        <v>30.110461249399201</v>
      </c>
      <c r="F5691">
        <v>243.401402659399</v>
      </c>
      <c r="G5691">
        <v>79.581725000000006</v>
      </c>
    </row>
    <row r="5692" spans="1:7" x14ac:dyDescent="0.25">
      <c r="A5692">
        <v>57</v>
      </c>
      <c r="B5692">
        <v>1.8752586841583201</v>
      </c>
      <c r="C5692">
        <v>9.0659065246581996</v>
      </c>
      <c r="D5692">
        <v>1.8752586841583201</v>
      </c>
      <c r="E5692">
        <v>30.110812082338299</v>
      </c>
      <c r="F5692">
        <v>243.401753492338</v>
      </c>
      <c r="G5692">
        <v>79.591725000000196</v>
      </c>
    </row>
    <row r="5693" spans="1:7" x14ac:dyDescent="0.25">
      <c r="A5693">
        <v>57.009999999999302</v>
      </c>
      <c r="B5693">
        <v>1.8755784034728999</v>
      </c>
      <c r="C5693">
        <v>9.0650053024291903</v>
      </c>
      <c r="D5693">
        <v>1.8755784034728999</v>
      </c>
      <c r="E5693">
        <v>30.111131801652899</v>
      </c>
      <c r="F5693">
        <v>243.40207321165201</v>
      </c>
      <c r="G5693">
        <v>79.601724999999504</v>
      </c>
    </row>
    <row r="5694" spans="1:7" x14ac:dyDescent="0.25">
      <c r="A5694">
        <v>57.019999999999499</v>
      </c>
      <c r="B5694">
        <v>1.8758678436279199</v>
      </c>
      <c r="C5694">
        <v>9.0654802322387606</v>
      </c>
      <c r="D5694">
        <v>1.8758678436279199</v>
      </c>
      <c r="E5694">
        <v>30.1114212418079</v>
      </c>
      <c r="F5694">
        <v>243.40236265180701</v>
      </c>
      <c r="G5694">
        <v>79.611724999999694</v>
      </c>
    </row>
    <row r="5695" spans="1:7" x14ac:dyDescent="0.25">
      <c r="A5695">
        <v>57.029999999999703</v>
      </c>
      <c r="B5695">
        <v>1.8761962652206401</v>
      </c>
      <c r="C5695">
        <v>9.0660419464111293</v>
      </c>
      <c r="D5695">
        <v>1.8761962652206401</v>
      </c>
      <c r="E5695">
        <v>30.111749663400701</v>
      </c>
      <c r="F5695">
        <v>243.40269107340001</v>
      </c>
      <c r="G5695">
        <v>79.621724999999898</v>
      </c>
    </row>
    <row r="5696" spans="1:7" x14ac:dyDescent="0.25">
      <c r="A5696">
        <v>57.0399999999999</v>
      </c>
      <c r="B5696">
        <v>1.8765279054641699</v>
      </c>
      <c r="C5696">
        <v>9.0656051635742099</v>
      </c>
      <c r="D5696">
        <v>1.8765279054641699</v>
      </c>
      <c r="E5696">
        <v>30.112081303644199</v>
      </c>
      <c r="F5696">
        <v>243.40302271364399</v>
      </c>
      <c r="G5696">
        <v>79.631725000000102</v>
      </c>
    </row>
    <row r="5697" spans="1:7" x14ac:dyDescent="0.25">
      <c r="A5697">
        <v>57.049999999999201</v>
      </c>
      <c r="B5697">
        <v>1.8768064975738501</v>
      </c>
      <c r="C5697">
        <v>9.0652837753295792</v>
      </c>
      <c r="D5697">
        <v>1.8768064975738501</v>
      </c>
      <c r="E5697">
        <v>30.112359895753901</v>
      </c>
      <c r="F5697">
        <v>243.40330130575299</v>
      </c>
      <c r="G5697">
        <v>79.641724999999397</v>
      </c>
    </row>
    <row r="5698" spans="1:7" x14ac:dyDescent="0.25">
      <c r="A5698">
        <v>57.059999999999398</v>
      </c>
      <c r="B5698">
        <v>1.87710773944854</v>
      </c>
      <c r="C5698">
        <v>9.0653581619262606</v>
      </c>
      <c r="D5698">
        <v>1.87710773944854</v>
      </c>
      <c r="E5698">
        <v>30.112661137628599</v>
      </c>
      <c r="F5698">
        <v>243.403602547628</v>
      </c>
      <c r="G5698">
        <v>79.651724999999701</v>
      </c>
    </row>
    <row r="5699" spans="1:7" x14ac:dyDescent="0.25">
      <c r="A5699">
        <v>57.069999999999702</v>
      </c>
      <c r="B5699">
        <v>1.8773777484893699</v>
      </c>
      <c r="C5699">
        <v>9.06433010101318</v>
      </c>
      <c r="D5699">
        <v>1.8773777484893699</v>
      </c>
      <c r="E5699">
        <v>30.1129311466694</v>
      </c>
      <c r="F5699">
        <v>243.403872556669</v>
      </c>
      <c r="G5699">
        <v>79.661724999999905</v>
      </c>
    </row>
    <row r="5700" spans="1:7" x14ac:dyDescent="0.25">
      <c r="A5700">
        <v>57.079999999999899</v>
      </c>
      <c r="B5700">
        <v>1.87770187854766</v>
      </c>
      <c r="C5700">
        <v>9.0631465911865199</v>
      </c>
      <c r="D5700">
        <v>1.87770187854766</v>
      </c>
      <c r="E5700">
        <v>30.113255276727699</v>
      </c>
      <c r="F5700">
        <v>243.404196686727</v>
      </c>
      <c r="G5700">
        <v>79.671725000000094</v>
      </c>
    </row>
    <row r="5701" spans="1:7" x14ac:dyDescent="0.25">
      <c r="A5701">
        <v>57.090000000000103</v>
      </c>
      <c r="B5701">
        <v>1.8780088424682599</v>
      </c>
      <c r="C5701">
        <v>9.0633068084716708</v>
      </c>
      <c r="D5701">
        <v>1.8780088424682599</v>
      </c>
      <c r="E5701">
        <v>30.113562240648299</v>
      </c>
      <c r="F5701">
        <v>243.404503650648</v>
      </c>
      <c r="G5701">
        <v>79.681725000000299</v>
      </c>
    </row>
    <row r="5702" spans="1:7" x14ac:dyDescent="0.25">
      <c r="A5702">
        <v>57.099999999999397</v>
      </c>
      <c r="B5702">
        <v>1.8782833814620901</v>
      </c>
      <c r="C5702">
        <v>9.0648746490478498</v>
      </c>
      <c r="D5702">
        <v>1.8782833814620901</v>
      </c>
      <c r="E5702">
        <v>30.113836779642099</v>
      </c>
      <c r="F5702">
        <v>243.404778189642</v>
      </c>
      <c r="G5702">
        <v>79.691724999999593</v>
      </c>
    </row>
    <row r="5703" spans="1:7" x14ac:dyDescent="0.25">
      <c r="A5703">
        <v>57.109999999999602</v>
      </c>
      <c r="B5703">
        <v>1.8786139488220199</v>
      </c>
      <c r="C5703">
        <v>9.0650920867919904</v>
      </c>
      <c r="D5703">
        <v>1.8786139488220199</v>
      </c>
      <c r="E5703">
        <v>30.114167347001999</v>
      </c>
      <c r="F5703">
        <v>243.40510875700201</v>
      </c>
      <c r="G5703">
        <v>79.701724999999797</v>
      </c>
    </row>
    <row r="5704" spans="1:7" x14ac:dyDescent="0.25">
      <c r="A5704">
        <v>57.119999999999798</v>
      </c>
      <c r="B5704">
        <v>1.87894034385681</v>
      </c>
      <c r="C5704">
        <v>9.0652093887329102</v>
      </c>
      <c r="D5704">
        <v>1.87894034385681</v>
      </c>
      <c r="E5704">
        <v>30.1144937420368</v>
      </c>
      <c r="F5704">
        <v>243.40543515203601</v>
      </c>
      <c r="G5704">
        <v>79.711725000000101</v>
      </c>
    </row>
    <row r="5705" spans="1:7" x14ac:dyDescent="0.25">
      <c r="A5705">
        <v>57.130000000000102</v>
      </c>
      <c r="B5705">
        <v>1.87923312187194</v>
      </c>
      <c r="C5705">
        <v>9.0653944015502894</v>
      </c>
      <c r="D5705">
        <v>1.87923312187194</v>
      </c>
      <c r="E5705">
        <v>30.114786520052</v>
      </c>
      <c r="F5705">
        <v>243.405727930051</v>
      </c>
      <c r="G5705">
        <v>79.721725000000305</v>
      </c>
    </row>
    <row r="5706" spans="1:7" x14ac:dyDescent="0.25">
      <c r="A5706">
        <v>57.139999999999397</v>
      </c>
      <c r="B5706">
        <v>1.8795404434204099</v>
      </c>
      <c r="C5706">
        <v>9.0662088394165004</v>
      </c>
      <c r="D5706">
        <v>1.8795404434204099</v>
      </c>
      <c r="E5706">
        <v>30.115093841600402</v>
      </c>
      <c r="F5706">
        <v>243.4060352516</v>
      </c>
      <c r="G5706">
        <v>79.731724999999599</v>
      </c>
    </row>
    <row r="5707" spans="1:7" x14ac:dyDescent="0.25">
      <c r="A5707">
        <v>57.149999999999601</v>
      </c>
      <c r="B5707">
        <v>1.8798581361770601</v>
      </c>
      <c r="C5707">
        <v>9.0666246414184499</v>
      </c>
      <c r="D5707">
        <v>1.8798581361770601</v>
      </c>
      <c r="E5707">
        <v>30.115411534357101</v>
      </c>
      <c r="F5707">
        <v>243.406352944357</v>
      </c>
      <c r="G5707">
        <v>79.741724999999803</v>
      </c>
    </row>
    <row r="5708" spans="1:7" x14ac:dyDescent="0.25">
      <c r="A5708">
        <v>57.159999999999798</v>
      </c>
      <c r="B5708">
        <v>1.8801795244216899</v>
      </c>
      <c r="C5708">
        <v>9.0672483444213796</v>
      </c>
      <c r="D5708">
        <v>1.8801795244216899</v>
      </c>
      <c r="E5708">
        <v>30.115732922601701</v>
      </c>
      <c r="F5708">
        <v>243.406674332601</v>
      </c>
      <c r="G5708">
        <v>79.751724999999993</v>
      </c>
    </row>
    <row r="5709" spans="1:7" x14ac:dyDescent="0.25">
      <c r="A5709">
        <v>57.17</v>
      </c>
      <c r="B5709">
        <v>1.88048768043518</v>
      </c>
      <c r="C5709">
        <v>9.0684785842895508</v>
      </c>
      <c r="D5709">
        <v>1.88048768043518</v>
      </c>
      <c r="E5709">
        <v>30.116041078615201</v>
      </c>
      <c r="F5709">
        <v>243.406982488615</v>
      </c>
      <c r="G5709">
        <v>79.761725000000197</v>
      </c>
    </row>
    <row r="5710" spans="1:7" x14ac:dyDescent="0.25">
      <c r="A5710">
        <v>57.179999999999303</v>
      </c>
      <c r="B5710">
        <v>1.8808009624481199</v>
      </c>
      <c r="C5710">
        <v>9.0703659057617099</v>
      </c>
      <c r="D5710">
        <v>1.8808009624481199</v>
      </c>
      <c r="E5710">
        <v>30.116354360628101</v>
      </c>
      <c r="F5710">
        <v>243.407295770628</v>
      </c>
      <c r="G5710">
        <v>79.771724999999606</v>
      </c>
    </row>
    <row r="5711" spans="1:7" x14ac:dyDescent="0.25">
      <c r="A5711">
        <v>57.1899999999995</v>
      </c>
      <c r="B5711">
        <v>1.8810966014862001</v>
      </c>
      <c r="C5711">
        <v>9.0717668533325106</v>
      </c>
      <c r="D5711">
        <v>1.8810966014862001</v>
      </c>
      <c r="E5711">
        <v>30.116649999666201</v>
      </c>
      <c r="F5711">
        <v>243.407591409666</v>
      </c>
      <c r="G5711">
        <v>79.781724999999796</v>
      </c>
    </row>
    <row r="5712" spans="1:7" x14ac:dyDescent="0.25">
      <c r="A5712">
        <v>57.199999999999797</v>
      </c>
      <c r="B5712">
        <v>1.8813847303390501</v>
      </c>
      <c r="C5712">
        <v>9.0725517272949201</v>
      </c>
      <c r="D5712">
        <v>1.8813847303390501</v>
      </c>
      <c r="E5712">
        <v>30.116938128519099</v>
      </c>
      <c r="F5712">
        <v>243.40787953851901</v>
      </c>
      <c r="G5712">
        <v>79.791725</v>
      </c>
    </row>
    <row r="5713" spans="1:7" x14ac:dyDescent="0.25">
      <c r="A5713">
        <v>57.21</v>
      </c>
      <c r="B5713">
        <v>1.88168561458587</v>
      </c>
      <c r="C5713">
        <v>9.0744314193725497</v>
      </c>
      <c r="D5713">
        <v>1.88168561458587</v>
      </c>
      <c r="E5713">
        <v>30.1172390127659</v>
      </c>
      <c r="F5713">
        <v>243.40818042276501</v>
      </c>
      <c r="G5713">
        <v>79.801725000000204</v>
      </c>
    </row>
    <row r="5714" spans="1:7" x14ac:dyDescent="0.25">
      <c r="A5714">
        <v>57.219999999999303</v>
      </c>
      <c r="B5714">
        <v>1.8820275068282999</v>
      </c>
      <c r="C5714">
        <v>9.0761499404907209</v>
      </c>
      <c r="D5714">
        <v>1.8820275068282999</v>
      </c>
      <c r="E5714">
        <v>30.1175809050083</v>
      </c>
      <c r="F5714">
        <v>243.40852231500801</v>
      </c>
      <c r="G5714">
        <v>79.811724999999498</v>
      </c>
    </row>
    <row r="5715" spans="1:7" x14ac:dyDescent="0.25">
      <c r="A5715">
        <v>57.229999999999499</v>
      </c>
      <c r="B5715">
        <v>1.8823646306991499</v>
      </c>
      <c r="C5715">
        <v>9.0772113800048793</v>
      </c>
      <c r="D5715">
        <v>1.8823646306991499</v>
      </c>
      <c r="E5715">
        <v>30.117918028879199</v>
      </c>
      <c r="F5715">
        <v>243.40885943887901</v>
      </c>
      <c r="G5715">
        <v>79.821724999999702</v>
      </c>
    </row>
    <row r="5716" spans="1:7" x14ac:dyDescent="0.25">
      <c r="A5716">
        <v>57.239999999999696</v>
      </c>
      <c r="B5716">
        <v>1.88270151615142</v>
      </c>
      <c r="C5716">
        <v>9.0801773071288991</v>
      </c>
      <c r="D5716">
        <v>1.88270151615142</v>
      </c>
      <c r="E5716">
        <v>30.118254914331398</v>
      </c>
      <c r="F5716">
        <v>243.40919632433099</v>
      </c>
      <c r="G5716">
        <v>79.831725000000006</v>
      </c>
    </row>
    <row r="5717" spans="1:7" x14ac:dyDescent="0.25">
      <c r="A5717">
        <v>57.25</v>
      </c>
      <c r="B5717">
        <v>1.8830207586288401</v>
      </c>
      <c r="C5717">
        <v>9.0823516845703107</v>
      </c>
      <c r="D5717">
        <v>1.8830207586288401</v>
      </c>
      <c r="E5717">
        <v>30.118574156808901</v>
      </c>
      <c r="F5717">
        <v>243.40951556680801</v>
      </c>
      <c r="G5717">
        <v>79.841725000000196</v>
      </c>
    </row>
    <row r="5718" spans="1:7" x14ac:dyDescent="0.25">
      <c r="A5718">
        <v>57.259999999999302</v>
      </c>
      <c r="B5718">
        <v>1.8833298683166499</v>
      </c>
      <c r="C5718">
        <v>9.0828838348388601</v>
      </c>
      <c r="D5718">
        <v>1.8833298683166499</v>
      </c>
      <c r="E5718">
        <v>30.118883266496699</v>
      </c>
      <c r="F5718">
        <v>243.40982467649599</v>
      </c>
      <c r="G5718">
        <v>79.851724999999504</v>
      </c>
    </row>
    <row r="5719" spans="1:7" x14ac:dyDescent="0.25">
      <c r="A5719">
        <v>57.269999999999499</v>
      </c>
      <c r="B5719">
        <v>1.8836240768432599</v>
      </c>
      <c r="C5719">
        <v>9.0836381912231392</v>
      </c>
      <c r="D5719">
        <v>1.8836240768432599</v>
      </c>
      <c r="E5719">
        <v>30.119177475023299</v>
      </c>
      <c r="F5719">
        <v>243.410118885023</v>
      </c>
      <c r="G5719">
        <v>79.861724999999694</v>
      </c>
    </row>
    <row r="5720" spans="1:7" x14ac:dyDescent="0.25">
      <c r="A5720">
        <v>57.279999999999703</v>
      </c>
      <c r="B5720">
        <v>1.88391757011413</v>
      </c>
      <c r="C5720">
        <v>9.0835590362548793</v>
      </c>
      <c r="D5720">
        <v>1.88391757011413</v>
      </c>
      <c r="E5720">
        <v>30.119470968294099</v>
      </c>
      <c r="F5720">
        <v>243.41041237829401</v>
      </c>
      <c r="G5720">
        <v>79.871724999999898</v>
      </c>
    </row>
    <row r="5721" spans="1:7" x14ac:dyDescent="0.25">
      <c r="A5721">
        <v>57.2899999999999</v>
      </c>
      <c r="B5721">
        <v>1.8842544555664</v>
      </c>
      <c r="C5721">
        <v>9.0842638015746999</v>
      </c>
      <c r="D5721">
        <v>1.8842544555664</v>
      </c>
      <c r="E5721">
        <v>30.119807853746401</v>
      </c>
      <c r="F5721">
        <v>243.410749263746</v>
      </c>
      <c r="G5721">
        <v>79.881725000000102</v>
      </c>
    </row>
    <row r="5722" spans="1:7" x14ac:dyDescent="0.25">
      <c r="A5722">
        <v>57.299999999999201</v>
      </c>
      <c r="B5722">
        <v>1.8845804929733201</v>
      </c>
      <c r="C5722">
        <v>9.0850572586059499</v>
      </c>
      <c r="D5722">
        <v>1.8845804929733201</v>
      </c>
      <c r="E5722">
        <v>30.120133891153301</v>
      </c>
      <c r="F5722">
        <v>243.41107530115301</v>
      </c>
      <c r="G5722">
        <v>79.891724999999397</v>
      </c>
    </row>
    <row r="5723" spans="1:7" x14ac:dyDescent="0.25">
      <c r="A5723">
        <v>57.309999999999398</v>
      </c>
      <c r="B5723">
        <v>1.8848799467086701</v>
      </c>
      <c r="C5723">
        <v>9.0851678848266602</v>
      </c>
      <c r="D5723">
        <v>1.8848799467086701</v>
      </c>
      <c r="E5723">
        <v>30.120433344888699</v>
      </c>
      <c r="F5723">
        <v>243.41137475488799</v>
      </c>
      <c r="G5723">
        <v>79.901724999999701</v>
      </c>
    </row>
    <row r="5724" spans="1:7" x14ac:dyDescent="0.25">
      <c r="A5724">
        <v>57.319999999999702</v>
      </c>
      <c r="B5724">
        <v>1.88517665863037</v>
      </c>
      <c r="C5724">
        <v>9.0847454071044904</v>
      </c>
      <c r="D5724">
        <v>1.88517665863037</v>
      </c>
      <c r="E5724">
        <v>30.120730056810402</v>
      </c>
      <c r="F5724">
        <v>243.41167146680999</v>
      </c>
      <c r="G5724">
        <v>79.911724999999905</v>
      </c>
    </row>
    <row r="5725" spans="1:7" x14ac:dyDescent="0.25">
      <c r="A5725">
        <v>57.329999999999899</v>
      </c>
      <c r="B5725">
        <v>1.8855130672454801</v>
      </c>
      <c r="C5725">
        <v>9.0854825973510707</v>
      </c>
      <c r="D5725">
        <v>1.8855130672454801</v>
      </c>
      <c r="E5725">
        <v>30.1210664654255</v>
      </c>
      <c r="F5725">
        <v>243.41200787542499</v>
      </c>
      <c r="G5725">
        <v>79.921725000000094</v>
      </c>
    </row>
    <row r="5726" spans="1:7" x14ac:dyDescent="0.25">
      <c r="A5726">
        <v>57.340000000000103</v>
      </c>
      <c r="B5726">
        <v>1.8858666419982899</v>
      </c>
      <c r="C5726">
        <v>9.0846633911132795</v>
      </c>
      <c r="D5726">
        <v>1.8858666419982899</v>
      </c>
      <c r="E5726">
        <v>30.1214200401783</v>
      </c>
      <c r="F5726">
        <v>243.412361450178</v>
      </c>
      <c r="G5726">
        <v>79.931725000000299</v>
      </c>
    </row>
    <row r="5727" spans="1:7" x14ac:dyDescent="0.25">
      <c r="A5727">
        <v>57.349999999999397</v>
      </c>
      <c r="B5727">
        <v>1.8861999511718699</v>
      </c>
      <c r="C5727">
        <v>9.0863828659057599</v>
      </c>
      <c r="D5727">
        <v>1.8861999511718699</v>
      </c>
      <c r="E5727">
        <v>30.121753349351899</v>
      </c>
      <c r="F5727">
        <v>243.41269475935101</v>
      </c>
      <c r="G5727">
        <v>79.941724999999593</v>
      </c>
    </row>
    <row r="5728" spans="1:7" x14ac:dyDescent="0.25">
      <c r="A5728">
        <v>57.359999999999602</v>
      </c>
      <c r="B5728">
        <v>1.8864941596984801</v>
      </c>
      <c r="C5728">
        <v>9.0883398056030202</v>
      </c>
      <c r="D5728">
        <v>1.8864941596984801</v>
      </c>
      <c r="E5728">
        <v>30.122047557878499</v>
      </c>
      <c r="F5728">
        <v>243.41298896787799</v>
      </c>
      <c r="G5728">
        <v>79.951724999999797</v>
      </c>
    </row>
    <row r="5729" spans="1:7" x14ac:dyDescent="0.25">
      <c r="A5729">
        <v>57.369999999999798</v>
      </c>
      <c r="B5729">
        <v>1.88680660724639</v>
      </c>
      <c r="C5729">
        <v>9.0888652801513601</v>
      </c>
      <c r="D5729">
        <v>1.88680660724639</v>
      </c>
      <c r="E5729">
        <v>30.122360005426401</v>
      </c>
      <c r="F5729">
        <v>243.41330141542599</v>
      </c>
      <c r="G5729">
        <v>79.961725000000101</v>
      </c>
    </row>
    <row r="5730" spans="1:7" x14ac:dyDescent="0.25">
      <c r="A5730">
        <v>57.380000000000102</v>
      </c>
      <c r="B5730">
        <v>1.8871796131134</v>
      </c>
      <c r="C5730">
        <v>9.0894346237182599</v>
      </c>
      <c r="D5730">
        <v>1.8871796131134</v>
      </c>
      <c r="E5730">
        <v>30.122733011293398</v>
      </c>
      <c r="F5730">
        <v>243.413674421293</v>
      </c>
      <c r="G5730">
        <v>79.971725000000305</v>
      </c>
    </row>
    <row r="5731" spans="1:7" x14ac:dyDescent="0.25">
      <c r="A5731">
        <v>57.389999999999397</v>
      </c>
      <c r="B5731">
        <v>1.88752400875091</v>
      </c>
      <c r="C5731">
        <v>9.0897560119628906</v>
      </c>
      <c r="D5731">
        <v>1.88752400875091</v>
      </c>
      <c r="E5731">
        <v>30.1230774069309</v>
      </c>
      <c r="F5731">
        <v>243.41401881693</v>
      </c>
      <c r="G5731">
        <v>79.981724999999599</v>
      </c>
    </row>
    <row r="5732" spans="1:7" x14ac:dyDescent="0.25">
      <c r="A5732">
        <v>57.399999999999601</v>
      </c>
      <c r="B5732">
        <v>1.88782215118408</v>
      </c>
      <c r="C5732">
        <v>9.0898637771606392</v>
      </c>
      <c r="D5732">
        <v>1.88782215118408</v>
      </c>
      <c r="E5732">
        <v>30.123375549364098</v>
      </c>
      <c r="F5732">
        <v>243.41431695936399</v>
      </c>
      <c r="G5732">
        <v>79.991724999999803</v>
      </c>
    </row>
    <row r="5733" spans="1:7" x14ac:dyDescent="0.25">
      <c r="A5733">
        <v>57.409999999999798</v>
      </c>
      <c r="B5733">
        <v>1.8881105184555</v>
      </c>
      <c r="C5733">
        <v>9.0910539627075106</v>
      </c>
      <c r="D5733">
        <v>1.8881105184555</v>
      </c>
      <c r="E5733">
        <v>30.1236639166355</v>
      </c>
      <c r="F5733">
        <v>243.41460532663501</v>
      </c>
      <c r="G5733">
        <v>80.001724999999993</v>
      </c>
    </row>
    <row r="5734" spans="1:7" x14ac:dyDescent="0.25">
      <c r="A5734">
        <v>57.42</v>
      </c>
      <c r="B5734">
        <v>1.88845515251159</v>
      </c>
      <c r="C5734">
        <v>9.0929660797119105</v>
      </c>
      <c r="D5734">
        <v>1.88845515251159</v>
      </c>
      <c r="E5734">
        <v>30.124008550691599</v>
      </c>
      <c r="F5734">
        <v>243.41494996069099</v>
      </c>
      <c r="G5734">
        <v>80.011725000000197</v>
      </c>
    </row>
    <row r="5735" spans="1:7" x14ac:dyDescent="0.25">
      <c r="A5735">
        <v>57.429999999999303</v>
      </c>
      <c r="B5735">
        <v>1.88882255554199</v>
      </c>
      <c r="C5735">
        <v>9.0940961837768501</v>
      </c>
      <c r="D5735">
        <v>1.88882255554199</v>
      </c>
      <c r="E5735">
        <v>30.124375953722001</v>
      </c>
      <c r="F5735">
        <v>243.41531736372201</v>
      </c>
      <c r="G5735">
        <v>80.021724999999606</v>
      </c>
    </row>
    <row r="5736" spans="1:7" x14ac:dyDescent="0.25">
      <c r="A5736">
        <v>57.4399999999995</v>
      </c>
      <c r="B5736">
        <v>1.88915038108825</v>
      </c>
      <c r="C5736">
        <v>9.0947456359863192</v>
      </c>
      <c r="D5736">
        <v>1.88915038108825</v>
      </c>
      <c r="E5736">
        <v>30.124703779268302</v>
      </c>
      <c r="F5736">
        <v>243.41564518926799</v>
      </c>
      <c r="G5736">
        <v>80.031724999999796</v>
      </c>
    </row>
    <row r="5737" spans="1:7" x14ac:dyDescent="0.25">
      <c r="A5737">
        <v>57.449999999999797</v>
      </c>
      <c r="B5737">
        <v>1.88946485519409</v>
      </c>
      <c r="C5737">
        <v>9.09442043304443</v>
      </c>
      <c r="D5737">
        <v>1.88946485519409</v>
      </c>
      <c r="E5737">
        <v>30.125018253374101</v>
      </c>
      <c r="F5737">
        <v>243.415959663374</v>
      </c>
      <c r="G5737">
        <v>80.041725</v>
      </c>
    </row>
    <row r="5738" spans="1:7" x14ac:dyDescent="0.25">
      <c r="A5738">
        <v>57.46</v>
      </c>
      <c r="B5738">
        <v>1.88978230953216</v>
      </c>
      <c r="C5738">
        <v>9.0941677093505806</v>
      </c>
      <c r="D5738">
        <v>1.88978230953216</v>
      </c>
      <c r="E5738">
        <v>30.1253357077122</v>
      </c>
      <c r="F5738">
        <v>243.41627711771201</v>
      </c>
      <c r="G5738">
        <v>80.051725000000204</v>
      </c>
    </row>
    <row r="5739" spans="1:7" x14ac:dyDescent="0.25">
      <c r="A5739">
        <v>57.469999999999303</v>
      </c>
      <c r="B5739">
        <v>1.89012610912323</v>
      </c>
      <c r="C5739">
        <v>9.0952081680297798</v>
      </c>
      <c r="D5739">
        <v>1.89012610912323</v>
      </c>
      <c r="E5739">
        <v>30.1256795073032</v>
      </c>
      <c r="F5739">
        <v>243.41662091730299</v>
      </c>
      <c r="G5739">
        <v>80.061724999999498</v>
      </c>
    </row>
    <row r="5740" spans="1:7" x14ac:dyDescent="0.25">
      <c r="A5740">
        <v>57.479999999999499</v>
      </c>
      <c r="B5740">
        <v>1.8904602527618399</v>
      </c>
      <c r="C5740">
        <v>9.0967512130737305</v>
      </c>
      <c r="D5740">
        <v>1.8904602527618399</v>
      </c>
      <c r="E5740">
        <v>30.1260136509418</v>
      </c>
      <c r="F5740">
        <v>243.41695506094101</v>
      </c>
      <c r="G5740">
        <v>80.071724999999702</v>
      </c>
    </row>
    <row r="5741" spans="1:7" x14ac:dyDescent="0.25">
      <c r="A5741">
        <v>57.489999999999696</v>
      </c>
      <c r="B5741">
        <v>1.8907713890075599</v>
      </c>
      <c r="C5741">
        <v>9.0971517562866193</v>
      </c>
      <c r="D5741">
        <v>1.8907713890075599</v>
      </c>
      <c r="E5741">
        <v>30.126324787187599</v>
      </c>
      <c r="F5741">
        <v>243.41726619718699</v>
      </c>
      <c r="G5741">
        <v>80.081725000000006</v>
      </c>
    </row>
    <row r="5742" spans="1:7" x14ac:dyDescent="0.25">
      <c r="A5742">
        <v>57.5</v>
      </c>
      <c r="B5742">
        <v>1.89108669757843</v>
      </c>
      <c r="C5742">
        <v>9.0985965728759695</v>
      </c>
      <c r="D5742">
        <v>1.89108669757843</v>
      </c>
      <c r="E5742">
        <v>30.1266400957584</v>
      </c>
      <c r="F5742">
        <v>243.41758150575799</v>
      </c>
      <c r="G5742">
        <v>80.091725000000196</v>
      </c>
    </row>
    <row r="5743" spans="1:7" x14ac:dyDescent="0.25">
      <c r="A5743">
        <v>57.509999999999302</v>
      </c>
      <c r="B5743">
        <v>1.89143502712249</v>
      </c>
      <c r="C5743">
        <v>9.0994081497192294</v>
      </c>
      <c r="D5743">
        <v>1.89143502712249</v>
      </c>
      <c r="E5743">
        <v>30.1269884253025</v>
      </c>
      <c r="F5743">
        <v>243.417929835302</v>
      </c>
      <c r="G5743">
        <v>80.101724999999504</v>
      </c>
    </row>
    <row r="5744" spans="1:7" x14ac:dyDescent="0.25">
      <c r="A5744">
        <v>57.519999999999499</v>
      </c>
      <c r="B5744">
        <v>1.8917610645294101</v>
      </c>
      <c r="C5744">
        <v>9.1005210876464808</v>
      </c>
      <c r="D5744">
        <v>1.8917610645294101</v>
      </c>
      <c r="E5744">
        <v>30.1273144627094</v>
      </c>
      <c r="F5744">
        <v>243.41825587270901</v>
      </c>
      <c r="G5744">
        <v>80.111724999999694</v>
      </c>
    </row>
    <row r="5745" spans="1:7" x14ac:dyDescent="0.25">
      <c r="A5745">
        <v>57.529999999999703</v>
      </c>
      <c r="B5745">
        <v>1.8920658826828001</v>
      </c>
      <c r="C5745">
        <v>9.1028766632080007</v>
      </c>
      <c r="D5745">
        <v>1.8920658826828001</v>
      </c>
      <c r="E5745">
        <v>30.127619280862799</v>
      </c>
      <c r="F5745">
        <v>243.41856069086199</v>
      </c>
      <c r="G5745">
        <v>80.121724999999898</v>
      </c>
    </row>
    <row r="5746" spans="1:7" x14ac:dyDescent="0.25">
      <c r="A5746">
        <v>57.5399999999999</v>
      </c>
      <c r="B5746">
        <v>1.8924027681350699</v>
      </c>
      <c r="C5746">
        <v>9.1048507690429599</v>
      </c>
      <c r="D5746">
        <v>1.8924027681350699</v>
      </c>
      <c r="E5746">
        <v>30.127956166315101</v>
      </c>
      <c r="F5746">
        <v>243.418897576315</v>
      </c>
      <c r="G5746">
        <v>80.131725000000102</v>
      </c>
    </row>
    <row r="5747" spans="1:7" x14ac:dyDescent="0.25">
      <c r="A5747">
        <v>57.549999999999201</v>
      </c>
      <c r="B5747">
        <v>1.89274942874908</v>
      </c>
      <c r="C5747">
        <v>9.1069631576537997</v>
      </c>
      <c r="D5747">
        <v>1.89274942874908</v>
      </c>
      <c r="E5747">
        <v>30.128302826929101</v>
      </c>
      <c r="F5747">
        <v>243.41924423692899</v>
      </c>
      <c r="G5747">
        <v>80.141724999999397</v>
      </c>
    </row>
    <row r="5748" spans="1:7" x14ac:dyDescent="0.25">
      <c r="A5748">
        <v>57.559999999999398</v>
      </c>
      <c r="B5748">
        <v>1.8930685520172099</v>
      </c>
      <c r="C5748">
        <v>9.1091642379760707</v>
      </c>
      <c r="D5748">
        <v>1.8930685520172099</v>
      </c>
      <c r="E5748">
        <v>30.1286219501972</v>
      </c>
      <c r="F5748">
        <v>243.419563360197</v>
      </c>
      <c r="G5748">
        <v>80.151724999999701</v>
      </c>
    </row>
    <row r="5749" spans="1:7" x14ac:dyDescent="0.25">
      <c r="A5749">
        <v>57.569999999999702</v>
      </c>
      <c r="B5749">
        <v>1.89337742328643</v>
      </c>
      <c r="C5749">
        <v>9.1105108261108292</v>
      </c>
      <c r="D5749">
        <v>1.89337742328643</v>
      </c>
      <c r="E5749">
        <v>30.128930821466401</v>
      </c>
      <c r="F5749">
        <v>243.419872231466</v>
      </c>
      <c r="G5749">
        <v>80.161724999999905</v>
      </c>
    </row>
    <row r="5750" spans="1:7" x14ac:dyDescent="0.25">
      <c r="A5750">
        <v>57.579999999999899</v>
      </c>
      <c r="B5750">
        <v>1.89373767375946</v>
      </c>
      <c r="C5750">
        <v>9.1107759475708008</v>
      </c>
      <c r="D5750">
        <v>1.89373767375946</v>
      </c>
      <c r="E5750">
        <v>30.129291071939502</v>
      </c>
      <c r="F5750">
        <v>243.420232481939</v>
      </c>
      <c r="G5750">
        <v>80.171725000000094</v>
      </c>
    </row>
    <row r="5751" spans="1:7" x14ac:dyDescent="0.25">
      <c r="A5751">
        <v>57.590000000000103</v>
      </c>
      <c r="B5751">
        <v>1.8941075801849301</v>
      </c>
      <c r="C5751">
        <v>9.1130485534667898</v>
      </c>
      <c r="D5751">
        <v>1.8941075801849301</v>
      </c>
      <c r="E5751">
        <v>30.1296609783649</v>
      </c>
      <c r="F5751">
        <v>243.42060238836399</v>
      </c>
      <c r="G5751">
        <v>80.181725000000299</v>
      </c>
    </row>
    <row r="5752" spans="1:7" x14ac:dyDescent="0.25">
      <c r="A5752">
        <v>57.599999999999397</v>
      </c>
      <c r="B5752">
        <v>1.8944547176361</v>
      </c>
      <c r="C5752">
        <v>9.1138343811035103</v>
      </c>
      <c r="D5752">
        <v>1.8944547176361</v>
      </c>
      <c r="E5752">
        <v>30.1300081158161</v>
      </c>
      <c r="F5752">
        <v>243.42094952581601</v>
      </c>
      <c r="G5752">
        <v>80.191724999999593</v>
      </c>
    </row>
    <row r="5753" spans="1:7" x14ac:dyDescent="0.25">
      <c r="A5753">
        <v>57.609999999999602</v>
      </c>
      <c r="B5753">
        <v>1.8947888612747099</v>
      </c>
      <c r="C5753">
        <v>9.1155500411987305</v>
      </c>
      <c r="D5753">
        <v>1.8947888612747099</v>
      </c>
      <c r="E5753">
        <v>30.1303422594547</v>
      </c>
      <c r="F5753">
        <v>243.421283669454</v>
      </c>
      <c r="G5753">
        <v>80.201724999999797</v>
      </c>
    </row>
    <row r="5754" spans="1:7" x14ac:dyDescent="0.25">
      <c r="A5754">
        <v>57.619999999999798</v>
      </c>
      <c r="B5754">
        <v>1.8951163291931099</v>
      </c>
      <c r="C5754">
        <v>9.1162481307983292</v>
      </c>
      <c r="D5754">
        <v>1.8951163291931099</v>
      </c>
      <c r="E5754">
        <v>30.1306697273731</v>
      </c>
      <c r="F5754">
        <v>243.42161113737299</v>
      </c>
      <c r="G5754">
        <v>80.211725000000101</v>
      </c>
    </row>
    <row r="5755" spans="1:7" x14ac:dyDescent="0.25">
      <c r="A5755">
        <v>57.630000000000102</v>
      </c>
      <c r="B5755">
        <v>1.89544713497161</v>
      </c>
      <c r="C5755">
        <v>9.1165418624877894</v>
      </c>
      <c r="D5755">
        <v>1.89544713497161</v>
      </c>
      <c r="E5755">
        <v>30.1310005331516</v>
      </c>
      <c r="F5755">
        <v>243.42194194315101</v>
      </c>
      <c r="G5755">
        <v>80.221725000000305</v>
      </c>
    </row>
    <row r="5756" spans="1:7" x14ac:dyDescent="0.25">
      <c r="A5756">
        <v>57.639999999999397</v>
      </c>
      <c r="B5756">
        <v>1.89581298828125</v>
      </c>
      <c r="C5756">
        <v>9.1172552108764595</v>
      </c>
      <c r="D5756">
        <v>1.89581298828125</v>
      </c>
      <c r="E5756">
        <v>30.131366386461298</v>
      </c>
      <c r="F5756">
        <v>243.42230779646101</v>
      </c>
      <c r="G5756">
        <v>80.231724999999599</v>
      </c>
    </row>
    <row r="5757" spans="1:7" x14ac:dyDescent="0.25">
      <c r="A5757">
        <v>57.649999999999601</v>
      </c>
      <c r="B5757">
        <v>1.89616847038269</v>
      </c>
      <c r="C5757">
        <v>9.1166019439697195</v>
      </c>
      <c r="D5757">
        <v>1.89616847038269</v>
      </c>
      <c r="E5757">
        <v>30.1317218685627</v>
      </c>
      <c r="F5757">
        <v>243.422663278562</v>
      </c>
      <c r="G5757">
        <v>80.241724999999803</v>
      </c>
    </row>
    <row r="5758" spans="1:7" x14ac:dyDescent="0.25">
      <c r="A5758">
        <v>57.659999999999798</v>
      </c>
      <c r="B5758">
        <v>1.89651787281036</v>
      </c>
      <c r="C5758">
        <v>9.1180400848388601</v>
      </c>
      <c r="D5758">
        <v>1.89651787281036</v>
      </c>
      <c r="E5758">
        <v>30.132071270990402</v>
      </c>
      <c r="F5758">
        <v>243.42301268099001</v>
      </c>
      <c r="G5758">
        <v>80.251724999999993</v>
      </c>
    </row>
    <row r="5759" spans="1:7" x14ac:dyDescent="0.25">
      <c r="A5759">
        <v>57.67</v>
      </c>
      <c r="B5759">
        <v>1.8968696594238199</v>
      </c>
      <c r="C5759">
        <v>9.119140625</v>
      </c>
      <c r="D5759">
        <v>1.8968696594238199</v>
      </c>
      <c r="E5759">
        <v>30.132423057603798</v>
      </c>
      <c r="F5759">
        <v>243.42336446760299</v>
      </c>
      <c r="G5759">
        <v>80.261725000000197</v>
      </c>
    </row>
    <row r="5760" spans="1:7" x14ac:dyDescent="0.25">
      <c r="A5760">
        <v>57.679999999999303</v>
      </c>
      <c r="B5760">
        <v>1.89722192287445</v>
      </c>
      <c r="C5760">
        <v>9.1218843460083008</v>
      </c>
      <c r="D5760">
        <v>1.89722192287445</v>
      </c>
      <c r="E5760">
        <v>30.132775321054499</v>
      </c>
      <c r="F5760">
        <v>243.42371673105399</v>
      </c>
      <c r="G5760">
        <v>80.271724999999606</v>
      </c>
    </row>
    <row r="5761" spans="1:7" x14ac:dyDescent="0.25">
      <c r="A5761">
        <v>57.6899999999995</v>
      </c>
      <c r="B5761">
        <v>1.8976029157638501</v>
      </c>
      <c r="C5761">
        <v>9.1214084625244105</v>
      </c>
      <c r="D5761">
        <v>1.8976029157638501</v>
      </c>
      <c r="E5761">
        <v>30.1331563139439</v>
      </c>
      <c r="F5761">
        <v>243.42409772394299</v>
      </c>
      <c r="G5761">
        <v>80.281724999999796</v>
      </c>
    </row>
    <row r="5762" spans="1:7" x14ac:dyDescent="0.25">
      <c r="A5762">
        <v>57.699999999999797</v>
      </c>
      <c r="B5762">
        <v>1.8979636430740301</v>
      </c>
      <c r="C5762">
        <v>9.1223011016845703</v>
      </c>
      <c r="D5762">
        <v>1.8979636430740301</v>
      </c>
      <c r="E5762">
        <v>30.133517041253999</v>
      </c>
      <c r="F5762">
        <v>243.424458451254</v>
      </c>
      <c r="G5762">
        <v>80.291725</v>
      </c>
    </row>
    <row r="5763" spans="1:7" x14ac:dyDescent="0.25">
      <c r="A5763">
        <v>57.71</v>
      </c>
      <c r="B5763">
        <v>1.8983185291290201</v>
      </c>
      <c r="C5763">
        <v>9.1225328445434499</v>
      </c>
      <c r="D5763">
        <v>1.8983185291290201</v>
      </c>
      <c r="E5763">
        <v>30.133871927308999</v>
      </c>
      <c r="F5763">
        <v>243.42481333730899</v>
      </c>
      <c r="G5763">
        <v>80.301725000000204</v>
      </c>
    </row>
    <row r="5764" spans="1:7" x14ac:dyDescent="0.25">
      <c r="A5764">
        <v>57.719999999999303</v>
      </c>
      <c r="B5764">
        <v>1.8986790180206199</v>
      </c>
      <c r="C5764">
        <v>9.1231107711791903</v>
      </c>
      <c r="D5764">
        <v>1.8986790180206199</v>
      </c>
      <c r="E5764">
        <v>30.1342324162006</v>
      </c>
      <c r="F5764">
        <v>243.42517382619999</v>
      </c>
      <c r="G5764">
        <v>80.311724999999498</v>
      </c>
    </row>
    <row r="5765" spans="1:7" x14ac:dyDescent="0.25">
      <c r="A5765">
        <v>57.729999999999499</v>
      </c>
      <c r="B5765">
        <v>1.8990436792373599</v>
      </c>
      <c r="C5765">
        <v>9.1245050430297798</v>
      </c>
      <c r="D5765">
        <v>1.8990436792373599</v>
      </c>
      <c r="E5765">
        <v>30.1345970774174</v>
      </c>
      <c r="F5765">
        <v>243.42553848741699</v>
      </c>
      <c r="G5765">
        <v>80.321724999999702</v>
      </c>
    </row>
    <row r="5766" spans="1:7" x14ac:dyDescent="0.25">
      <c r="A5766">
        <v>57.739999999999696</v>
      </c>
      <c r="B5766">
        <v>1.89939749240875</v>
      </c>
      <c r="C5766">
        <v>9.1259546279907209</v>
      </c>
      <c r="D5766">
        <v>1.89939749240875</v>
      </c>
      <c r="E5766">
        <v>30.134950890588801</v>
      </c>
      <c r="F5766">
        <v>243.425892300588</v>
      </c>
      <c r="G5766">
        <v>80.331725000000006</v>
      </c>
    </row>
    <row r="5767" spans="1:7" x14ac:dyDescent="0.25">
      <c r="A5767">
        <v>57.75</v>
      </c>
      <c r="B5767">
        <v>1.8997383117675699</v>
      </c>
      <c r="C5767">
        <v>9.12873935699462</v>
      </c>
      <c r="D5767">
        <v>1.8997383117675699</v>
      </c>
      <c r="E5767">
        <v>30.135291709947602</v>
      </c>
      <c r="F5767">
        <v>243.426233119947</v>
      </c>
      <c r="G5767">
        <v>80.341725000000196</v>
      </c>
    </row>
    <row r="5768" spans="1:7" x14ac:dyDescent="0.25">
      <c r="A5768">
        <v>57.759999999999302</v>
      </c>
      <c r="B5768">
        <v>1.90011799335479</v>
      </c>
      <c r="C5768">
        <v>9.1306018829345703</v>
      </c>
      <c r="D5768">
        <v>1.90011799335479</v>
      </c>
      <c r="E5768">
        <v>30.1356713915348</v>
      </c>
      <c r="F5768">
        <v>243.42661280153399</v>
      </c>
      <c r="G5768">
        <v>80.351724999999504</v>
      </c>
    </row>
    <row r="5769" spans="1:7" x14ac:dyDescent="0.25">
      <c r="A5769">
        <v>57.769999999999499</v>
      </c>
      <c r="B5769">
        <v>1.9005253314971899</v>
      </c>
      <c r="C5769">
        <v>9.1332683563232404</v>
      </c>
      <c r="D5769">
        <v>1.9005253314971899</v>
      </c>
      <c r="E5769">
        <v>30.136078729677202</v>
      </c>
      <c r="F5769">
        <v>243.42702013967701</v>
      </c>
      <c r="G5769">
        <v>80.361724999999694</v>
      </c>
    </row>
    <row r="5770" spans="1:7" x14ac:dyDescent="0.25">
      <c r="A5770">
        <v>57.779999999999703</v>
      </c>
      <c r="B5770">
        <v>1.90091788768768</v>
      </c>
      <c r="C5770">
        <v>9.1350603103637606</v>
      </c>
      <c r="D5770">
        <v>1.90091788768768</v>
      </c>
      <c r="E5770">
        <v>30.1364712858677</v>
      </c>
      <c r="F5770">
        <v>243.42741269586699</v>
      </c>
      <c r="G5770">
        <v>80.371724999999898</v>
      </c>
    </row>
    <row r="5771" spans="1:7" x14ac:dyDescent="0.25">
      <c r="A5771">
        <v>57.7899999999999</v>
      </c>
      <c r="B5771">
        <v>1.90130066871643</v>
      </c>
      <c r="C5771">
        <v>9.1370811462402308</v>
      </c>
      <c r="D5771">
        <v>1.90130066871643</v>
      </c>
      <c r="E5771">
        <v>30.136854066896401</v>
      </c>
      <c r="F5771">
        <v>243.42779547689599</v>
      </c>
      <c r="G5771">
        <v>80.381725000000102</v>
      </c>
    </row>
    <row r="5772" spans="1:7" x14ac:dyDescent="0.25">
      <c r="A5772">
        <v>57.799999999999201</v>
      </c>
      <c r="B5772">
        <v>1.90170013904571</v>
      </c>
      <c r="C5772">
        <v>9.1391801834106392</v>
      </c>
      <c r="D5772">
        <v>1.90170013904571</v>
      </c>
      <c r="E5772">
        <v>30.1372535372257</v>
      </c>
      <c r="F5772">
        <v>243.42819494722499</v>
      </c>
      <c r="G5772">
        <v>80.391724999999397</v>
      </c>
    </row>
    <row r="5773" spans="1:7" x14ac:dyDescent="0.25">
      <c r="A5773">
        <v>57.809999999999398</v>
      </c>
      <c r="B5773">
        <v>1.9020576477050699</v>
      </c>
      <c r="C5773">
        <v>9.1406717300415004</v>
      </c>
      <c r="D5773">
        <v>1.9020576477050699</v>
      </c>
      <c r="E5773">
        <v>30.137611045885102</v>
      </c>
      <c r="F5773">
        <v>243.42855245588501</v>
      </c>
      <c r="G5773">
        <v>80.401724999999701</v>
      </c>
    </row>
    <row r="5774" spans="1:7" x14ac:dyDescent="0.25">
      <c r="A5774">
        <v>57.819999999999702</v>
      </c>
      <c r="B5774">
        <v>1.9024347066879199</v>
      </c>
      <c r="C5774">
        <v>9.1428556442260707</v>
      </c>
      <c r="D5774">
        <v>1.9024347066879199</v>
      </c>
      <c r="E5774">
        <v>30.137988104867901</v>
      </c>
      <c r="F5774">
        <v>243.42892951486701</v>
      </c>
      <c r="G5774">
        <v>80.411724999999905</v>
      </c>
    </row>
    <row r="5775" spans="1:7" x14ac:dyDescent="0.25">
      <c r="A5775">
        <v>57.829999999999899</v>
      </c>
      <c r="B5775">
        <v>1.9028013944625799</v>
      </c>
      <c r="C5775">
        <v>9.1437101364135707</v>
      </c>
      <c r="D5775">
        <v>1.9028013944625799</v>
      </c>
      <c r="E5775">
        <v>30.138354792642598</v>
      </c>
      <c r="F5775">
        <v>243.42929620264201</v>
      </c>
      <c r="G5775">
        <v>80.421725000000094</v>
      </c>
    </row>
    <row r="5776" spans="1:7" x14ac:dyDescent="0.25">
      <c r="A5776">
        <v>57.840000000000103</v>
      </c>
      <c r="B5776">
        <v>1.9031504392623899</v>
      </c>
      <c r="C5776">
        <v>9.1446714401245099</v>
      </c>
      <c r="D5776">
        <v>1.9031504392623899</v>
      </c>
      <c r="E5776">
        <v>30.138703837442399</v>
      </c>
      <c r="F5776">
        <v>243.42964524744201</v>
      </c>
      <c r="G5776">
        <v>80.431725000000299</v>
      </c>
    </row>
    <row r="5777" spans="1:7" x14ac:dyDescent="0.25">
      <c r="A5777">
        <v>57.849999999999397</v>
      </c>
      <c r="B5777">
        <v>1.9035056829452499</v>
      </c>
      <c r="C5777">
        <v>9.14581298828125</v>
      </c>
      <c r="D5777">
        <v>1.9035056829452499</v>
      </c>
      <c r="E5777">
        <v>30.1390590811253</v>
      </c>
      <c r="F5777">
        <v>243.43000049112501</v>
      </c>
      <c r="G5777">
        <v>80.441724999999593</v>
      </c>
    </row>
    <row r="5778" spans="1:7" x14ac:dyDescent="0.25">
      <c r="A5778">
        <v>57.859999999999602</v>
      </c>
      <c r="B5778">
        <v>1.90384781360626</v>
      </c>
      <c r="C5778">
        <v>9.1461725234985298</v>
      </c>
      <c r="D5778">
        <v>1.90384781360626</v>
      </c>
      <c r="E5778">
        <v>30.1394012117863</v>
      </c>
      <c r="F5778">
        <v>243.430342621786</v>
      </c>
      <c r="G5778">
        <v>80.451724999999797</v>
      </c>
    </row>
    <row r="5779" spans="1:7" x14ac:dyDescent="0.25">
      <c r="A5779">
        <v>57.869999999999798</v>
      </c>
      <c r="B5779">
        <v>1.9042124748229901</v>
      </c>
      <c r="C5779">
        <v>9.1459770202636701</v>
      </c>
      <c r="D5779">
        <v>1.9042124748229901</v>
      </c>
      <c r="E5779">
        <v>30.139765873003</v>
      </c>
      <c r="F5779">
        <v>243.43070728300299</v>
      </c>
      <c r="G5779">
        <v>80.461725000000101</v>
      </c>
    </row>
    <row r="5780" spans="1:7" x14ac:dyDescent="0.25">
      <c r="A5780">
        <v>57.880000000000102</v>
      </c>
      <c r="B5780">
        <v>1.9045608043670601</v>
      </c>
      <c r="C5780">
        <v>9.1463069915771396</v>
      </c>
      <c r="D5780">
        <v>1.9045608043670601</v>
      </c>
      <c r="E5780">
        <v>30.1401142025471</v>
      </c>
      <c r="F5780">
        <v>243.431055612547</v>
      </c>
      <c r="G5780">
        <v>80.471725000000305</v>
      </c>
    </row>
    <row r="5781" spans="1:7" x14ac:dyDescent="0.25">
      <c r="A5781">
        <v>57.889999999999397</v>
      </c>
      <c r="B5781">
        <v>1.9048932790756199</v>
      </c>
      <c r="C5781">
        <v>9.1478395462036097</v>
      </c>
      <c r="D5781">
        <v>1.9048932790756199</v>
      </c>
      <c r="E5781">
        <v>30.1404466772556</v>
      </c>
      <c r="F5781">
        <v>243.43138808725499</v>
      </c>
      <c r="G5781">
        <v>80.481724999999599</v>
      </c>
    </row>
    <row r="5782" spans="1:7" x14ac:dyDescent="0.25">
      <c r="A5782">
        <v>57.899999999999601</v>
      </c>
      <c r="B5782">
        <v>1.90525650978088</v>
      </c>
      <c r="C5782">
        <v>9.1489820480346609</v>
      </c>
      <c r="D5782">
        <v>1.90525650978088</v>
      </c>
      <c r="E5782">
        <v>30.1408099079609</v>
      </c>
      <c r="F5782">
        <v>243.43175131795999</v>
      </c>
      <c r="G5782">
        <v>80.491724999999803</v>
      </c>
    </row>
    <row r="5783" spans="1:7" x14ac:dyDescent="0.25">
      <c r="A5783">
        <v>57.909999999999798</v>
      </c>
      <c r="B5783">
        <v>1.90561175346374</v>
      </c>
      <c r="C5783">
        <v>9.1509618759155202</v>
      </c>
      <c r="D5783">
        <v>1.90561175346374</v>
      </c>
      <c r="E5783">
        <v>30.141165151643801</v>
      </c>
      <c r="F5783">
        <v>243.432106561643</v>
      </c>
      <c r="G5783">
        <v>80.501724999999993</v>
      </c>
    </row>
    <row r="5784" spans="1:7" x14ac:dyDescent="0.25">
      <c r="A5784">
        <v>57.92</v>
      </c>
      <c r="B5784">
        <v>1.90596783161163</v>
      </c>
      <c r="C5784">
        <v>9.1519851684570295</v>
      </c>
      <c r="D5784">
        <v>1.90596783161163</v>
      </c>
      <c r="E5784">
        <v>30.1415212297916</v>
      </c>
      <c r="F5784">
        <v>243.432462639791</v>
      </c>
      <c r="G5784">
        <v>80.511725000000197</v>
      </c>
    </row>
    <row r="5785" spans="1:7" x14ac:dyDescent="0.25">
      <c r="A5785">
        <v>57.929999999999303</v>
      </c>
      <c r="B5785">
        <v>1.90628862380981</v>
      </c>
      <c r="C5785">
        <v>9.1530389785766602</v>
      </c>
      <c r="D5785">
        <v>1.90628862380981</v>
      </c>
      <c r="E5785">
        <v>30.141842021989799</v>
      </c>
      <c r="F5785">
        <v>243.43278343198901</v>
      </c>
      <c r="G5785">
        <v>80.521724999999606</v>
      </c>
    </row>
    <row r="5786" spans="1:7" x14ac:dyDescent="0.25">
      <c r="A5786">
        <v>57.9399999999995</v>
      </c>
      <c r="B5786">
        <v>1.90660440921783</v>
      </c>
      <c r="C5786">
        <v>9.15454006195068</v>
      </c>
      <c r="D5786">
        <v>1.90660440921783</v>
      </c>
      <c r="E5786">
        <v>30.142157807397801</v>
      </c>
      <c r="F5786">
        <v>243.433099217397</v>
      </c>
      <c r="G5786">
        <v>80.531724999999796</v>
      </c>
    </row>
    <row r="5787" spans="1:7" x14ac:dyDescent="0.25">
      <c r="A5787">
        <v>57.949999999999797</v>
      </c>
      <c r="B5787">
        <v>1.9069521427154501</v>
      </c>
      <c r="C5787">
        <v>9.1557378768920792</v>
      </c>
      <c r="D5787">
        <v>1.9069521427154501</v>
      </c>
      <c r="E5787">
        <v>30.142505540895499</v>
      </c>
      <c r="F5787">
        <v>243.43344695089499</v>
      </c>
      <c r="G5787">
        <v>80.541725</v>
      </c>
    </row>
    <row r="5788" spans="1:7" x14ac:dyDescent="0.25">
      <c r="A5788">
        <v>57.96</v>
      </c>
      <c r="B5788">
        <v>1.9072799682617101</v>
      </c>
      <c r="C5788">
        <v>9.1554660797119105</v>
      </c>
      <c r="D5788">
        <v>1.9072799682617101</v>
      </c>
      <c r="E5788">
        <v>30.1428333664417</v>
      </c>
      <c r="F5788">
        <v>243.433774776441</v>
      </c>
      <c r="G5788">
        <v>80.551725000000204</v>
      </c>
    </row>
    <row r="5789" spans="1:7" x14ac:dyDescent="0.25">
      <c r="A5789">
        <v>57.969999999999303</v>
      </c>
      <c r="B5789">
        <v>1.9075835943221999</v>
      </c>
      <c r="C5789">
        <v>9.1559543609619105</v>
      </c>
      <c r="D5789">
        <v>1.9075835943221999</v>
      </c>
      <c r="E5789">
        <v>30.1431369925022</v>
      </c>
      <c r="F5789">
        <v>243.434078402502</v>
      </c>
      <c r="G5789">
        <v>80.561724999999498</v>
      </c>
    </row>
    <row r="5790" spans="1:7" x14ac:dyDescent="0.25">
      <c r="A5790">
        <v>57.979999999999499</v>
      </c>
      <c r="B5790">
        <v>1.90791988372802</v>
      </c>
      <c r="C5790">
        <v>9.1560468673706001</v>
      </c>
      <c r="D5790">
        <v>1.90791988372802</v>
      </c>
      <c r="E5790">
        <v>30.143473281908001</v>
      </c>
      <c r="F5790">
        <v>243.43441469190799</v>
      </c>
      <c r="G5790">
        <v>80.571724999999702</v>
      </c>
    </row>
    <row r="5791" spans="1:7" x14ac:dyDescent="0.25">
      <c r="A5791">
        <v>57.989999999999696</v>
      </c>
      <c r="B5791">
        <v>1.90826427936553</v>
      </c>
      <c r="C5791">
        <v>9.1557321548461896</v>
      </c>
      <c r="D5791">
        <v>1.90826427936553</v>
      </c>
      <c r="E5791">
        <v>30.143817677545499</v>
      </c>
      <c r="F5791">
        <v>243.43475908754499</v>
      </c>
      <c r="G5791">
        <v>80.581725000000006</v>
      </c>
    </row>
    <row r="5792" spans="1:7" x14ac:dyDescent="0.25">
      <c r="A5792">
        <v>58</v>
      </c>
      <c r="B5792">
        <v>1.9085732698440501</v>
      </c>
      <c r="C5792">
        <v>9.1554822921752894</v>
      </c>
      <c r="D5792">
        <v>1.9085732698440501</v>
      </c>
      <c r="E5792">
        <v>30.1441266680241</v>
      </c>
      <c r="F5792">
        <v>243.43506807802399</v>
      </c>
      <c r="G5792">
        <v>80.591725000000196</v>
      </c>
    </row>
    <row r="5793" spans="1:7" x14ac:dyDescent="0.25">
      <c r="A5793">
        <v>58.009999999999302</v>
      </c>
      <c r="B5793">
        <v>1.90889239311218</v>
      </c>
      <c r="C5793">
        <v>9.1544494628906197</v>
      </c>
      <c r="D5793">
        <v>1.90889239311218</v>
      </c>
      <c r="E5793">
        <v>30.144445791292199</v>
      </c>
      <c r="F5793">
        <v>243.435387201292</v>
      </c>
      <c r="G5793">
        <v>80.601724999999504</v>
      </c>
    </row>
    <row r="5794" spans="1:7" x14ac:dyDescent="0.25">
      <c r="A5794">
        <v>58.019999999999499</v>
      </c>
      <c r="B5794">
        <v>1.9092110395431501</v>
      </c>
      <c r="C5794">
        <v>9.1541185379028303</v>
      </c>
      <c r="D5794">
        <v>1.9092110395431501</v>
      </c>
      <c r="E5794">
        <v>30.1447644377232</v>
      </c>
      <c r="F5794">
        <v>243.435705847723</v>
      </c>
      <c r="G5794">
        <v>80.611724999999694</v>
      </c>
    </row>
    <row r="5795" spans="1:7" x14ac:dyDescent="0.25">
      <c r="A5795">
        <v>58.029999999999703</v>
      </c>
      <c r="B5795">
        <v>1.9095315933227499</v>
      </c>
      <c r="C5795">
        <v>9.1539239883422798</v>
      </c>
      <c r="D5795">
        <v>1.9095315933227499</v>
      </c>
      <c r="E5795">
        <v>30.145084991502799</v>
      </c>
      <c r="F5795">
        <v>243.43602640150201</v>
      </c>
      <c r="G5795">
        <v>80.621724999999898</v>
      </c>
    </row>
    <row r="5796" spans="1:7" x14ac:dyDescent="0.25">
      <c r="A5796">
        <v>58.0399999999999</v>
      </c>
      <c r="B5796">
        <v>1.90980780124664</v>
      </c>
      <c r="C5796">
        <v>9.1530065536499006</v>
      </c>
      <c r="D5796">
        <v>1.90980780124664</v>
      </c>
      <c r="E5796">
        <v>30.145361199426699</v>
      </c>
      <c r="F5796">
        <v>243.43630260942601</v>
      </c>
      <c r="G5796">
        <v>80.631725000000102</v>
      </c>
    </row>
    <row r="5797" spans="1:7" x14ac:dyDescent="0.25">
      <c r="A5797">
        <v>58.049999999999201</v>
      </c>
      <c r="B5797">
        <v>1.91010165214538</v>
      </c>
      <c r="C5797">
        <v>9.1526775360107404</v>
      </c>
      <c r="D5797">
        <v>1.91010165214538</v>
      </c>
      <c r="E5797">
        <v>30.145655050325399</v>
      </c>
      <c r="F5797">
        <v>243.43659646032501</v>
      </c>
      <c r="G5797">
        <v>80.641724999999397</v>
      </c>
    </row>
    <row r="5798" spans="1:7" x14ac:dyDescent="0.25">
      <c r="A5798">
        <v>58.059999999999398</v>
      </c>
      <c r="B5798">
        <v>1.9104077816009499</v>
      </c>
      <c r="C5798">
        <v>9.1537809371948207</v>
      </c>
      <c r="D5798">
        <v>1.9104077816009499</v>
      </c>
      <c r="E5798">
        <v>30.145961179781001</v>
      </c>
      <c r="F5798">
        <v>243.43690258978</v>
      </c>
      <c r="G5798">
        <v>80.651724999999701</v>
      </c>
    </row>
    <row r="5799" spans="1:7" x14ac:dyDescent="0.25">
      <c r="A5799">
        <v>58.069999999999702</v>
      </c>
      <c r="B5799">
        <v>1.9106975793838501</v>
      </c>
      <c r="C5799">
        <v>9.1540260314941406</v>
      </c>
      <c r="D5799">
        <v>1.9106975793838501</v>
      </c>
      <c r="E5799">
        <v>30.146250977563898</v>
      </c>
      <c r="F5799">
        <v>243.43719238756299</v>
      </c>
      <c r="G5799">
        <v>80.661724999999905</v>
      </c>
    </row>
    <row r="5800" spans="1:7" x14ac:dyDescent="0.25">
      <c r="A5800">
        <v>58.079999999999899</v>
      </c>
      <c r="B5800">
        <v>1.9110137224197301</v>
      </c>
      <c r="C5800">
        <v>9.1550951004028303</v>
      </c>
      <c r="D5800">
        <v>1.9110137224197301</v>
      </c>
      <c r="E5800">
        <v>30.146567120599698</v>
      </c>
      <c r="F5800">
        <v>243.43750853059899</v>
      </c>
      <c r="G5800">
        <v>80.671725000000094</v>
      </c>
    </row>
    <row r="5801" spans="1:7" x14ac:dyDescent="0.25">
      <c r="A5801">
        <v>58.090000000000103</v>
      </c>
      <c r="B5801">
        <v>1.9113020896911599</v>
      </c>
      <c r="C5801">
        <v>9.1559410095214808</v>
      </c>
      <c r="D5801">
        <v>1.9113020896911599</v>
      </c>
      <c r="E5801">
        <v>30.1468554878712</v>
      </c>
      <c r="F5801">
        <v>243.43779689787101</v>
      </c>
      <c r="G5801">
        <v>80.681725000000299</v>
      </c>
    </row>
    <row r="5802" spans="1:7" x14ac:dyDescent="0.25">
      <c r="A5802">
        <v>58.099999999999397</v>
      </c>
      <c r="B5802">
        <v>1.91164815425872</v>
      </c>
      <c r="C5802">
        <v>9.1557025909423793</v>
      </c>
      <c r="D5802">
        <v>1.91164815425872</v>
      </c>
      <c r="E5802">
        <v>30.147201552438698</v>
      </c>
      <c r="F5802">
        <v>243.43814296243801</v>
      </c>
      <c r="G5802">
        <v>80.691724999999593</v>
      </c>
    </row>
    <row r="5803" spans="1:7" x14ac:dyDescent="0.25">
      <c r="A5803">
        <v>58.109999999999602</v>
      </c>
      <c r="B5803">
        <v>1.9119473695755</v>
      </c>
      <c r="C5803">
        <v>9.1565361022949201</v>
      </c>
      <c r="D5803">
        <v>1.9119473695755</v>
      </c>
      <c r="E5803">
        <v>30.147500767755499</v>
      </c>
      <c r="F5803">
        <v>243.43844217775501</v>
      </c>
      <c r="G5803">
        <v>80.701724999999797</v>
      </c>
    </row>
    <row r="5804" spans="1:7" x14ac:dyDescent="0.25">
      <c r="A5804">
        <v>58.119999999999798</v>
      </c>
      <c r="B5804">
        <v>1.9122401475906301</v>
      </c>
      <c r="C5804">
        <v>9.1575241088867099</v>
      </c>
      <c r="D5804">
        <v>1.9122401475906301</v>
      </c>
      <c r="E5804">
        <v>30.1477935457706</v>
      </c>
      <c r="F5804">
        <v>243.43873495577</v>
      </c>
      <c r="G5804">
        <v>80.711725000000101</v>
      </c>
    </row>
    <row r="5805" spans="1:7" x14ac:dyDescent="0.25">
      <c r="A5805">
        <v>58.130000000000102</v>
      </c>
      <c r="B5805">
        <v>1.9125832319259599</v>
      </c>
      <c r="C5805">
        <v>9.1583471298217702</v>
      </c>
      <c r="D5805">
        <v>1.9125832319259599</v>
      </c>
      <c r="E5805">
        <v>30.148136630105999</v>
      </c>
      <c r="F5805">
        <v>243.43907804010601</v>
      </c>
      <c r="G5805">
        <v>80.721725000000305</v>
      </c>
    </row>
    <row r="5806" spans="1:7" x14ac:dyDescent="0.25">
      <c r="A5806">
        <v>58.139999999999397</v>
      </c>
      <c r="B5806">
        <v>1.91286492347717</v>
      </c>
      <c r="C5806">
        <v>9.1590719223022408</v>
      </c>
      <c r="D5806">
        <v>1.91286492347717</v>
      </c>
      <c r="E5806">
        <v>30.1484183216572</v>
      </c>
      <c r="F5806">
        <v>243.43935973165699</v>
      </c>
      <c r="G5806">
        <v>80.731724999999599</v>
      </c>
    </row>
    <row r="5807" spans="1:7" x14ac:dyDescent="0.25">
      <c r="A5807">
        <v>58.149999999999601</v>
      </c>
      <c r="B5807">
        <v>1.9131816625595</v>
      </c>
      <c r="C5807">
        <v>9.1593141555786097</v>
      </c>
      <c r="D5807">
        <v>1.9131816625595</v>
      </c>
      <c r="E5807">
        <v>30.148735060739501</v>
      </c>
      <c r="F5807">
        <v>243.43967647073899</v>
      </c>
      <c r="G5807">
        <v>80.741724999999803</v>
      </c>
    </row>
    <row r="5808" spans="1:7" x14ac:dyDescent="0.25">
      <c r="A5808">
        <v>58.159999999999798</v>
      </c>
      <c r="B5808">
        <v>1.91352462768554</v>
      </c>
      <c r="C5808">
        <v>9.1598091125488192</v>
      </c>
      <c r="D5808">
        <v>1.91352462768554</v>
      </c>
      <c r="E5808">
        <v>30.149078025865599</v>
      </c>
      <c r="F5808">
        <v>243.440019435865</v>
      </c>
      <c r="G5808">
        <v>80.751724999999993</v>
      </c>
    </row>
    <row r="5809" spans="1:7" x14ac:dyDescent="0.25">
      <c r="A5809">
        <v>58.17</v>
      </c>
      <c r="B5809">
        <v>1.9138420820236199</v>
      </c>
      <c r="C5809">
        <v>9.16021633148193</v>
      </c>
      <c r="D5809">
        <v>1.9138420820236199</v>
      </c>
      <c r="E5809">
        <v>30.149395480203601</v>
      </c>
      <c r="F5809">
        <v>243.44033689020301</v>
      </c>
      <c r="G5809">
        <v>80.761725000000197</v>
      </c>
    </row>
    <row r="5810" spans="1:7" x14ac:dyDescent="0.25">
      <c r="A5810">
        <v>58.179999999999303</v>
      </c>
      <c r="B5810">
        <v>1.9141496419906601</v>
      </c>
      <c r="C5810">
        <v>9.1598520278930593</v>
      </c>
      <c r="D5810">
        <v>1.9141496419906601</v>
      </c>
      <c r="E5810">
        <v>30.149703040170699</v>
      </c>
      <c r="F5810">
        <v>243.44064445017</v>
      </c>
      <c r="G5810">
        <v>80.771724999999606</v>
      </c>
    </row>
    <row r="5811" spans="1:7" x14ac:dyDescent="0.25">
      <c r="A5811">
        <v>58.1899999999995</v>
      </c>
      <c r="B5811">
        <v>1.91446852684021</v>
      </c>
      <c r="C5811">
        <v>9.1596422195434499</v>
      </c>
      <c r="D5811">
        <v>1.91446852684021</v>
      </c>
      <c r="E5811">
        <v>30.150021925020202</v>
      </c>
      <c r="F5811">
        <v>243.44096333502</v>
      </c>
      <c r="G5811">
        <v>80.781724999999796</v>
      </c>
    </row>
    <row r="5812" spans="1:7" x14ac:dyDescent="0.25">
      <c r="A5812">
        <v>58.199999999999797</v>
      </c>
      <c r="B5812">
        <v>1.91478908061981</v>
      </c>
      <c r="C5812">
        <v>9.1601667404174805</v>
      </c>
      <c r="D5812">
        <v>1.91478908061981</v>
      </c>
      <c r="E5812">
        <v>30.1503424787998</v>
      </c>
      <c r="F5812">
        <v>243.44128388879901</v>
      </c>
      <c r="G5812">
        <v>80.791725</v>
      </c>
    </row>
    <row r="5813" spans="1:7" x14ac:dyDescent="0.25">
      <c r="A5813">
        <v>58.21</v>
      </c>
      <c r="B5813">
        <v>1.9150968790054299</v>
      </c>
      <c r="C5813">
        <v>9.16149806976318</v>
      </c>
      <c r="D5813">
        <v>1.9150968790054299</v>
      </c>
      <c r="E5813">
        <v>30.150650277185399</v>
      </c>
      <c r="F5813">
        <v>243.441591687185</v>
      </c>
      <c r="G5813">
        <v>80.801725000000204</v>
      </c>
    </row>
    <row r="5814" spans="1:7" x14ac:dyDescent="0.25">
      <c r="A5814">
        <v>58.219999999999303</v>
      </c>
      <c r="B5814">
        <v>1.9153925180435101</v>
      </c>
      <c r="C5814">
        <v>9.1618680953979403</v>
      </c>
      <c r="D5814">
        <v>1.9153925180435101</v>
      </c>
      <c r="E5814">
        <v>30.150945916223499</v>
      </c>
      <c r="F5814">
        <v>243.441887326223</v>
      </c>
      <c r="G5814">
        <v>80.811724999999498</v>
      </c>
    </row>
    <row r="5815" spans="1:7" x14ac:dyDescent="0.25">
      <c r="A5815">
        <v>58.229999999999499</v>
      </c>
      <c r="B5815">
        <v>1.91566705703735</v>
      </c>
      <c r="C5815">
        <v>9.1617088317871005</v>
      </c>
      <c r="D5815">
        <v>1.91566705703735</v>
      </c>
      <c r="E5815">
        <v>30.151220455217398</v>
      </c>
      <c r="F5815">
        <v>243.442161865217</v>
      </c>
      <c r="G5815">
        <v>80.821724999999702</v>
      </c>
    </row>
    <row r="5816" spans="1:7" x14ac:dyDescent="0.25">
      <c r="A5816">
        <v>58.239999999999696</v>
      </c>
      <c r="B5816">
        <v>1.91598260402679</v>
      </c>
      <c r="C5816">
        <v>9.1624402999877894</v>
      </c>
      <c r="D5816">
        <v>1.91598260402679</v>
      </c>
      <c r="E5816">
        <v>30.1515360022068</v>
      </c>
      <c r="F5816">
        <v>243.44247741220599</v>
      </c>
      <c r="G5816">
        <v>80.831725000000006</v>
      </c>
    </row>
    <row r="5817" spans="1:7" x14ac:dyDescent="0.25">
      <c r="A5817">
        <v>58.25</v>
      </c>
      <c r="B5817">
        <v>1.91632091999053</v>
      </c>
      <c r="C5817">
        <v>9.1626873016357404</v>
      </c>
      <c r="D5817">
        <v>1.91632091999053</v>
      </c>
      <c r="E5817">
        <v>30.151874318170499</v>
      </c>
      <c r="F5817">
        <v>243.44281572816999</v>
      </c>
      <c r="G5817">
        <v>80.841725000000196</v>
      </c>
    </row>
    <row r="5818" spans="1:7" x14ac:dyDescent="0.25">
      <c r="A5818">
        <v>58.259999999999302</v>
      </c>
      <c r="B5818">
        <v>1.9166452884673999</v>
      </c>
      <c r="C5818">
        <v>9.1619482040405202</v>
      </c>
      <c r="D5818">
        <v>1.9166452884673999</v>
      </c>
      <c r="E5818">
        <v>30.152198686647399</v>
      </c>
      <c r="F5818">
        <v>243.443140096647</v>
      </c>
      <c r="G5818">
        <v>80.851724999999504</v>
      </c>
    </row>
    <row r="5819" spans="1:7" x14ac:dyDescent="0.25">
      <c r="A5819">
        <v>58.269999999999499</v>
      </c>
      <c r="B5819">
        <v>1.9169631004333401</v>
      </c>
      <c r="C5819">
        <v>9.1624231338500906</v>
      </c>
      <c r="D5819">
        <v>1.9169631004333401</v>
      </c>
      <c r="E5819">
        <v>30.152516498613402</v>
      </c>
      <c r="F5819">
        <v>243.443457908613</v>
      </c>
      <c r="G5819">
        <v>80.861724999999694</v>
      </c>
    </row>
    <row r="5820" spans="1:7" x14ac:dyDescent="0.25">
      <c r="A5820">
        <v>58.279999999999703</v>
      </c>
      <c r="B5820">
        <v>1.9172476530075</v>
      </c>
      <c r="C5820">
        <v>9.1625747680663991</v>
      </c>
      <c r="D5820">
        <v>1.9172476530075</v>
      </c>
      <c r="E5820">
        <v>30.152801051187499</v>
      </c>
      <c r="F5820">
        <v>243.44374246118701</v>
      </c>
      <c r="G5820">
        <v>80.871724999999898</v>
      </c>
    </row>
    <row r="5821" spans="1:7" x14ac:dyDescent="0.25">
      <c r="A5821">
        <v>58.2899999999999</v>
      </c>
      <c r="B5821">
        <v>1.9175659418105999</v>
      </c>
      <c r="C5821">
        <v>9.1633806228637606</v>
      </c>
      <c r="D5821">
        <v>1.9175659418105999</v>
      </c>
      <c r="E5821">
        <v>30.153119339990599</v>
      </c>
      <c r="F5821">
        <v>243.44406074999</v>
      </c>
      <c r="G5821">
        <v>80.881725000000102</v>
      </c>
    </row>
    <row r="5822" spans="1:7" x14ac:dyDescent="0.25">
      <c r="A5822">
        <v>58.299999999999201</v>
      </c>
      <c r="B5822">
        <v>1.9178998470306301</v>
      </c>
      <c r="C5822">
        <v>9.1654434204101491</v>
      </c>
      <c r="D5822">
        <v>1.9178998470306301</v>
      </c>
      <c r="E5822">
        <v>30.153453245210599</v>
      </c>
      <c r="F5822">
        <v>243.44439465521</v>
      </c>
      <c r="G5822">
        <v>80.891724999999397</v>
      </c>
    </row>
    <row r="5823" spans="1:7" x14ac:dyDescent="0.25">
      <c r="A5823">
        <v>58.309999999999398</v>
      </c>
      <c r="B5823">
        <v>1.91824007034301</v>
      </c>
      <c r="C5823">
        <v>9.1655073165893501</v>
      </c>
      <c r="D5823">
        <v>1.91824007034301</v>
      </c>
      <c r="E5823">
        <v>30.153793468522998</v>
      </c>
      <c r="F5823">
        <v>243.44473487852301</v>
      </c>
      <c r="G5823">
        <v>80.901724999999701</v>
      </c>
    </row>
    <row r="5824" spans="1:7" x14ac:dyDescent="0.25">
      <c r="A5824">
        <v>58.319999999999702</v>
      </c>
      <c r="B5824">
        <v>1.9185589551925599</v>
      </c>
      <c r="C5824">
        <v>9.1662368774413991</v>
      </c>
      <c r="D5824">
        <v>1.9185589551925599</v>
      </c>
      <c r="E5824">
        <v>30.1541123533726</v>
      </c>
      <c r="F5824">
        <v>243.44505376337199</v>
      </c>
      <c r="G5824">
        <v>80.911724999999905</v>
      </c>
    </row>
    <row r="5825" spans="1:7" x14ac:dyDescent="0.25">
      <c r="A5825">
        <v>58.329999999999899</v>
      </c>
      <c r="B5825">
        <v>1.9188525676727199</v>
      </c>
      <c r="C5825">
        <v>9.1666183471679599</v>
      </c>
      <c r="D5825">
        <v>1.9188525676727199</v>
      </c>
      <c r="E5825">
        <v>30.1544059658527</v>
      </c>
      <c r="F5825">
        <v>243.44534737585201</v>
      </c>
      <c r="G5825">
        <v>80.921725000000094</v>
      </c>
    </row>
    <row r="5826" spans="1:7" x14ac:dyDescent="0.25">
      <c r="A5826">
        <v>58.340000000000103</v>
      </c>
      <c r="B5826">
        <v>1.9191854000091499</v>
      </c>
      <c r="C5826">
        <v>9.1672563552856392</v>
      </c>
      <c r="D5826">
        <v>1.9191854000091499</v>
      </c>
      <c r="E5826">
        <v>30.1547387981892</v>
      </c>
      <c r="F5826">
        <v>243.445680208189</v>
      </c>
      <c r="G5826">
        <v>80.931725000000299</v>
      </c>
    </row>
    <row r="5827" spans="1:7" x14ac:dyDescent="0.25">
      <c r="A5827">
        <v>58.349999999999397</v>
      </c>
      <c r="B5827">
        <v>1.91952919960021</v>
      </c>
      <c r="C5827">
        <v>9.1693058013915998</v>
      </c>
      <c r="D5827">
        <v>1.91952919960021</v>
      </c>
      <c r="E5827">
        <v>30.155082597780201</v>
      </c>
      <c r="F5827">
        <v>243.44602400778001</v>
      </c>
      <c r="G5827">
        <v>80.941724999999593</v>
      </c>
    </row>
    <row r="5828" spans="1:7" x14ac:dyDescent="0.25">
      <c r="A5828">
        <v>58.359999999999602</v>
      </c>
      <c r="B5828">
        <v>1.9198633432388299</v>
      </c>
      <c r="C5828">
        <v>9.1721067428588796</v>
      </c>
      <c r="D5828">
        <v>1.9198633432388299</v>
      </c>
      <c r="E5828">
        <v>30.155416741418801</v>
      </c>
      <c r="F5828">
        <v>243.446358151418</v>
      </c>
      <c r="G5828">
        <v>80.951724999999797</v>
      </c>
    </row>
    <row r="5829" spans="1:7" x14ac:dyDescent="0.25">
      <c r="A5829">
        <v>58.369999999999798</v>
      </c>
      <c r="B5829">
        <v>1.9201741218566799</v>
      </c>
      <c r="C5829">
        <v>9.1737031936645508</v>
      </c>
      <c r="D5829">
        <v>1.9201741218566799</v>
      </c>
      <c r="E5829">
        <v>30.155727520036699</v>
      </c>
      <c r="F5829">
        <v>243.446668930036</v>
      </c>
      <c r="G5829">
        <v>80.961725000000101</v>
      </c>
    </row>
    <row r="5830" spans="1:7" x14ac:dyDescent="0.25">
      <c r="A5830">
        <v>58.380000000000102</v>
      </c>
      <c r="B5830">
        <v>1.9204736948013299</v>
      </c>
      <c r="C5830">
        <v>9.1747961044311506</v>
      </c>
      <c r="D5830">
        <v>1.9204736948013299</v>
      </c>
      <c r="E5830">
        <v>30.156027092981301</v>
      </c>
      <c r="F5830">
        <v>243.44696850298101</v>
      </c>
      <c r="G5830">
        <v>80.971725000000305</v>
      </c>
    </row>
    <row r="5831" spans="1:7" x14ac:dyDescent="0.25">
      <c r="A5831">
        <v>58.389999999999397</v>
      </c>
      <c r="B5831">
        <v>1.9208168983459399</v>
      </c>
      <c r="C5831">
        <v>9.1762647628784109</v>
      </c>
      <c r="D5831">
        <v>1.9208168983459399</v>
      </c>
      <c r="E5831">
        <v>30.156370296525999</v>
      </c>
      <c r="F5831">
        <v>243.447311706525</v>
      </c>
      <c r="G5831">
        <v>80.981724999999599</v>
      </c>
    </row>
    <row r="5832" spans="1:7" x14ac:dyDescent="0.25">
      <c r="A5832">
        <v>58.399999999999601</v>
      </c>
      <c r="B5832">
        <v>1.9211677312850901</v>
      </c>
      <c r="C5832">
        <v>9.1772356033325106</v>
      </c>
      <c r="D5832">
        <v>1.9211677312850901</v>
      </c>
      <c r="E5832">
        <v>30.156721129465101</v>
      </c>
      <c r="F5832">
        <v>243.447662539465</v>
      </c>
      <c r="G5832">
        <v>80.991724999999803</v>
      </c>
    </row>
    <row r="5833" spans="1:7" x14ac:dyDescent="0.25">
      <c r="A5833">
        <v>58.409999999999798</v>
      </c>
      <c r="B5833">
        <v>1.92151880264282</v>
      </c>
      <c r="C5833">
        <v>9.1789093017578107</v>
      </c>
      <c r="D5833">
        <v>1.92151880264282</v>
      </c>
      <c r="E5833">
        <v>30.1570722008228</v>
      </c>
      <c r="F5833">
        <v>243.44801361082199</v>
      </c>
      <c r="G5833">
        <v>81.001724999999993</v>
      </c>
    </row>
    <row r="5834" spans="1:7" x14ac:dyDescent="0.25">
      <c r="A5834">
        <v>58.42</v>
      </c>
      <c r="B5834">
        <v>1.9218215942382799</v>
      </c>
      <c r="C5834">
        <v>9.1796884536743093</v>
      </c>
      <c r="D5834">
        <v>1.9218215942382799</v>
      </c>
      <c r="E5834">
        <v>30.157374992418301</v>
      </c>
      <c r="F5834">
        <v>243.44831640241799</v>
      </c>
      <c r="G5834">
        <v>81.011725000000197</v>
      </c>
    </row>
    <row r="5835" spans="1:7" x14ac:dyDescent="0.25">
      <c r="A5835">
        <v>58.429999999999303</v>
      </c>
      <c r="B5835">
        <v>1.9221287965774501</v>
      </c>
      <c r="C5835">
        <v>9.1811828613281197</v>
      </c>
      <c r="D5835">
        <v>1.9221287965774501</v>
      </c>
      <c r="E5835">
        <v>30.157682194757498</v>
      </c>
      <c r="F5835">
        <v>243.44862360475699</v>
      </c>
      <c r="G5835">
        <v>81.021724999999606</v>
      </c>
    </row>
    <row r="5836" spans="1:7" x14ac:dyDescent="0.25">
      <c r="A5836">
        <v>58.4399999999995</v>
      </c>
      <c r="B5836">
        <v>1.9224834442138601</v>
      </c>
      <c r="C5836">
        <v>9.1822929382324201</v>
      </c>
      <c r="D5836">
        <v>1.9224834442138601</v>
      </c>
      <c r="E5836">
        <v>30.158036842393901</v>
      </c>
      <c r="F5836">
        <v>243.448978252393</v>
      </c>
      <c r="G5836">
        <v>81.031724999999796</v>
      </c>
    </row>
    <row r="5837" spans="1:7" x14ac:dyDescent="0.25">
      <c r="A5837">
        <v>58.449999999999797</v>
      </c>
      <c r="B5837">
        <v>1.92281925678253</v>
      </c>
      <c r="C5837">
        <v>9.1830654144287092</v>
      </c>
      <c r="D5837">
        <v>1.92281925678253</v>
      </c>
      <c r="E5837">
        <v>30.158372654962498</v>
      </c>
      <c r="F5837">
        <v>243.44931406496201</v>
      </c>
      <c r="G5837">
        <v>81.041725</v>
      </c>
    </row>
    <row r="5838" spans="1:7" x14ac:dyDescent="0.25">
      <c r="A5838">
        <v>58.46</v>
      </c>
      <c r="B5838">
        <v>1.92315089702606</v>
      </c>
      <c r="C5838">
        <v>9.18389797210693</v>
      </c>
      <c r="D5838">
        <v>1.92315089702606</v>
      </c>
      <c r="E5838">
        <v>30.1587042952061</v>
      </c>
      <c r="F5838">
        <v>243.449645705206</v>
      </c>
      <c r="G5838">
        <v>81.051725000000204</v>
      </c>
    </row>
    <row r="5839" spans="1:7" x14ac:dyDescent="0.25">
      <c r="A5839">
        <v>58.469999999999303</v>
      </c>
      <c r="B5839">
        <v>1.9234490394592201</v>
      </c>
      <c r="C5839">
        <v>9.1838846206665004</v>
      </c>
      <c r="D5839">
        <v>1.9234490394592201</v>
      </c>
      <c r="E5839">
        <v>30.159002437639199</v>
      </c>
      <c r="F5839">
        <v>243.44994384763899</v>
      </c>
      <c r="G5839">
        <v>81.061724999999498</v>
      </c>
    </row>
    <row r="5840" spans="1:7" x14ac:dyDescent="0.25">
      <c r="A5840">
        <v>58.479999999999499</v>
      </c>
      <c r="B5840">
        <v>1.92376732826232</v>
      </c>
      <c r="C5840">
        <v>9.1844596862792898</v>
      </c>
      <c r="D5840">
        <v>1.92376732826232</v>
      </c>
      <c r="E5840">
        <v>30.159320726442299</v>
      </c>
      <c r="F5840">
        <v>243.45026213644201</v>
      </c>
      <c r="G5840">
        <v>81.071724999999702</v>
      </c>
    </row>
    <row r="5841" spans="1:7" x14ac:dyDescent="0.25">
      <c r="A5841">
        <v>58.489999999999696</v>
      </c>
      <c r="B5841">
        <v>1.92412817478179</v>
      </c>
      <c r="C5841">
        <v>9.1855506896972603</v>
      </c>
      <c r="D5841">
        <v>1.92412817478179</v>
      </c>
      <c r="E5841">
        <v>30.159681572961802</v>
      </c>
      <c r="F5841">
        <v>243.45062298296099</v>
      </c>
      <c r="G5841">
        <v>81.081725000000006</v>
      </c>
    </row>
    <row r="5842" spans="1:7" x14ac:dyDescent="0.25">
      <c r="A5842">
        <v>58.5</v>
      </c>
      <c r="B5842">
        <v>1.9244529008865301</v>
      </c>
      <c r="C5842">
        <v>9.1861419677734304</v>
      </c>
      <c r="D5842">
        <v>1.9244529008865301</v>
      </c>
      <c r="E5842">
        <v>30.160006299066499</v>
      </c>
      <c r="F5842">
        <v>243.45094770906601</v>
      </c>
      <c r="G5842">
        <v>81.091725000000196</v>
      </c>
    </row>
    <row r="5843" spans="1:7" x14ac:dyDescent="0.25">
      <c r="A5843">
        <v>58.509999999999302</v>
      </c>
      <c r="B5843">
        <v>1.9247360229492101</v>
      </c>
      <c r="C5843">
        <v>9.1861009597778303</v>
      </c>
      <c r="D5843">
        <v>1.9247360229492101</v>
      </c>
      <c r="E5843">
        <v>30.1602894211292</v>
      </c>
      <c r="F5843">
        <v>243.45123083112901</v>
      </c>
      <c r="G5843">
        <v>81.101724999999504</v>
      </c>
    </row>
    <row r="5844" spans="1:7" x14ac:dyDescent="0.25">
      <c r="A5844">
        <v>58.519999999999499</v>
      </c>
      <c r="B5844">
        <v>1.9250637292861901</v>
      </c>
      <c r="C5844">
        <v>9.1868066787719709</v>
      </c>
      <c r="D5844">
        <v>1.9250637292861901</v>
      </c>
      <c r="E5844">
        <v>30.1606171274662</v>
      </c>
      <c r="F5844">
        <v>243.45155853746601</v>
      </c>
      <c r="G5844">
        <v>81.111724999999694</v>
      </c>
    </row>
    <row r="5845" spans="1:7" x14ac:dyDescent="0.25">
      <c r="A5845">
        <v>58.529999999999703</v>
      </c>
      <c r="B5845">
        <v>1.9253914356231601</v>
      </c>
      <c r="C5845">
        <v>9.1880855560302699</v>
      </c>
      <c r="D5845">
        <v>1.9253914356231601</v>
      </c>
      <c r="E5845">
        <v>30.1609448338032</v>
      </c>
      <c r="F5845">
        <v>243.45188624380299</v>
      </c>
      <c r="G5845">
        <v>81.121724999999898</v>
      </c>
    </row>
    <row r="5846" spans="1:7" x14ac:dyDescent="0.25">
      <c r="A5846">
        <v>58.5399999999999</v>
      </c>
      <c r="B5846">
        <v>1.92570459842681</v>
      </c>
      <c r="C5846">
        <v>9.1885919570922798</v>
      </c>
      <c r="D5846">
        <v>1.92570459842681</v>
      </c>
      <c r="E5846">
        <v>30.1612579966068</v>
      </c>
      <c r="F5846">
        <v>243.45219940660601</v>
      </c>
      <c r="G5846">
        <v>81.131725000000102</v>
      </c>
    </row>
    <row r="5847" spans="1:7" x14ac:dyDescent="0.25">
      <c r="A5847">
        <v>58.549999999999201</v>
      </c>
      <c r="B5847">
        <v>1.9260605573654099</v>
      </c>
      <c r="C5847">
        <v>9.18971443176269</v>
      </c>
      <c r="D5847">
        <v>1.9260605573654099</v>
      </c>
      <c r="E5847">
        <v>30.161613955545398</v>
      </c>
      <c r="F5847">
        <v>243.45255536554501</v>
      </c>
      <c r="G5847">
        <v>81.141724999999397</v>
      </c>
    </row>
    <row r="5848" spans="1:7" x14ac:dyDescent="0.25">
      <c r="A5848">
        <v>58.559999999999398</v>
      </c>
      <c r="B5848">
        <v>1.9263992309570299</v>
      </c>
      <c r="C5848">
        <v>9.1896619796752894</v>
      </c>
      <c r="D5848">
        <v>1.9263992309570299</v>
      </c>
      <c r="E5848">
        <v>30.161952629137001</v>
      </c>
      <c r="F5848">
        <v>243.45289403913699</v>
      </c>
      <c r="G5848">
        <v>81.151724999999701</v>
      </c>
    </row>
    <row r="5849" spans="1:7" x14ac:dyDescent="0.25">
      <c r="A5849">
        <v>58.569999999999702</v>
      </c>
      <c r="B5849">
        <v>1.9267444610595701</v>
      </c>
      <c r="C5849">
        <v>9.1902952194213796</v>
      </c>
      <c r="D5849">
        <v>1.9267444610595701</v>
      </c>
      <c r="E5849">
        <v>30.162297859239601</v>
      </c>
      <c r="F5849">
        <v>243.45323926923899</v>
      </c>
      <c r="G5849">
        <v>81.161724999999905</v>
      </c>
    </row>
    <row r="5850" spans="1:7" x14ac:dyDescent="0.25">
      <c r="A5850">
        <v>58.579999999999899</v>
      </c>
      <c r="B5850">
        <v>1.9270715713500901</v>
      </c>
      <c r="C5850">
        <v>9.1920366287231392</v>
      </c>
      <c r="D5850">
        <v>1.9270715713500901</v>
      </c>
      <c r="E5850">
        <v>30.1626249695301</v>
      </c>
      <c r="F5850">
        <v>243.45356637953</v>
      </c>
      <c r="G5850">
        <v>81.171725000000094</v>
      </c>
    </row>
    <row r="5851" spans="1:7" x14ac:dyDescent="0.25">
      <c r="A5851">
        <v>58.590000000000103</v>
      </c>
      <c r="B5851">
        <v>1.9273929595947199</v>
      </c>
      <c r="C5851">
        <v>9.19282627105712</v>
      </c>
      <c r="D5851">
        <v>1.9273929595947199</v>
      </c>
      <c r="E5851">
        <v>30.1629463577747</v>
      </c>
      <c r="F5851">
        <v>243.45388776777401</v>
      </c>
      <c r="G5851">
        <v>81.181725000000299</v>
      </c>
    </row>
    <row r="5852" spans="1:7" x14ac:dyDescent="0.25">
      <c r="A5852">
        <v>58.599999999999397</v>
      </c>
      <c r="B5852">
        <v>1.92776763439178</v>
      </c>
      <c r="C5852">
        <v>9.1933813095092702</v>
      </c>
      <c r="D5852">
        <v>1.92776763439178</v>
      </c>
      <c r="E5852">
        <v>30.163321032571801</v>
      </c>
      <c r="F5852">
        <v>243.45426244257101</v>
      </c>
      <c r="G5852">
        <v>81.191724999999593</v>
      </c>
    </row>
    <row r="5853" spans="1:7" x14ac:dyDescent="0.25">
      <c r="A5853">
        <v>58.609999999999602</v>
      </c>
      <c r="B5853">
        <v>1.9281153678894001</v>
      </c>
      <c r="C5853">
        <v>9.1936912536621005</v>
      </c>
      <c r="D5853">
        <v>1.9281153678894001</v>
      </c>
      <c r="E5853">
        <v>30.163668766069399</v>
      </c>
      <c r="F5853">
        <v>243.454610176069</v>
      </c>
      <c r="G5853">
        <v>81.201724999999797</v>
      </c>
    </row>
    <row r="5854" spans="1:7" x14ac:dyDescent="0.25">
      <c r="A5854">
        <v>58.619999999999798</v>
      </c>
      <c r="B5854">
        <v>1.92845118045806</v>
      </c>
      <c r="C5854">
        <v>9.1944065093994105</v>
      </c>
      <c r="D5854">
        <v>1.92845118045806</v>
      </c>
      <c r="E5854">
        <v>30.164004578638099</v>
      </c>
      <c r="F5854">
        <v>243.454945988638</v>
      </c>
      <c r="G5854">
        <v>81.211725000000101</v>
      </c>
    </row>
    <row r="5855" spans="1:7" x14ac:dyDescent="0.25">
      <c r="A5855">
        <v>58.630000000000102</v>
      </c>
      <c r="B5855">
        <v>1.928755402565</v>
      </c>
      <c r="C5855">
        <v>9.1948299407958896</v>
      </c>
      <c r="D5855">
        <v>1.928755402565</v>
      </c>
      <c r="E5855">
        <v>30.164308800745001</v>
      </c>
      <c r="F5855">
        <v>243.45525021074499</v>
      </c>
      <c r="G5855">
        <v>81.221725000000305</v>
      </c>
    </row>
    <row r="5856" spans="1:7" x14ac:dyDescent="0.25">
      <c r="A5856">
        <v>58.639999999999397</v>
      </c>
      <c r="B5856">
        <v>1.9290667772293</v>
      </c>
      <c r="C5856">
        <v>9.1956872940063406</v>
      </c>
      <c r="D5856">
        <v>1.9290667772293</v>
      </c>
      <c r="E5856">
        <v>30.164620175409301</v>
      </c>
      <c r="F5856">
        <v>243.45556158540899</v>
      </c>
      <c r="G5856">
        <v>81.231724999999599</v>
      </c>
    </row>
    <row r="5857" spans="1:7" x14ac:dyDescent="0.25">
      <c r="A5857">
        <v>58.649999999999601</v>
      </c>
      <c r="B5857">
        <v>1.9294406175613401</v>
      </c>
      <c r="C5857">
        <v>9.1963109970092702</v>
      </c>
      <c r="D5857">
        <v>1.9294406175613401</v>
      </c>
      <c r="E5857">
        <v>30.1649940157413</v>
      </c>
      <c r="F5857">
        <v>243.45593542574099</v>
      </c>
      <c r="G5857">
        <v>81.241724999999803</v>
      </c>
    </row>
    <row r="5858" spans="1:7" x14ac:dyDescent="0.25">
      <c r="A5858">
        <v>58.659999999999798</v>
      </c>
      <c r="B5858">
        <v>1.9298285245895299</v>
      </c>
      <c r="C5858">
        <v>9.1978778839111293</v>
      </c>
      <c r="D5858">
        <v>1.9298285245895299</v>
      </c>
      <c r="E5858">
        <v>30.165381922769502</v>
      </c>
      <c r="F5858">
        <v>243.45632333276899</v>
      </c>
      <c r="G5858">
        <v>81.251724999999993</v>
      </c>
    </row>
    <row r="5859" spans="1:7" x14ac:dyDescent="0.25">
      <c r="A5859">
        <v>58.67</v>
      </c>
      <c r="B5859">
        <v>1.9302009344100901</v>
      </c>
      <c r="C5859">
        <v>9.1987943649291903</v>
      </c>
      <c r="D5859">
        <v>1.9302009344100901</v>
      </c>
      <c r="E5859">
        <v>30.165754332590101</v>
      </c>
      <c r="F5859">
        <v>243.45669574259</v>
      </c>
      <c r="G5859">
        <v>81.261725000000197</v>
      </c>
    </row>
    <row r="5860" spans="1:7" x14ac:dyDescent="0.25">
      <c r="A5860">
        <v>58.679999999999303</v>
      </c>
      <c r="B5860">
        <v>1.93055415153503</v>
      </c>
      <c r="C5860">
        <v>9.1981658935546804</v>
      </c>
      <c r="D5860">
        <v>1.93055415153503</v>
      </c>
      <c r="E5860">
        <v>30.166107549715001</v>
      </c>
      <c r="F5860">
        <v>243.457048959715</v>
      </c>
      <c r="G5860">
        <v>81.271724999999606</v>
      </c>
    </row>
    <row r="5861" spans="1:7" x14ac:dyDescent="0.25">
      <c r="A5861">
        <v>58.6899999999995</v>
      </c>
      <c r="B5861">
        <v>1.93089807033538</v>
      </c>
      <c r="C5861">
        <v>9.1983470916747994</v>
      </c>
      <c r="D5861">
        <v>1.93089807033538</v>
      </c>
      <c r="E5861">
        <v>30.166451468515401</v>
      </c>
      <c r="F5861">
        <v>243.45739287851501</v>
      </c>
      <c r="G5861">
        <v>81.281724999999796</v>
      </c>
    </row>
    <row r="5862" spans="1:7" x14ac:dyDescent="0.25">
      <c r="A5862">
        <v>58.699999999999797</v>
      </c>
      <c r="B5862">
        <v>1.93127346038818</v>
      </c>
      <c r="C5862">
        <v>9.2002248764037997</v>
      </c>
      <c r="D5862">
        <v>1.93127346038818</v>
      </c>
      <c r="E5862">
        <v>30.1668268585682</v>
      </c>
      <c r="F5862">
        <v>243.457768268568</v>
      </c>
      <c r="G5862">
        <v>81.291725</v>
      </c>
    </row>
    <row r="5863" spans="1:7" x14ac:dyDescent="0.25">
      <c r="A5863">
        <v>58.71</v>
      </c>
      <c r="B5863">
        <v>1.93163585662841</v>
      </c>
      <c r="C5863">
        <v>9.2015666961669904</v>
      </c>
      <c r="D5863">
        <v>1.93163585662841</v>
      </c>
      <c r="E5863">
        <v>30.167189254808399</v>
      </c>
      <c r="F5863">
        <v>243.45813066480801</v>
      </c>
      <c r="G5863">
        <v>81.301725000000204</v>
      </c>
    </row>
    <row r="5864" spans="1:7" x14ac:dyDescent="0.25">
      <c r="A5864">
        <v>58.719999999999303</v>
      </c>
      <c r="B5864">
        <v>1.9320096969604399</v>
      </c>
      <c r="C5864">
        <v>9.2017936706542898</v>
      </c>
      <c r="D5864">
        <v>1.9320096969604399</v>
      </c>
      <c r="E5864">
        <v>30.167563095140501</v>
      </c>
      <c r="F5864">
        <v>243.45850450514001</v>
      </c>
      <c r="G5864">
        <v>81.311724999999498</v>
      </c>
    </row>
    <row r="5865" spans="1:7" x14ac:dyDescent="0.25">
      <c r="A5865">
        <v>58.729999999999499</v>
      </c>
      <c r="B5865">
        <v>1.93236768245697</v>
      </c>
      <c r="C5865">
        <v>9.2023696899413991</v>
      </c>
      <c r="D5865">
        <v>1.93236768245697</v>
      </c>
      <c r="E5865">
        <v>30.167921080637001</v>
      </c>
      <c r="F5865">
        <v>243.45886249063699</v>
      </c>
      <c r="G5865">
        <v>81.321724999999702</v>
      </c>
    </row>
    <row r="5866" spans="1:7" x14ac:dyDescent="0.25">
      <c r="A5866">
        <v>58.739999999999696</v>
      </c>
      <c r="B5866">
        <v>1.9327309131622299</v>
      </c>
      <c r="C5866">
        <v>9.2039813995361293</v>
      </c>
      <c r="D5866">
        <v>1.9327309131622299</v>
      </c>
      <c r="E5866">
        <v>30.168284311342202</v>
      </c>
      <c r="F5866">
        <v>243.45922572134199</v>
      </c>
      <c r="G5866">
        <v>81.331725000000006</v>
      </c>
    </row>
    <row r="5867" spans="1:7" x14ac:dyDescent="0.25">
      <c r="A5867">
        <v>58.75</v>
      </c>
      <c r="B5867">
        <v>1.9331189393997099</v>
      </c>
      <c r="C5867">
        <v>9.2046117782592702</v>
      </c>
      <c r="D5867">
        <v>1.9331189393997099</v>
      </c>
      <c r="E5867">
        <v>30.1686723375797</v>
      </c>
      <c r="F5867">
        <v>243.459613747579</v>
      </c>
      <c r="G5867">
        <v>81.341725000000196</v>
      </c>
    </row>
    <row r="5868" spans="1:7" x14ac:dyDescent="0.25">
      <c r="A5868">
        <v>58.759999999999302</v>
      </c>
      <c r="B5868">
        <v>1.93352234363555</v>
      </c>
      <c r="C5868">
        <v>9.2055921554565394</v>
      </c>
      <c r="D5868">
        <v>1.93352234363555</v>
      </c>
      <c r="E5868">
        <v>30.1690757418156</v>
      </c>
      <c r="F5868">
        <v>243.46001715181501</v>
      </c>
      <c r="G5868">
        <v>81.351724999999504</v>
      </c>
    </row>
    <row r="5869" spans="1:7" x14ac:dyDescent="0.25">
      <c r="A5869">
        <v>58.769999999999499</v>
      </c>
      <c r="B5869">
        <v>1.9338901042938199</v>
      </c>
      <c r="C5869">
        <v>9.2064037322997994</v>
      </c>
      <c r="D5869">
        <v>1.9338901042938199</v>
      </c>
      <c r="E5869">
        <v>30.169443502473801</v>
      </c>
      <c r="F5869">
        <v>243.46038491247299</v>
      </c>
      <c r="G5869">
        <v>81.361724999999694</v>
      </c>
    </row>
    <row r="5870" spans="1:7" x14ac:dyDescent="0.25">
      <c r="A5870">
        <v>58.779999999999703</v>
      </c>
      <c r="B5870">
        <v>1.93425297737121</v>
      </c>
      <c r="C5870">
        <v>9.20819091796875</v>
      </c>
      <c r="D5870">
        <v>1.93425297737121</v>
      </c>
      <c r="E5870">
        <v>30.1698063755512</v>
      </c>
      <c r="F5870">
        <v>243.46074778555101</v>
      </c>
      <c r="G5870">
        <v>81.371724999999898</v>
      </c>
    </row>
    <row r="5871" spans="1:7" x14ac:dyDescent="0.25">
      <c r="A5871">
        <v>58.7899999999999</v>
      </c>
      <c r="B5871">
        <v>1.9346631765365601</v>
      </c>
      <c r="C5871">
        <v>9.2098121643066406</v>
      </c>
      <c r="D5871">
        <v>1.9346631765365601</v>
      </c>
      <c r="E5871">
        <v>30.170216574716601</v>
      </c>
      <c r="F5871">
        <v>243.46115798471601</v>
      </c>
      <c r="G5871">
        <v>81.381725000000102</v>
      </c>
    </row>
    <row r="5872" spans="1:7" x14ac:dyDescent="0.25">
      <c r="A5872">
        <v>58.799999999999201</v>
      </c>
      <c r="B5872">
        <v>1.9350491762161199</v>
      </c>
      <c r="C5872">
        <v>9.2100257873535103</v>
      </c>
      <c r="D5872">
        <v>1.9350491762161199</v>
      </c>
      <c r="E5872">
        <v>30.170602574396099</v>
      </c>
      <c r="F5872">
        <v>243.461543984396</v>
      </c>
      <c r="G5872">
        <v>81.391724999999397</v>
      </c>
    </row>
    <row r="5873" spans="1:7" x14ac:dyDescent="0.25">
      <c r="A5873">
        <v>58.809999999999398</v>
      </c>
      <c r="B5873">
        <v>1.93541491031646</v>
      </c>
      <c r="C5873">
        <v>9.2114505767822195</v>
      </c>
      <c r="D5873">
        <v>1.93541491031646</v>
      </c>
      <c r="E5873">
        <v>30.170968308496501</v>
      </c>
      <c r="F5873">
        <v>243.461909718496</v>
      </c>
      <c r="G5873">
        <v>81.401724999999701</v>
      </c>
    </row>
    <row r="5874" spans="1:7" x14ac:dyDescent="0.25">
      <c r="A5874">
        <v>58.819999999999702</v>
      </c>
      <c r="B5874">
        <v>1.9357651472091599</v>
      </c>
      <c r="C5874">
        <v>9.2127218246459908</v>
      </c>
      <c r="D5874">
        <v>1.9357651472091599</v>
      </c>
      <c r="E5874">
        <v>30.171318545389202</v>
      </c>
      <c r="F5874">
        <v>243.46225995538899</v>
      </c>
      <c r="G5874">
        <v>81.411724999999905</v>
      </c>
    </row>
    <row r="5875" spans="1:7" x14ac:dyDescent="0.25">
      <c r="A5875">
        <v>58.829999999999899</v>
      </c>
      <c r="B5875">
        <v>1.9360878467559799</v>
      </c>
      <c r="C5875">
        <v>9.2138652801513601</v>
      </c>
      <c r="D5875">
        <v>1.9360878467559799</v>
      </c>
      <c r="E5875">
        <v>30.171641244936001</v>
      </c>
      <c r="F5875">
        <v>243.462582654936</v>
      </c>
      <c r="G5875">
        <v>81.421725000000094</v>
      </c>
    </row>
    <row r="5876" spans="1:7" x14ac:dyDescent="0.25">
      <c r="A5876">
        <v>58.840000000000103</v>
      </c>
      <c r="B5876">
        <v>1.9364422559738099</v>
      </c>
      <c r="C5876">
        <v>9.2135009765625</v>
      </c>
      <c r="D5876">
        <v>1.9364422559738099</v>
      </c>
      <c r="E5876">
        <v>30.1719956541538</v>
      </c>
      <c r="F5876">
        <v>243.46293706415301</v>
      </c>
      <c r="G5876">
        <v>81.431725000000299</v>
      </c>
    </row>
    <row r="5877" spans="1:7" x14ac:dyDescent="0.25">
      <c r="A5877">
        <v>58.849999999999397</v>
      </c>
      <c r="B5877">
        <v>1.93681824207305</v>
      </c>
      <c r="C5877">
        <v>9.2142534255981392</v>
      </c>
      <c r="D5877">
        <v>1.93681824207305</v>
      </c>
      <c r="E5877">
        <v>30.1723716402531</v>
      </c>
      <c r="F5877">
        <v>243.46331305025299</v>
      </c>
      <c r="G5877">
        <v>81.441724999999593</v>
      </c>
    </row>
    <row r="5878" spans="1:7" x14ac:dyDescent="0.25">
      <c r="A5878">
        <v>58.859999999999602</v>
      </c>
      <c r="B5878">
        <v>1.9371690750121999</v>
      </c>
      <c r="C5878">
        <v>9.21547031402587</v>
      </c>
      <c r="D5878">
        <v>1.9371690750121999</v>
      </c>
      <c r="E5878">
        <v>30.172722473192199</v>
      </c>
      <c r="F5878">
        <v>243.463663883192</v>
      </c>
      <c r="G5878">
        <v>81.451724999999797</v>
      </c>
    </row>
    <row r="5879" spans="1:7" x14ac:dyDescent="0.25">
      <c r="A5879">
        <v>58.869999999999798</v>
      </c>
      <c r="B5879">
        <v>1.937548995018</v>
      </c>
      <c r="C5879">
        <v>9.21742439270019</v>
      </c>
      <c r="D5879">
        <v>1.937548995018</v>
      </c>
      <c r="E5879">
        <v>30.173102393198</v>
      </c>
      <c r="F5879">
        <v>243.464043803198</v>
      </c>
      <c r="G5879">
        <v>81.461725000000101</v>
      </c>
    </row>
    <row r="5880" spans="1:7" x14ac:dyDescent="0.25">
      <c r="A5880">
        <v>58.880000000000102</v>
      </c>
      <c r="B5880">
        <v>1.9378958940505899</v>
      </c>
      <c r="C5880">
        <v>9.2189722061157209</v>
      </c>
      <c r="D5880">
        <v>1.9378958940505899</v>
      </c>
      <c r="E5880">
        <v>30.1734492922306</v>
      </c>
      <c r="F5880">
        <v>243.46439070222999</v>
      </c>
      <c r="G5880">
        <v>81.471725000000305</v>
      </c>
    </row>
    <row r="5881" spans="1:7" x14ac:dyDescent="0.25">
      <c r="A5881">
        <v>58.889999999999397</v>
      </c>
      <c r="B5881">
        <v>1.93824887275695</v>
      </c>
      <c r="C5881">
        <v>9.2196960449218697</v>
      </c>
      <c r="D5881">
        <v>1.93824887275695</v>
      </c>
      <c r="E5881">
        <v>30.173802270936999</v>
      </c>
      <c r="F5881">
        <v>243.464743680937</v>
      </c>
      <c r="G5881">
        <v>81.481724999999599</v>
      </c>
    </row>
    <row r="5882" spans="1:7" x14ac:dyDescent="0.25">
      <c r="A5882">
        <v>58.899999999999601</v>
      </c>
      <c r="B5882">
        <v>1.9386085271835301</v>
      </c>
      <c r="C5882">
        <v>9.2197504043579102</v>
      </c>
      <c r="D5882">
        <v>1.9386085271835301</v>
      </c>
      <c r="E5882">
        <v>30.174161925363499</v>
      </c>
      <c r="F5882">
        <v>243.46510333536301</v>
      </c>
      <c r="G5882">
        <v>81.491724999999803</v>
      </c>
    </row>
    <row r="5883" spans="1:7" x14ac:dyDescent="0.25">
      <c r="A5883">
        <v>58.909999999999798</v>
      </c>
      <c r="B5883">
        <v>1.9389259815216</v>
      </c>
      <c r="C5883">
        <v>9.2201118469238192</v>
      </c>
      <c r="D5883">
        <v>1.9389259815216</v>
      </c>
      <c r="E5883">
        <v>30.174479379701602</v>
      </c>
      <c r="F5883">
        <v>243.465420789701</v>
      </c>
      <c r="G5883">
        <v>81.501724999999993</v>
      </c>
    </row>
    <row r="5884" spans="1:7" x14ac:dyDescent="0.25">
      <c r="A5884">
        <v>58.92</v>
      </c>
      <c r="B5884">
        <v>1.93928098678588</v>
      </c>
      <c r="C5884">
        <v>9.2211923599243093</v>
      </c>
      <c r="D5884">
        <v>1.93928098678588</v>
      </c>
      <c r="E5884">
        <v>30.174834384965902</v>
      </c>
      <c r="F5884">
        <v>243.465775794965</v>
      </c>
      <c r="G5884">
        <v>81.511725000000197</v>
      </c>
    </row>
    <row r="5885" spans="1:7" x14ac:dyDescent="0.25">
      <c r="A5885">
        <v>58.929999999999303</v>
      </c>
      <c r="B5885">
        <v>1.93959176540374</v>
      </c>
      <c r="C5885">
        <v>9.2222862243652308</v>
      </c>
      <c r="D5885">
        <v>1.93959176540374</v>
      </c>
      <c r="E5885">
        <v>30.1751451635838</v>
      </c>
      <c r="F5885">
        <v>243.466086573583</v>
      </c>
      <c r="G5885">
        <v>81.521724999999606</v>
      </c>
    </row>
    <row r="5886" spans="1:7" x14ac:dyDescent="0.25">
      <c r="A5886">
        <v>58.9399999999995</v>
      </c>
      <c r="B5886">
        <v>1.9399156570434499</v>
      </c>
      <c r="C5886">
        <v>9.2242507934570295</v>
      </c>
      <c r="D5886">
        <v>1.9399156570434499</v>
      </c>
      <c r="E5886">
        <v>30.175469055223498</v>
      </c>
      <c r="F5886">
        <v>243.46641046522299</v>
      </c>
      <c r="G5886">
        <v>81.531724999999796</v>
      </c>
    </row>
    <row r="5887" spans="1:7" x14ac:dyDescent="0.25">
      <c r="A5887">
        <v>58.949999999999797</v>
      </c>
      <c r="B5887">
        <v>1.9402775764465301</v>
      </c>
      <c r="C5887">
        <v>9.2236995697021396</v>
      </c>
      <c r="D5887">
        <v>1.9402775764465301</v>
      </c>
      <c r="E5887">
        <v>30.1758309746265</v>
      </c>
      <c r="F5887">
        <v>243.46677238462601</v>
      </c>
      <c r="G5887">
        <v>81.541725</v>
      </c>
    </row>
    <row r="5888" spans="1:7" x14ac:dyDescent="0.25">
      <c r="A5888">
        <v>58.96</v>
      </c>
      <c r="B5888">
        <v>1.9405889511108301</v>
      </c>
      <c r="C5888">
        <v>9.2230281829833896</v>
      </c>
      <c r="D5888">
        <v>1.9405889511108301</v>
      </c>
      <c r="E5888">
        <v>30.176142349290799</v>
      </c>
      <c r="F5888">
        <v>243.46708375929001</v>
      </c>
      <c r="G5888">
        <v>81.551725000000204</v>
      </c>
    </row>
    <row r="5889" spans="1:7" x14ac:dyDescent="0.25">
      <c r="A5889">
        <v>58.969999999999303</v>
      </c>
      <c r="B5889">
        <v>1.94089090824127</v>
      </c>
      <c r="C5889">
        <v>9.2236585617065394</v>
      </c>
      <c r="D5889">
        <v>1.94089090824127</v>
      </c>
      <c r="E5889">
        <v>30.176444306421299</v>
      </c>
      <c r="F5889">
        <v>243.46738571642101</v>
      </c>
      <c r="G5889">
        <v>81.561724999999498</v>
      </c>
    </row>
    <row r="5890" spans="1:7" x14ac:dyDescent="0.25">
      <c r="A5890">
        <v>58.979999999999499</v>
      </c>
      <c r="B5890">
        <v>1.94123423099517</v>
      </c>
      <c r="C5890">
        <v>9.2232332229614205</v>
      </c>
      <c r="D5890">
        <v>1.94123423099517</v>
      </c>
      <c r="E5890">
        <v>30.176787629175202</v>
      </c>
      <c r="F5890">
        <v>243.467729039175</v>
      </c>
      <c r="G5890">
        <v>81.571724999999702</v>
      </c>
    </row>
    <row r="5891" spans="1:7" x14ac:dyDescent="0.25">
      <c r="A5891">
        <v>58.989999999999696</v>
      </c>
      <c r="B5891">
        <v>1.9415811300277701</v>
      </c>
      <c r="C5891">
        <v>9.2237691879272408</v>
      </c>
      <c r="D5891">
        <v>1.9415811300277701</v>
      </c>
      <c r="E5891">
        <v>30.177134528207802</v>
      </c>
      <c r="F5891">
        <v>243.46807593820699</v>
      </c>
      <c r="G5891">
        <v>81.581725000000006</v>
      </c>
    </row>
    <row r="5892" spans="1:7" x14ac:dyDescent="0.25">
      <c r="A5892">
        <v>59</v>
      </c>
      <c r="B5892">
        <v>1.9418975114822301</v>
      </c>
      <c r="C5892">
        <v>9.2238750457763601</v>
      </c>
      <c r="D5892">
        <v>1.9418975114822301</v>
      </c>
      <c r="E5892">
        <v>30.177450909662198</v>
      </c>
      <c r="F5892">
        <v>243.468392319662</v>
      </c>
      <c r="G5892">
        <v>81.591725000000196</v>
      </c>
    </row>
    <row r="5893" spans="1:7" x14ac:dyDescent="0.25">
      <c r="A5893">
        <v>59.009999999999302</v>
      </c>
      <c r="B5893">
        <v>1.9421914815902701</v>
      </c>
      <c r="C5893">
        <v>9.2233667373657209</v>
      </c>
      <c r="D5893">
        <v>1.9421914815902701</v>
      </c>
      <c r="E5893">
        <v>30.177744879770302</v>
      </c>
      <c r="F5893">
        <v>243.46868628977001</v>
      </c>
      <c r="G5893">
        <v>81.601724999999504</v>
      </c>
    </row>
    <row r="5894" spans="1:7" x14ac:dyDescent="0.25">
      <c r="A5894">
        <v>59.019999999999499</v>
      </c>
      <c r="B5894">
        <v>1.94251704216003</v>
      </c>
      <c r="C5894">
        <v>9.2240810394287092</v>
      </c>
      <c r="D5894">
        <v>1.94251704216003</v>
      </c>
      <c r="E5894">
        <v>30.178070440340001</v>
      </c>
      <c r="F5894">
        <v>243.46901185034</v>
      </c>
      <c r="G5894">
        <v>81.611724999999694</v>
      </c>
    </row>
    <row r="5895" spans="1:7" x14ac:dyDescent="0.25">
      <c r="A5895">
        <v>59.029999999999703</v>
      </c>
      <c r="B5895">
        <v>1.94284832477569</v>
      </c>
      <c r="C5895">
        <v>9.2248725891113192</v>
      </c>
      <c r="D5895">
        <v>1.94284832477569</v>
      </c>
      <c r="E5895">
        <v>30.178401722955702</v>
      </c>
      <c r="F5895">
        <v>243.469343132955</v>
      </c>
      <c r="G5895">
        <v>81.621724999999898</v>
      </c>
    </row>
    <row r="5896" spans="1:7" x14ac:dyDescent="0.25">
      <c r="A5896">
        <v>59.0399999999999</v>
      </c>
      <c r="B5896">
        <v>1.9431678056716899</v>
      </c>
      <c r="C5896">
        <v>9.2250776290893501</v>
      </c>
      <c r="D5896">
        <v>1.9431678056716899</v>
      </c>
      <c r="E5896">
        <v>30.178721203851701</v>
      </c>
      <c r="F5896">
        <v>243.469662613851</v>
      </c>
      <c r="G5896">
        <v>81.631725000000102</v>
      </c>
    </row>
    <row r="5897" spans="1:7" x14ac:dyDescent="0.25">
      <c r="A5897">
        <v>59.049999999999201</v>
      </c>
      <c r="B5897">
        <v>1.94343674182891</v>
      </c>
      <c r="C5897">
        <v>9.2258338928222603</v>
      </c>
      <c r="D5897">
        <v>1.94343674182891</v>
      </c>
      <c r="E5897">
        <v>30.178990140008899</v>
      </c>
      <c r="F5897">
        <v>243.469931550008</v>
      </c>
      <c r="G5897">
        <v>81.641724999999397</v>
      </c>
    </row>
    <row r="5898" spans="1:7" x14ac:dyDescent="0.25">
      <c r="A5898">
        <v>59.059999999999398</v>
      </c>
      <c r="B5898">
        <v>1.94374823570251</v>
      </c>
      <c r="C5898">
        <v>9.2263851165771396</v>
      </c>
      <c r="D5898">
        <v>1.94374823570251</v>
      </c>
      <c r="E5898">
        <v>30.179301633882499</v>
      </c>
      <c r="F5898">
        <v>243.47024304388199</v>
      </c>
      <c r="G5898">
        <v>81.651724999999701</v>
      </c>
    </row>
    <row r="5899" spans="1:7" x14ac:dyDescent="0.25">
      <c r="A5899">
        <v>59.069999999999702</v>
      </c>
      <c r="B5899">
        <v>1.94405353069305</v>
      </c>
      <c r="C5899">
        <v>9.2263469696044904</v>
      </c>
      <c r="D5899">
        <v>1.94405353069305</v>
      </c>
      <c r="E5899">
        <v>30.179606928873099</v>
      </c>
      <c r="F5899">
        <v>243.47054833887299</v>
      </c>
      <c r="G5899">
        <v>81.661724999999905</v>
      </c>
    </row>
    <row r="5900" spans="1:7" x14ac:dyDescent="0.25">
      <c r="A5900">
        <v>59.079999999999899</v>
      </c>
      <c r="B5900">
        <v>1.94434630870819</v>
      </c>
      <c r="C5900">
        <v>9.2284669876098597</v>
      </c>
      <c r="D5900">
        <v>1.94434630870819</v>
      </c>
      <c r="E5900">
        <v>30.1798997068882</v>
      </c>
      <c r="F5900">
        <v>243.47084111688801</v>
      </c>
      <c r="G5900">
        <v>81.671725000000094</v>
      </c>
    </row>
    <row r="5901" spans="1:7" x14ac:dyDescent="0.25">
      <c r="A5901">
        <v>59.090000000000103</v>
      </c>
      <c r="B5901">
        <v>1.9446316957473699</v>
      </c>
      <c r="C5901">
        <v>9.2289695739746005</v>
      </c>
      <c r="D5901">
        <v>1.9446316957473699</v>
      </c>
      <c r="E5901">
        <v>30.180185093927399</v>
      </c>
      <c r="F5901">
        <v>243.471126503927</v>
      </c>
      <c r="G5901">
        <v>81.681725000000299</v>
      </c>
    </row>
    <row r="5902" spans="1:7" x14ac:dyDescent="0.25">
      <c r="A5902">
        <v>59.099999999999397</v>
      </c>
      <c r="B5902">
        <v>1.9449654817581099</v>
      </c>
      <c r="C5902">
        <v>9.2298269271850497</v>
      </c>
      <c r="D5902">
        <v>1.9449654817581099</v>
      </c>
      <c r="E5902">
        <v>30.180518879938099</v>
      </c>
      <c r="F5902">
        <v>243.47146028993799</v>
      </c>
      <c r="G5902">
        <v>81.691724999999593</v>
      </c>
    </row>
    <row r="5903" spans="1:7" x14ac:dyDescent="0.25">
      <c r="A5903">
        <v>59.109999999999602</v>
      </c>
      <c r="B5903">
        <v>1.9452805519103999</v>
      </c>
      <c r="C5903">
        <v>9.2313146591186506</v>
      </c>
      <c r="D5903">
        <v>1.9452805519103999</v>
      </c>
      <c r="E5903">
        <v>30.180833950090399</v>
      </c>
      <c r="F5903">
        <v>243.47177536008999</v>
      </c>
      <c r="G5903">
        <v>81.701724999999797</v>
      </c>
    </row>
    <row r="5904" spans="1:7" x14ac:dyDescent="0.25">
      <c r="A5904">
        <v>59.119999999999798</v>
      </c>
      <c r="B5904">
        <v>1.9455622434616</v>
      </c>
      <c r="C5904">
        <v>9.2321815490722603</v>
      </c>
      <c r="D5904">
        <v>1.9455622434616</v>
      </c>
      <c r="E5904">
        <v>30.1811156416416</v>
      </c>
      <c r="F5904">
        <v>243.472057051641</v>
      </c>
      <c r="G5904">
        <v>81.711725000000101</v>
      </c>
    </row>
    <row r="5905" spans="1:7" x14ac:dyDescent="0.25">
      <c r="A5905">
        <v>59.130000000000102</v>
      </c>
      <c r="B5905">
        <v>1.9458928108215301</v>
      </c>
      <c r="C5905">
        <v>9.2323141098022408</v>
      </c>
      <c r="D5905">
        <v>1.9458928108215301</v>
      </c>
      <c r="E5905">
        <v>30.1814462090015</v>
      </c>
      <c r="F5905">
        <v>243.47238761900101</v>
      </c>
      <c r="G5905">
        <v>81.721725000000305</v>
      </c>
    </row>
    <row r="5906" spans="1:7" x14ac:dyDescent="0.25">
      <c r="A5906">
        <v>59.139999999999397</v>
      </c>
      <c r="B5906">
        <v>1.94620108604431</v>
      </c>
      <c r="C5906">
        <v>9.2316370010375906</v>
      </c>
      <c r="D5906">
        <v>1.94620108604431</v>
      </c>
      <c r="E5906">
        <v>30.1817544842243</v>
      </c>
      <c r="F5906">
        <v>243.47269589422399</v>
      </c>
      <c r="G5906">
        <v>81.731724999999599</v>
      </c>
    </row>
    <row r="5907" spans="1:7" x14ac:dyDescent="0.25">
      <c r="A5907">
        <v>59.149999999999601</v>
      </c>
      <c r="B5907">
        <v>1.9465308189392001</v>
      </c>
      <c r="C5907">
        <v>9.2319278717040998</v>
      </c>
      <c r="D5907">
        <v>1.9465308189392001</v>
      </c>
      <c r="E5907">
        <v>30.182084217119201</v>
      </c>
      <c r="F5907">
        <v>243.473025627119</v>
      </c>
      <c r="G5907">
        <v>81.741724999999803</v>
      </c>
    </row>
    <row r="5908" spans="1:7" x14ac:dyDescent="0.25">
      <c r="A5908">
        <v>59.159999999999798</v>
      </c>
      <c r="B5908">
        <v>1.94686663150787</v>
      </c>
      <c r="C5908">
        <v>9.23223781585693</v>
      </c>
      <c r="D5908">
        <v>1.94686663150787</v>
      </c>
      <c r="E5908">
        <v>30.182420029687901</v>
      </c>
      <c r="F5908">
        <v>243.47336143968701</v>
      </c>
      <c r="G5908">
        <v>81.751724999999993</v>
      </c>
    </row>
    <row r="5909" spans="1:7" x14ac:dyDescent="0.25">
      <c r="A5909">
        <v>59.17</v>
      </c>
      <c r="B5909">
        <v>1.9471522569656301</v>
      </c>
      <c r="C5909">
        <v>9.2326002120971609</v>
      </c>
      <c r="D5909">
        <v>1.9471522569656301</v>
      </c>
      <c r="E5909">
        <v>30.1827056551456</v>
      </c>
      <c r="F5909">
        <v>243.473647065145</v>
      </c>
      <c r="G5909">
        <v>81.761725000000197</v>
      </c>
    </row>
    <row r="5910" spans="1:7" x14ac:dyDescent="0.25">
      <c r="A5910">
        <v>59.179999999999303</v>
      </c>
      <c r="B5910">
        <v>1.9474736452102599</v>
      </c>
      <c r="C5910">
        <v>9.2306232452392507</v>
      </c>
      <c r="D5910">
        <v>1.9474736452102599</v>
      </c>
      <c r="E5910">
        <v>30.1830270433903</v>
      </c>
      <c r="F5910">
        <v>243.47396845339</v>
      </c>
      <c r="G5910">
        <v>81.771724999999606</v>
      </c>
    </row>
    <row r="5911" spans="1:7" x14ac:dyDescent="0.25">
      <c r="A5911">
        <v>59.1899999999995</v>
      </c>
      <c r="B5911">
        <v>1.9477998018264699</v>
      </c>
      <c r="C5911">
        <v>9.2294569015502894</v>
      </c>
      <c r="D5911">
        <v>1.9477998018264699</v>
      </c>
      <c r="E5911">
        <v>30.183353200006501</v>
      </c>
      <c r="F5911">
        <v>243.47429461000601</v>
      </c>
      <c r="G5911">
        <v>81.781724999999796</v>
      </c>
    </row>
    <row r="5912" spans="1:7" x14ac:dyDescent="0.25">
      <c r="A5912">
        <v>59.199999999999797</v>
      </c>
      <c r="B5912">
        <v>1.9481076002120901</v>
      </c>
      <c r="C5912">
        <v>9.2300376892089808</v>
      </c>
      <c r="D5912">
        <v>1.9481076002120901</v>
      </c>
      <c r="E5912">
        <v>30.183660998392099</v>
      </c>
      <c r="F5912">
        <v>243.474602408392</v>
      </c>
      <c r="G5912">
        <v>81.791725</v>
      </c>
    </row>
    <row r="5913" spans="1:7" x14ac:dyDescent="0.25">
      <c r="A5913">
        <v>59.21</v>
      </c>
      <c r="B5913">
        <v>1.9484070539474401</v>
      </c>
      <c r="C5913">
        <v>9.2302999496459908</v>
      </c>
      <c r="D5913">
        <v>1.9484070539474401</v>
      </c>
      <c r="E5913">
        <v>30.183960452127501</v>
      </c>
      <c r="F5913">
        <v>243.47490186212701</v>
      </c>
      <c r="G5913">
        <v>81.801725000000204</v>
      </c>
    </row>
    <row r="5914" spans="1:7" x14ac:dyDescent="0.25">
      <c r="A5914">
        <v>59.219999999999303</v>
      </c>
      <c r="B5914">
        <v>1.9486956596374501</v>
      </c>
      <c r="C5914">
        <v>9.2295856475830007</v>
      </c>
      <c r="D5914">
        <v>1.9486956596374501</v>
      </c>
      <c r="E5914">
        <v>30.1842490578175</v>
      </c>
      <c r="F5914">
        <v>243.47519046781699</v>
      </c>
      <c r="G5914">
        <v>81.811724999999498</v>
      </c>
    </row>
    <row r="5915" spans="1:7" x14ac:dyDescent="0.25">
      <c r="A5915">
        <v>59.229999999999499</v>
      </c>
      <c r="B5915">
        <v>1.9489973783493</v>
      </c>
      <c r="C5915">
        <v>9.2292089462280202</v>
      </c>
      <c r="D5915">
        <v>1.9489973783493</v>
      </c>
      <c r="E5915">
        <v>30.184550776529299</v>
      </c>
      <c r="F5915">
        <v>243.47549218652901</v>
      </c>
      <c r="G5915">
        <v>81.821724999999702</v>
      </c>
    </row>
    <row r="5916" spans="1:7" x14ac:dyDescent="0.25">
      <c r="A5916">
        <v>59.239999999999696</v>
      </c>
      <c r="B5916">
        <v>1.94933986663818</v>
      </c>
      <c r="C5916">
        <v>9.2300796508788991</v>
      </c>
      <c r="D5916">
        <v>1.94933986663818</v>
      </c>
      <c r="E5916">
        <v>30.1848932648182</v>
      </c>
      <c r="F5916">
        <v>243.475834674818</v>
      </c>
      <c r="G5916">
        <v>81.831725000000006</v>
      </c>
    </row>
    <row r="5917" spans="1:7" x14ac:dyDescent="0.25">
      <c r="A5917">
        <v>59.25</v>
      </c>
      <c r="B5917">
        <v>1.9496698379516599</v>
      </c>
      <c r="C5917">
        <v>9.2314596176147408</v>
      </c>
      <c r="D5917">
        <v>1.9496698379516599</v>
      </c>
      <c r="E5917">
        <v>30.185223236131701</v>
      </c>
      <c r="F5917">
        <v>243.476164646131</v>
      </c>
      <c r="G5917">
        <v>81.841725000000196</v>
      </c>
    </row>
    <row r="5918" spans="1:7" x14ac:dyDescent="0.25">
      <c r="A5918">
        <v>59.259999999999302</v>
      </c>
      <c r="B5918">
        <v>1.94998347759246</v>
      </c>
      <c r="C5918">
        <v>9.2327785491943306</v>
      </c>
      <c r="D5918">
        <v>1.94998347759246</v>
      </c>
      <c r="E5918">
        <v>30.185536875772499</v>
      </c>
      <c r="F5918">
        <v>243.476478285772</v>
      </c>
      <c r="G5918">
        <v>81.851724999999504</v>
      </c>
    </row>
    <row r="5919" spans="1:7" x14ac:dyDescent="0.25">
      <c r="A5919">
        <v>59.269999999999499</v>
      </c>
      <c r="B5919">
        <v>1.9502940177917401</v>
      </c>
      <c r="C5919">
        <v>9.2328624725341708</v>
      </c>
      <c r="D5919">
        <v>1.9502940177917401</v>
      </c>
      <c r="E5919">
        <v>30.1858474159718</v>
      </c>
      <c r="F5919">
        <v>243.476788825971</v>
      </c>
      <c r="G5919">
        <v>81.861724999999694</v>
      </c>
    </row>
    <row r="5920" spans="1:7" x14ac:dyDescent="0.25">
      <c r="A5920">
        <v>59.279999999999703</v>
      </c>
      <c r="B5920">
        <v>1.9505921602249101</v>
      </c>
      <c r="C5920">
        <v>9.2339458465576101</v>
      </c>
      <c r="D5920">
        <v>1.9505921602249101</v>
      </c>
      <c r="E5920">
        <v>30.186145558404899</v>
      </c>
      <c r="F5920">
        <v>243.477086968404</v>
      </c>
      <c r="G5920">
        <v>81.871724999999898</v>
      </c>
    </row>
    <row r="5921" spans="1:7" x14ac:dyDescent="0.25">
      <c r="A5921">
        <v>59.2899999999999</v>
      </c>
      <c r="B5921">
        <v>1.9509190320968599</v>
      </c>
      <c r="C5921">
        <v>9.2346630096435494</v>
      </c>
      <c r="D5921">
        <v>1.9509190320968599</v>
      </c>
      <c r="E5921">
        <v>30.186472430276901</v>
      </c>
      <c r="F5921">
        <v>243.477413840276</v>
      </c>
      <c r="G5921">
        <v>81.881725000000102</v>
      </c>
    </row>
    <row r="5922" spans="1:7" x14ac:dyDescent="0.25">
      <c r="A5922">
        <v>59.299999999999201</v>
      </c>
      <c r="B5922">
        <v>1.95125460624694</v>
      </c>
      <c r="C5922">
        <v>9.2349185943603498</v>
      </c>
      <c r="D5922">
        <v>1.95125460624694</v>
      </c>
      <c r="E5922">
        <v>30.186808004427</v>
      </c>
      <c r="F5922">
        <v>243.477749414426</v>
      </c>
      <c r="G5922">
        <v>81.891724999999397</v>
      </c>
    </row>
    <row r="5923" spans="1:7" x14ac:dyDescent="0.25">
      <c r="A5923">
        <v>59.309999999999398</v>
      </c>
      <c r="B5923">
        <v>1.9515845775604199</v>
      </c>
      <c r="C5923">
        <v>9.2346811294555593</v>
      </c>
      <c r="D5923">
        <v>1.9515845775604199</v>
      </c>
      <c r="E5923">
        <v>30.187137975740399</v>
      </c>
      <c r="F5923">
        <v>243.47807938573999</v>
      </c>
      <c r="G5923">
        <v>81.901724999999701</v>
      </c>
    </row>
    <row r="5924" spans="1:7" x14ac:dyDescent="0.25">
      <c r="A5924">
        <v>59.319999999999702</v>
      </c>
      <c r="B5924">
        <v>1.9518898725509599</v>
      </c>
      <c r="C5924">
        <v>9.2355031967162997</v>
      </c>
      <c r="D5924">
        <v>1.9518898725509599</v>
      </c>
      <c r="E5924">
        <v>30.187443270730999</v>
      </c>
      <c r="F5924">
        <v>243.47838468073101</v>
      </c>
      <c r="G5924">
        <v>81.911724999999905</v>
      </c>
    </row>
    <row r="5925" spans="1:7" x14ac:dyDescent="0.25">
      <c r="A5925">
        <v>59.329999999999899</v>
      </c>
      <c r="B5925">
        <v>1.95218133926391</v>
      </c>
      <c r="C5925">
        <v>9.2354192733764595</v>
      </c>
      <c r="D5925">
        <v>1.95218133926391</v>
      </c>
      <c r="E5925">
        <v>30.1877347374439</v>
      </c>
      <c r="F5925">
        <v>243.478676147443</v>
      </c>
      <c r="G5925">
        <v>81.921725000000094</v>
      </c>
    </row>
    <row r="5926" spans="1:7" x14ac:dyDescent="0.25">
      <c r="A5926">
        <v>59.340000000000103</v>
      </c>
      <c r="B5926">
        <v>1.9525052309036199</v>
      </c>
      <c r="C5926">
        <v>9.2365016937255806</v>
      </c>
      <c r="D5926">
        <v>1.9525052309036199</v>
      </c>
      <c r="E5926">
        <v>30.188058629083599</v>
      </c>
      <c r="F5926">
        <v>243.47900003908299</v>
      </c>
      <c r="G5926">
        <v>81.931725000000299</v>
      </c>
    </row>
    <row r="5927" spans="1:7" x14ac:dyDescent="0.25">
      <c r="A5927">
        <v>59.349999999999397</v>
      </c>
      <c r="B5927">
        <v>1.9528515338897701</v>
      </c>
      <c r="C5927">
        <v>9.2368078231811506</v>
      </c>
      <c r="D5927">
        <v>1.9528515338897701</v>
      </c>
      <c r="E5927">
        <v>30.188404932069801</v>
      </c>
      <c r="F5927">
        <v>243.47934634206899</v>
      </c>
      <c r="G5927">
        <v>81.941724999999593</v>
      </c>
    </row>
    <row r="5928" spans="1:7" x14ac:dyDescent="0.25">
      <c r="A5928">
        <v>59.359999999999602</v>
      </c>
      <c r="B5928">
        <v>1.9531792402267401</v>
      </c>
      <c r="C5928">
        <v>9.2362737655639595</v>
      </c>
      <c r="D5928">
        <v>1.9531792402267401</v>
      </c>
      <c r="E5928">
        <v>30.188732638406801</v>
      </c>
      <c r="F5928">
        <v>243.479674048406</v>
      </c>
      <c r="G5928">
        <v>81.951724999999797</v>
      </c>
    </row>
    <row r="5929" spans="1:7" x14ac:dyDescent="0.25">
      <c r="A5929">
        <v>59.369999999999798</v>
      </c>
      <c r="B5929">
        <v>1.95348572731018</v>
      </c>
      <c r="C5929">
        <v>9.2351999282836896</v>
      </c>
      <c r="D5929">
        <v>1.95348572731018</v>
      </c>
      <c r="E5929">
        <v>30.189039125490201</v>
      </c>
      <c r="F5929">
        <v>243.47998053549</v>
      </c>
      <c r="G5929">
        <v>81.961725000000101</v>
      </c>
    </row>
    <row r="5930" spans="1:7" x14ac:dyDescent="0.25">
      <c r="A5930">
        <v>59.380000000000102</v>
      </c>
      <c r="B5930">
        <v>1.9538042545318599</v>
      </c>
      <c r="C5930">
        <v>9.2366228103637606</v>
      </c>
      <c r="D5930">
        <v>1.9538042545318599</v>
      </c>
      <c r="E5930">
        <v>30.189357652711902</v>
      </c>
      <c r="F5930">
        <v>243.480299062711</v>
      </c>
      <c r="G5930">
        <v>81.971725000000305</v>
      </c>
    </row>
    <row r="5931" spans="1:7" x14ac:dyDescent="0.25">
      <c r="A5931">
        <v>59.389999999999397</v>
      </c>
      <c r="B5931">
        <v>1.95415592193603</v>
      </c>
      <c r="C5931">
        <v>9.2376251220703107</v>
      </c>
      <c r="D5931">
        <v>1.95415592193603</v>
      </c>
      <c r="E5931">
        <v>30.189709320115998</v>
      </c>
      <c r="F5931">
        <v>243.480650730116</v>
      </c>
      <c r="G5931">
        <v>81.981724999999599</v>
      </c>
    </row>
    <row r="5932" spans="1:7" x14ac:dyDescent="0.25">
      <c r="A5932">
        <v>59.399999999999601</v>
      </c>
      <c r="B5932">
        <v>1.9545197486877399</v>
      </c>
      <c r="C5932">
        <v>9.2392530441284109</v>
      </c>
      <c r="D5932">
        <v>1.9545197486877399</v>
      </c>
      <c r="E5932">
        <v>30.1900731468678</v>
      </c>
      <c r="F5932">
        <v>243.481014556867</v>
      </c>
      <c r="G5932">
        <v>81.991724999999803</v>
      </c>
    </row>
    <row r="5933" spans="1:7" x14ac:dyDescent="0.25">
      <c r="A5933">
        <v>59.409999999999798</v>
      </c>
      <c r="B5933">
        <v>1.95482945442199</v>
      </c>
      <c r="C5933">
        <v>9.2398490905761701</v>
      </c>
      <c r="D5933">
        <v>1.95482945442199</v>
      </c>
      <c r="E5933">
        <v>30.190382852601999</v>
      </c>
      <c r="F5933">
        <v>243.48132426260199</v>
      </c>
      <c r="G5933">
        <v>82.001724999999993</v>
      </c>
    </row>
    <row r="5934" spans="1:7" x14ac:dyDescent="0.25">
      <c r="A5934">
        <v>59.42</v>
      </c>
      <c r="B5934">
        <v>1.9551259279251001</v>
      </c>
      <c r="C5934">
        <v>9.2395153045654208</v>
      </c>
      <c r="D5934">
        <v>1.9551259279251001</v>
      </c>
      <c r="E5934">
        <v>30.190679326105101</v>
      </c>
      <c r="F5934">
        <v>243.48162073610499</v>
      </c>
      <c r="G5934">
        <v>82.011725000000197</v>
      </c>
    </row>
    <row r="5935" spans="1:7" x14ac:dyDescent="0.25">
      <c r="A5935">
        <v>59.429999999999303</v>
      </c>
      <c r="B5935">
        <v>1.9554404020309399</v>
      </c>
      <c r="C5935">
        <v>9.2403001785278303</v>
      </c>
      <c r="D5935">
        <v>1.9554404020309399</v>
      </c>
      <c r="E5935">
        <v>30.190993800211</v>
      </c>
      <c r="F5935">
        <v>243.48193521021</v>
      </c>
      <c r="G5935">
        <v>82.021724999999606</v>
      </c>
    </row>
    <row r="5936" spans="1:7" x14ac:dyDescent="0.25">
      <c r="A5936">
        <v>59.4399999999995</v>
      </c>
      <c r="B5936">
        <v>1.95577836036682</v>
      </c>
      <c r="C5936">
        <v>9.24066162109375</v>
      </c>
      <c r="D5936">
        <v>1.95577836036682</v>
      </c>
      <c r="E5936">
        <v>30.191331758546799</v>
      </c>
      <c r="F5936">
        <v>243.48227316854599</v>
      </c>
      <c r="G5936">
        <v>82.031724999999796</v>
      </c>
    </row>
    <row r="5937" spans="1:7" x14ac:dyDescent="0.25">
      <c r="A5937">
        <v>59.449999999999797</v>
      </c>
      <c r="B5937">
        <v>1.95610499382019</v>
      </c>
      <c r="C5937">
        <v>9.2413663864135707</v>
      </c>
      <c r="D5937">
        <v>1.95610499382019</v>
      </c>
      <c r="E5937">
        <v>30.1916583920002</v>
      </c>
      <c r="F5937">
        <v>243.48259980200001</v>
      </c>
      <c r="G5937">
        <v>82.041725</v>
      </c>
    </row>
    <row r="5938" spans="1:7" x14ac:dyDescent="0.25">
      <c r="A5938">
        <v>59.46</v>
      </c>
      <c r="B5938">
        <v>1.95641505718231</v>
      </c>
      <c r="C5938">
        <v>9.2431097030639595</v>
      </c>
      <c r="D5938">
        <v>1.95641505718231</v>
      </c>
      <c r="E5938">
        <v>30.1919684553623</v>
      </c>
      <c r="F5938">
        <v>243.48290986536199</v>
      </c>
      <c r="G5938">
        <v>82.051725000000204</v>
      </c>
    </row>
    <row r="5939" spans="1:7" x14ac:dyDescent="0.25">
      <c r="A5939">
        <v>59.469999999999303</v>
      </c>
      <c r="B5939">
        <v>1.95675444602966</v>
      </c>
      <c r="C5939">
        <v>9.2442836761474592</v>
      </c>
      <c r="D5939">
        <v>1.95675444602966</v>
      </c>
      <c r="E5939">
        <v>30.192307844209701</v>
      </c>
      <c r="F5939">
        <v>243.483249254209</v>
      </c>
      <c r="G5939">
        <v>82.061724999999498</v>
      </c>
    </row>
    <row r="5940" spans="1:7" x14ac:dyDescent="0.25">
      <c r="A5940">
        <v>59.479999999999499</v>
      </c>
      <c r="B5940">
        <v>1.9570850133895801</v>
      </c>
      <c r="C5940">
        <v>9.24336338043212</v>
      </c>
      <c r="D5940">
        <v>1.9570850133895801</v>
      </c>
      <c r="E5940">
        <v>30.1926384115696</v>
      </c>
      <c r="F5940">
        <v>243.48357982156901</v>
      </c>
      <c r="G5940">
        <v>82.071724999999702</v>
      </c>
    </row>
    <row r="5941" spans="1:7" x14ac:dyDescent="0.25">
      <c r="A5941">
        <v>59.489999999999696</v>
      </c>
      <c r="B5941">
        <v>1.95739829540252</v>
      </c>
      <c r="C5941">
        <v>9.2454509735107404</v>
      </c>
      <c r="D5941">
        <v>1.95739829540252</v>
      </c>
      <c r="E5941">
        <v>30.192951693582501</v>
      </c>
      <c r="F5941">
        <v>243.48389310358201</v>
      </c>
      <c r="G5941">
        <v>82.081725000000006</v>
      </c>
    </row>
    <row r="5942" spans="1:7" x14ac:dyDescent="0.25">
      <c r="A5942">
        <v>59.5</v>
      </c>
      <c r="B5942">
        <v>1.9577152729034399</v>
      </c>
      <c r="C5942">
        <v>9.2452697753906197</v>
      </c>
      <c r="D5942">
        <v>1.9577152729034399</v>
      </c>
      <c r="E5942">
        <v>30.193268671083501</v>
      </c>
      <c r="F5942">
        <v>243.48421008108301</v>
      </c>
      <c r="G5942">
        <v>82.091725000000196</v>
      </c>
    </row>
    <row r="5943" spans="1:7" x14ac:dyDescent="0.25">
      <c r="A5943">
        <v>59.509999999999302</v>
      </c>
      <c r="B5943">
        <v>1.9580813646316499</v>
      </c>
      <c r="C5943">
        <v>9.2459373474121005</v>
      </c>
      <c r="D5943">
        <v>1.9580813646316499</v>
      </c>
      <c r="E5943">
        <v>30.193634762811701</v>
      </c>
      <c r="F5943">
        <v>243.48457617281099</v>
      </c>
      <c r="G5943">
        <v>82.101724999999504</v>
      </c>
    </row>
    <row r="5944" spans="1:7" x14ac:dyDescent="0.25">
      <c r="A5944">
        <v>59.519999999999499</v>
      </c>
      <c r="B5944">
        <v>1.95841872692108</v>
      </c>
      <c r="C5944">
        <v>9.2469682693481392</v>
      </c>
      <c r="D5944">
        <v>1.95841872692108</v>
      </c>
      <c r="E5944">
        <v>30.193972125101102</v>
      </c>
      <c r="F5944">
        <v>243.48491353510099</v>
      </c>
      <c r="G5944">
        <v>82.111724999999694</v>
      </c>
    </row>
    <row r="5945" spans="1:7" x14ac:dyDescent="0.25">
      <c r="A5945">
        <v>59.529999999999703</v>
      </c>
      <c r="B5945">
        <v>1.9587224721908501</v>
      </c>
      <c r="C5945">
        <v>9.2492427825927699</v>
      </c>
      <c r="D5945">
        <v>1.9587224721908501</v>
      </c>
      <c r="E5945">
        <v>30.194275870370902</v>
      </c>
      <c r="F5945">
        <v>243.48521728036999</v>
      </c>
      <c r="G5945">
        <v>82.121724999999898</v>
      </c>
    </row>
    <row r="5946" spans="1:7" x14ac:dyDescent="0.25">
      <c r="A5946">
        <v>59.5399999999999</v>
      </c>
      <c r="B5946">
        <v>1.9590573310852</v>
      </c>
      <c r="C5946">
        <v>9.2497797012329102</v>
      </c>
      <c r="D5946">
        <v>1.9590573310852</v>
      </c>
      <c r="E5946">
        <v>30.1946107292652</v>
      </c>
      <c r="F5946">
        <v>243.485552139265</v>
      </c>
      <c r="G5946">
        <v>82.131725000000102</v>
      </c>
    </row>
    <row r="5947" spans="1:7" x14ac:dyDescent="0.25">
      <c r="A5947">
        <v>59.549999999999201</v>
      </c>
      <c r="B5947">
        <v>1.9593918323516799</v>
      </c>
      <c r="C5947">
        <v>9.2493829727172798</v>
      </c>
      <c r="D5947">
        <v>1.9593918323516799</v>
      </c>
      <c r="E5947">
        <v>30.194945230531701</v>
      </c>
      <c r="F5947">
        <v>243.48588664053099</v>
      </c>
      <c r="G5947">
        <v>82.141724999999397</v>
      </c>
    </row>
    <row r="5948" spans="1:7" x14ac:dyDescent="0.25">
      <c r="A5948">
        <v>59.559999999999398</v>
      </c>
      <c r="B5948">
        <v>1.9597207307815501</v>
      </c>
      <c r="C5948">
        <v>9.2487535476684499</v>
      </c>
      <c r="D5948">
        <v>1.9597207307815501</v>
      </c>
      <c r="E5948">
        <v>30.1952741289616</v>
      </c>
      <c r="F5948">
        <v>243.48621553896101</v>
      </c>
      <c r="G5948">
        <v>82.151724999999701</v>
      </c>
    </row>
    <row r="5949" spans="1:7" x14ac:dyDescent="0.25">
      <c r="A5949">
        <v>59.569999999999702</v>
      </c>
      <c r="B5949">
        <v>1.96002292633056</v>
      </c>
      <c r="C5949">
        <v>9.2493381500244105</v>
      </c>
      <c r="D5949">
        <v>1.96002292633056</v>
      </c>
      <c r="E5949">
        <v>30.195576324510601</v>
      </c>
      <c r="F5949">
        <v>243.48651773450999</v>
      </c>
      <c r="G5949">
        <v>82.161724999999905</v>
      </c>
    </row>
    <row r="5950" spans="1:7" x14ac:dyDescent="0.25">
      <c r="A5950">
        <v>59.579999999999899</v>
      </c>
      <c r="B5950">
        <v>1.96038258075714</v>
      </c>
      <c r="C5950">
        <v>9.2497348785400302</v>
      </c>
      <c r="D5950">
        <v>1.96038258075714</v>
      </c>
      <c r="E5950">
        <v>30.1959359789372</v>
      </c>
      <c r="F5950">
        <v>243.48687738893699</v>
      </c>
      <c r="G5950">
        <v>82.171725000000094</v>
      </c>
    </row>
    <row r="5951" spans="1:7" x14ac:dyDescent="0.25">
      <c r="A5951">
        <v>59.590000000000103</v>
      </c>
      <c r="B5951">
        <v>1.9607530832290601</v>
      </c>
      <c r="C5951">
        <v>9.2490158081054599</v>
      </c>
      <c r="D5951">
        <v>1.9607530832290601</v>
      </c>
      <c r="E5951">
        <v>30.196306481409099</v>
      </c>
      <c r="F5951">
        <v>243.487247891409</v>
      </c>
      <c r="G5951">
        <v>82.181725000000299</v>
      </c>
    </row>
    <row r="5952" spans="1:7" x14ac:dyDescent="0.25">
      <c r="A5952">
        <v>59.599999999999397</v>
      </c>
      <c r="B5952">
        <v>1.96109855175018</v>
      </c>
      <c r="C5952">
        <v>9.2485704421996999</v>
      </c>
      <c r="D5952">
        <v>1.96109855175018</v>
      </c>
      <c r="E5952">
        <v>30.1966519499302</v>
      </c>
      <c r="F5952">
        <v>243.48759335993</v>
      </c>
      <c r="G5952">
        <v>82.191724999999593</v>
      </c>
    </row>
    <row r="5953" spans="1:7" x14ac:dyDescent="0.25">
      <c r="A5953">
        <v>59.609999999999602</v>
      </c>
      <c r="B5953">
        <v>1.9614382982253999</v>
      </c>
      <c r="C5953">
        <v>9.2486982345581001</v>
      </c>
      <c r="D5953">
        <v>1.9614382982253999</v>
      </c>
      <c r="E5953">
        <v>30.196991696405401</v>
      </c>
      <c r="F5953">
        <v>243.48793310640499</v>
      </c>
      <c r="G5953">
        <v>82.201724999999797</v>
      </c>
    </row>
    <row r="5954" spans="1:7" x14ac:dyDescent="0.25">
      <c r="A5954">
        <v>59.619999999999798</v>
      </c>
      <c r="B5954">
        <v>1.9617515802383401</v>
      </c>
      <c r="C5954">
        <v>9.2490091323852504</v>
      </c>
      <c r="D5954">
        <v>1.9617515802383401</v>
      </c>
      <c r="E5954">
        <v>30.197304978418401</v>
      </c>
      <c r="F5954">
        <v>243.48824638841799</v>
      </c>
      <c r="G5954">
        <v>82.211725000000101</v>
      </c>
    </row>
    <row r="5955" spans="1:7" x14ac:dyDescent="0.25">
      <c r="A5955">
        <v>59.630000000000102</v>
      </c>
      <c r="B5955">
        <v>1.96209263801574</v>
      </c>
      <c r="C5955">
        <v>9.2485494613647408</v>
      </c>
      <c r="D5955">
        <v>1.96209263801574</v>
      </c>
      <c r="E5955">
        <v>30.197646036195799</v>
      </c>
      <c r="F5955">
        <v>243.488587446195</v>
      </c>
      <c r="G5955">
        <v>82.221725000000305</v>
      </c>
    </row>
    <row r="5956" spans="1:7" x14ac:dyDescent="0.25">
      <c r="A5956">
        <v>59.639999999999397</v>
      </c>
      <c r="B5956">
        <v>1.9624553918838501</v>
      </c>
      <c r="C5956">
        <v>9.2482242584228498</v>
      </c>
      <c r="D5956">
        <v>1.9624553918838501</v>
      </c>
      <c r="E5956">
        <v>30.198008790063898</v>
      </c>
      <c r="F5956">
        <v>243.48895020006299</v>
      </c>
      <c r="G5956">
        <v>82.231724999999599</v>
      </c>
    </row>
    <row r="5957" spans="1:7" x14ac:dyDescent="0.25">
      <c r="A5957">
        <v>59.649999999999601</v>
      </c>
      <c r="B5957">
        <v>1.9628146886825499</v>
      </c>
      <c r="C5957">
        <v>9.2488555908203107</v>
      </c>
      <c r="D5957">
        <v>1.9628146886825499</v>
      </c>
      <c r="E5957">
        <v>30.198368086862601</v>
      </c>
      <c r="F5957">
        <v>243.48930949686201</v>
      </c>
      <c r="G5957">
        <v>82.241724999999803</v>
      </c>
    </row>
    <row r="5958" spans="1:7" x14ac:dyDescent="0.25">
      <c r="A5958">
        <v>59.659999999999798</v>
      </c>
      <c r="B5958">
        <v>1.9631751775741499</v>
      </c>
      <c r="C5958">
        <v>9.2498750686645508</v>
      </c>
      <c r="D5958">
        <v>1.9631751775741499</v>
      </c>
      <c r="E5958">
        <v>30.198728575754199</v>
      </c>
      <c r="F5958">
        <v>243.48966998575401</v>
      </c>
      <c r="G5958">
        <v>82.251724999999993</v>
      </c>
    </row>
    <row r="5959" spans="1:7" x14ac:dyDescent="0.25">
      <c r="A5959">
        <v>59.67</v>
      </c>
      <c r="B5959">
        <v>1.9635304212570099</v>
      </c>
      <c r="C5959">
        <v>9.2491798400878906</v>
      </c>
      <c r="D5959">
        <v>1.9635304212570099</v>
      </c>
      <c r="E5959">
        <v>30.199083819437</v>
      </c>
      <c r="F5959">
        <v>243.49002522943701</v>
      </c>
      <c r="G5959">
        <v>82.261725000000197</v>
      </c>
    </row>
    <row r="5960" spans="1:7" x14ac:dyDescent="0.25">
      <c r="A5960">
        <v>59.679999999999303</v>
      </c>
      <c r="B5960">
        <v>1.9638864994048999</v>
      </c>
      <c r="C5960">
        <v>9.2504692077636701</v>
      </c>
      <c r="D5960">
        <v>1.9638864994048999</v>
      </c>
      <c r="E5960">
        <v>30.199439897584899</v>
      </c>
      <c r="F5960">
        <v>243.49038130758399</v>
      </c>
      <c r="G5960">
        <v>82.271724999999606</v>
      </c>
    </row>
    <row r="5961" spans="1:7" x14ac:dyDescent="0.25">
      <c r="A5961">
        <v>59.6899999999995</v>
      </c>
      <c r="B5961">
        <v>1.9642578363418499</v>
      </c>
      <c r="C5961">
        <v>9.2508287429809499</v>
      </c>
      <c r="D5961">
        <v>1.9642578363418499</v>
      </c>
      <c r="E5961">
        <v>30.199811234521899</v>
      </c>
      <c r="F5961">
        <v>243.490752644521</v>
      </c>
      <c r="G5961">
        <v>82.281724999999796</v>
      </c>
    </row>
    <row r="5962" spans="1:7" x14ac:dyDescent="0.25">
      <c r="A5962">
        <v>59.699999999999797</v>
      </c>
      <c r="B5962">
        <v>1.9646133184432899</v>
      </c>
      <c r="C5962">
        <v>9.2524204254150302</v>
      </c>
      <c r="D5962">
        <v>1.9646133184432899</v>
      </c>
      <c r="E5962">
        <v>30.200166716623301</v>
      </c>
      <c r="F5962">
        <v>243.491108126623</v>
      </c>
      <c r="G5962">
        <v>82.291725</v>
      </c>
    </row>
    <row r="5963" spans="1:7" x14ac:dyDescent="0.25">
      <c r="A5963">
        <v>59.71</v>
      </c>
      <c r="B5963">
        <v>1.9649842977523799</v>
      </c>
      <c r="C5963">
        <v>9.2521791458129794</v>
      </c>
      <c r="D5963">
        <v>1.9649842977523799</v>
      </c>
      <c r="E5963">
        <v>30.2005376959324</v>
      </c>
      <c r="F5963">
        <v>243.491479105932</v>
      </c>
      <c r="G5963">
        <v>82.301725000000204</v>
      </c>
    </row>
    <row r="5964" spans="1:7" x14ac:dyDescent="0.25">
      <c r="A5964">
        <v>59.719999999999303</v>
      </c>
      <c r="B5964">
        <v>1.9653464555740301</v>
      </c>
      <c r="C5964">
        <v>9.2533330917358292</v>
      </c>
      <c r="D5964">
        <v>1.9653464555740301</v>
      </c>
      <c r="E5964">
        <v>30.200899853753999</v>
      </c>
      <c r="F5964">
        <v>243.491841263754</v>
      </c>
      <c r="G5964">
        <v>82.311724999999498</v>
      </c>
    </row>
    <row r="5965" spans="1:7" x14ac:dyDescent="0.25">
      <c r="A5965">
        <v>59.729999999999499</v>
      </c>
      <c r="B5965">
        <v>1.9657219648361199</v>
      </c>
      <c r="C5965">
        <v>9.2549667358398402</v>
      </c>
      <c r="D5965">
        <v>1.9657219648361199</v>
      </c>
      <c r="E5965">
        <v>30.201275363016101</v>
      </c>
      <c r="F5965">
        <v>243.492216773016</v>
      </c>
      <c r="G5965">
        <v>82.321724999999702</v>
      </c>
    </row>
    <row r="5966" spans="1:7" x14ac:dyDescent="0.25">
      <c r="A5966">
        <v>59.739999999999696</v>
      </c>
      <c r="B5966">
        <v>1.96609795093536</v>
      </c>
      <c r="C5966">
        <v>9.2564496994018501</v>
      </c>
      <c r="D5966">
        <v>1.96609795093536</v>
      </c>
      <c r="E5966">
        <v>30.201651349115402</v>
      </c>
      <c r="F5966">
        <v>243.49259275911501</v>
      </c>
      <c r="G5966">
        <v>82.331725000000006</v>
      </c>
    </row>
    <row r="5967" spans="1:7" x14ac:dyDescent="0.25">
      <c r="A5967">
        <v>59.75</v>
      </c>
      <c r="B5967">
        <v>1.96645843982696</v>
      </c>
      <c r="C5967">
        <v>9.2576856613159109</v>
      </c>
      <c r="D5967">
        <v>1.96645843982696</v>
      </c>
      <c r="E5967">
        <v>30.202011838007</v>
      </c>
      <c r="F5967">
        <v>243.49295324800701</v>
      </c>
      <c r="G5967">
        <v>82.341725000000196</v>
      </c>
    </row>
    <row r="5968" spans="1:7" x14ac:dyDescent="0.25">
      <c r="A5968">
        <v>59.759999999999302</v>
      </c>
      <c r="B5968">
        <v>1.96685302257537</v>
      </c>
      <c r="C5968">
        <v>9.2580957412719709</v>
      </c>
      <c r="D5968">
        <v>1.96685302257537</v>
      </c>
      <c r="E5968">
        <v>30.202406420755398</v>
      </c>
      <c r="F5968">
        <v>243.493347830755</v>
      </c>
      <c r="G5968">
        <v>82.351724999999504</v>
      </c>
    </row>
    <row r="5969" spans="1:7" x14ac:dyDescent="0.25">
      <c r="A5969">
        <v>59.769999999999499</v>
      </c>
      <c r="B5969">
        <v>1.96724569797515</v>
      </c>
      <c r="C5969">
        <v>9.26068019866943</v>
      </c>
      <c r="D5969">
        <v>1.96724569797515</v>
      </c>
      <c r="E5969">
        <v>30.2027990961552</v>
      </c>
      <c r="F5969">
        <v>243.49374050615501</v>
      </c>
      <c r="G5969">
        <v>82.361724999999694</v>
      </c>
    </row>
    <row r="5970" spans="1:7" x14ac:dyDescent="0.25">
      <c r="A5970">
        <v>59.779999999999703</v>
      </c>
      <c r="B5970">
        <v>1.96763944625854</v>
      </c>
      <c r="C5970">
        <v>9.2617216110229403</v>
      </c>
      <c r="D5970">
        <v>1.96763944625854</v>
      </c>
      <c r="E5970">
        <v>30.2031928444386</v>
      </c>
      <c r="F5970">
        <v>243.49413425443799</v>
      </c>
      <c r="G5970">
        <v>82.371724999999898</v>
      </c>
    </row>
    <row r="5971" spans="1:7" x14ac:dyDescent="0.25">
      <c r="A5971">
        <v>59.7899999999999</v>
      </c>
      <c r="B5971">
        <v>1.96802377700805</v>
      </c>
      <c r="C5971">
        <v>9.2627534866333008</v>
      </c>
      <c r="D5971">
        <v>1.96802377700805</v>
      </c>
      <c r="E5971">
        <v>30.203577175188101</v>
      </c>
      <c r="F5971">
        <v>243.49451858518799</v>
      </c>
      <c r="G5971">
        <v>82.381725000000102</v>
      </c>
    </row>
    <row r="5972" spans="1:7" x14ac:dyDescent="0.25">
      <c r="A5972">
        <v>59.799999999999201</v>
      </c>
      <c r="B5972">
        <v>1.9683703184127801</v>
      </c>
      <c r="C5972">
        <v>9.2631254196166903</v>
      </c>
      <c r="D5972">
        <v>1.9683703184127801</v>
      </c>
      <c r="E5972">
        <v>30.203923716592801</v>
      </c>
      <c r="F5972">
        <v>243.494865126592</v>
      </c>
      <c r="G5972">
        <v>82.391724999999397</v>
      </c>
    </row>
    <row r="5973" spans="1:7" x14ac:dyDescent="0.25">
      <c r="A5973">
        <v>59.809999999999398</v>
      </c>
      <c r="B5973">
        <v>1.9687225818634</v>
      </c>
      <c r="C5973">
        <v>9.2654705047607404</v>
      </c>
      <c r="D5973">
        <v>1.9687225818634</v>
      </c>
      <c r="E5973">
        <v>30.204275980043398</v>
      </c>
      <c r="F5973">
        <v>243.495217390043</v>
      </c>
      <c r="G5973">
        <v>82.401724999999701</v>
      </c>
    </row>
    <row r="5974" spans="1:7" x14ac:dyDescent="0.25">
      <c r="A5974">
        <v>59.819999999999702</v>
      </c>
      <c r="B5974">
        <v>1.9690954685211099</v>
      </c>
      <c r="C5974">
        <v>9.2662382125854403</v>
      </c>
      <c r="D5974">
        <v>1.9690954685211099</v>
      </c>
      <c r="E5974">
        <v>30.204648866701099</v>
      </c>
      <c r="F5974">
        <v>243.49559027670099</v>
      </c>
      <c r="G5974">
        <v>82.411724999999905</v>
      </c>
    </row>
    <row r="5975" spans="1:7" x14ac:dyDescent="0.25">
      <c r="A5975">
        <v>59.829999999999899</v>
      </c>
      <c r="B5975">
        <v>1.96943271160125</v>
      </c>
      <c r="C5975">
        <v>9.2655849456787092</v>
      </c>
      <c r="D5975">
        <v>1.96943271160125</v>
      </c>
      <c r="E5975">
        <v>30.204986109781299</v>
      </c>
      <c r="F5975">
        <v>243.49592751978099</v>
      </c>
      <c r="G5975">
        <v>82.421725000000094</v>
      </c>
    </row>
    <row r="5976" spans="1:7" x14ac:dyDescent="0.25">
      <c r="A5976">
        <v>59.840000000000103</v>
      </c>
      <c r="B5976">
        <v>1.9697790145873999</v>
      </c>
      <c r="C5976">
        <v>9.2665538787841708</v>
      </c>
      <c r="D5976">
        <v>1.9697790145873999</v>
      </c>
      <c r="E5976">
        <v>30.205332412767401</v>
      </c>
      <c r="F5976">
        <v>243.49627382276699</v>
      </c>
      <c r="G5976">
        <v>82.431725000000299</v>
      </c>
    </row>
    <row r="5977" spans="1:7" x14ac:dyDescent="0.25">
      <c r="A5977">
        <v>59.849999999999397</v>
      </c>
      <c r="B5977">
        <v>1.97016417980194</v>
      </c>
      <c r="C5977">
        <v>9.2662744522094709</v>
      </c>
      <c r="D5977">
        <v>1.97016417980194</v>
      </c>
      <c r="E5977">
        <v>30.205717577982</v>
      </c>
      <c r="F5977">
        <v>243.49665898798099</v>
      </c>
      <c r="G5977">
        <v>82.441724999999593</v>
      </c>
    </row>
    <row r="5978" spans="1:7" x14ac:dyDescent="0.25">
      <c r="A5978">
        <v>59.859999999999602</v>
      </c>
      <c r="B5978">
        <v>1.97052526473999</v>
      </c>
      <c r="C5978">
        <v>9.26672267913818</v>
      </c>
      <c r="D5978">
        <v>1.97052526473999</v>
      </c>
      <c r="E5978">
        <v>30.20607866292</v>
      </c>
      <c r="F5978">
        <v>243.49702007292001</v>
      </c>
      <c r="G5978">
        <v>82.451724999999797</v>
      </c>
    </row>
    <row r="5979" spans="1:7" x14ac:dyDescent="0.25">
      <c r="A5979">
        <v>59.869999999999798</v>
      </c>
      <c r="B5979">
        <v>1.9708878993987999</v>
      </c>
      <c r="C5979">
        <v>9.2671394348144496</v>
      </c>
      <c r="D5979">
        <v>1.9708878993987999</v>
      </c>
      <c r="E5979">
        <v>30.206441297578799</v>
      </c>
      <c r="F5979">
        <v>243.497382707578</v>
      </c>
      <c r="G5979">
        <v>82.461725000000101</v>
      </c>
    </row>
    <row r="5980" spans="1:7" x14ac:dyDescent="0.25">
      <c r="A5980">
        <v>59.880000000000102</v>
      </c>
      <c r="B5980">
        <v>1.97123670578002</v>
      </c>
      <c r="C5980">
        <v>9.2677087783813406</v>
      </c>
      <c r="D5980">
        <v>1.97123670578002</v>
      </c>
      <c r="E5980">
        <v>30.20679010396</v>
      </c>
      <c r="F5980">
        <v>243.49773151395999</v>
      </c>
      <c r="G5980">
        <v>82.471725000000305</v>
      </c>
    </row>
    <row r="5981" spans="1:7" x14ac:dyDescent="0.25">
      <c r="A5981">
        <v>59.889999999999397</v>
      </c>
      <c r="B5981">
        <v>1.97155678272247</v>
      </c>
      <c r="C5981">
        <v>9.2689504623412997</v>
      </c>
      <c r="D5981">
        <v>1.97155678272247</v>
      </c>
      <c r="E5981">
        <v>30.2071101809025</v>
      </c>
      <c r="F5981">
        <v>243.49805159090201</v>
      </c>
      <c r="G5981">
        <v>82.481724999999599</v>
      </c>
    </row>
    <row r="5982" spans="1:7" x14ac:dyDescent="0.25">
      <c r="A5982">
        <v>59.899999999999601</v>
      </c>
      <c r="B5982">
        <v>1.9719086885452199</v>
      </c>
      <c r="C5982">
        <v>9.2699251174926705</v>
      </c>
      <c r="D5982">
        <v>1.9719086885452199</v>
      </c>
      <c r="E5982">
        <v>30.207462086725201</v>
      </c>
      <c r="F5982">
        <v>243.49840349672499</v>
      </c>
      <c r="G5982">
        <v>82.491724999999803</v>
      </c>
    </row>
    <row r="5983" spans="1:7" x14ac:dyDescent="0.25">
      <c r="A5983">
        <v>59.909999999999798</v>
      </c>
      <c r="B5983">
        <v>1.97223341464996</v>
      </c>
      <c r="C5983">
        <v>9.2696504592895508</v>
      </c>
      <c r="D5983">
        <v>1.97223341464996</v>
      </c>
      <c r="E5983">
        <v>30.207786812830001</v>
      </c>
      <c r="F5983">
        <v>243.49872822283001</v>
      </c>
      <c r="G5983">
        <v>82.501724999999993</v>
      </c>
    </row>
    <row r="5984" spans="1:7" x14ac:dyDescent="0.25">
      <c r="A5984">
        <v>59.92</v>
      </c>
      <c r="B5984">
        <v>1.9725769758224401</v>
      </c>
      <c r="C5984">
        <v>9.2705488204956001</v>
      </c>
      <c r="D5984">
        <v>1.9725769758224401</v>
      </c>
      <c r="E5984">
        <v>30.208130374002501</v>
      </c>
      <c r="F5984">
        <v>243.49907178400201</v>
      </c>
      <c r="G5984">
        <v>82.511725000000197</v>
      </c>
    </row>
    <row r="5985" spans="1:7" x14ac:dyDescent="0.25">
      <c r="A5985">
        <v>59.929999999999303</v>
      </c>
      <c r="B5985">
        <v>1.9729391336441</v>
      </c>
      <c r="C5985">
        <v>9.2703294754028303</v>
      </c>
      <c r="D5985">
        <v>1.9729391336441</v>
      </c>
      <c r="E5985">
        <v>30.208492531824099</v>
      </c>
      <c r="F5985">
        <v>243.49943394182401</v>
      </c>
      <c r="G5985">
        <v>82.521724999999606</v>
      </c>
    </row>
    <row r="5986" spans="1:7" x14ac:dyDescent="0.25">
      <c r="A5986">
        <v>59.9399999999995</v>
      </c>
      <c r="B5986">
        <v>1.97327184677124</v>
      </c>
      <c r="C5986">
        <v>9.2703218460083008</v>
      </c>
      <c r="D5986">
        <v>1.97327184677124</v>
      </c>
      <c r="E5986">
        <v>30.2088252449512</v>
      </c>
      <c r="F5986">
        <v>243.499766654951</v>
      </c>
      <c r="G5986">
        <v>82.531724999999796</v>
      </c>
    </row>
    <row r="5987" spans="1:7" x14ac:dyDescent="0.25">
      <c r="A5987">
        <v>59.949999999999797</v>
      </c>
      <c r="B5987">
        <v>1.97360432147979</v>
      </c>
      <c r="C5987">
        <v>9.2715368270874006</v>
      </c>
      <c r="D5987">
        <v>1.97360432147979</v>
      </c>
      <c r="E5987">
        <v>30.2091577196598</v>
      </c>
      <c r="F5987">
        <v>243.50009912965899</v>
      </c>
      <c r="G5987">
        <v>82.541725</v>
      </c>
    </row>
    <row r="5988" spans="1:7" x14ac:dyDescent="0.25">
      <c r="A5988">
        <v>59.96</v>
      </c>
      <c r="B5988">
        <v>1.97394454479217</v>
      </c>
      <c r="C5988">
        <v>9.2721319198608292</v>
      </c>
      <c r="D5988">
        <v>1.97394454479217</v>
      </c>
      <c r="E5988">
        <v>30.209497942972199</v>
      </c>
      <c r="F5988">
        <v>243.50043935297199</v>
      </c>
      <c r="G5988">
        <v>82.551725000000204</v>
      </c>
    </row>
    <row r="5989" spans="1:7" x14ac:dyDescent="0.25">
      <c r="A5989">
        <v>59.969999999999303</v>
      </c>
      <c r="B5989">
        <v>1.97426450252532</v>
      </c>
      <c r="C5989">
        <v>9.2717399597167898</v>
      </c>
      <c r="D5989">
        <v>1.97426450252532</v>
      </c>
      <c r="E5989">
        <v>30.2098179007053</v>
      </c>
      <c r="F5989">
        <v>243.50075931070501</v>
      </c>
      <c r="G5989">
        <v>82.561724999999498</v>
      </c>
    </row>
    <row r="5990" spans="1:7" x14ac:dyDescent="0.25">
      <c r="A5990">
        <v>59.979999999999499</v>
      </c>
      <c r="B5990">
        <v>1.9746015071868801</v>
      </c>
      <c r="C5990">
        <v>9.2712745666503906</v>
      </c>
      <c r="D5990">
        <v>1.9746015071868801</v>
      </c>
      <c r="E5990">
        <v>30.210154905366899</v>
      </c>
      <c r="F5990">
        <v>243.501096315366</v>
      </c>
      <c r="G5990">
        <v>82.571724999999702</v>
      </c>
    </row>
    <row r="5991" spans="1:7" x14ac:dyDescent="0.25">
      <c r="A5991">
        <v>59.989999999999696</v>
      </c>
      <c r="B5991">
        <v>1.9749112129211399</v>
      </c>
      <c r="C5991">
        <v>9.2693624496459908</v>
      </c>
      <c r="D5991">
        <v>1.9749112129211399</v>
      </c>
      <c r="E5991">
        <v>30.210464611101202</v>
      </c>
      <c r="F5991">
        <v>243.50140602110099</v>
      </c>
      <c r="G5991">
        <v>82.581725000000006</v>
      </c>
    </row>
    <row r="5992" spans="1:7" x14ac:dyDescent="0.25">
      <c r="A5992">
        <v>60</v>
      </c>
      <c r="B5992">
        <v>1.9751882553100499</v>
      </c>
      <c r="C5992">
        <v>9.2686214447021396</v>
      </c>
      <c r="D5992">
        <v>1.9751882553100499</v>
      </c>
      <c r="E5992">
        <v>30.2107416534901</v>
      </c>
      <c r="F5992">
        <v>243.50168306348999</v>
      </c>
      <c r="G5992">
        <v>82.591725000000196</v>
      </c>
    </row>
    <row r="5993" spans="1:7" x14ac:dyDescent="0.25">
      <c r="A5993">
        <v>60.009999999999302</v>
      </c>
      <c r="B5993">
        <v>1.97550964355468</v>
      </c>
      <c r="C5993">
        <v>9.2691392898559499</v>
      </c>
      <c r="D5993">
        <v>1.97550964355468</v>
      </c>
      <c r="E5993">
        <v>30.2110630417347</v>
      </c>
      <c r="F5993">
        <v>243.502004451734</v>
      </c>
      <c r="G5993">
        <v>82.601724999999504</v>
      </c>
    </row>
    <row r="5994" spans="1:7" x14ac:dyDescent="0.25">
      <c r="A5994">
        <v>60.019999999999499</v>
      </c>
      <c r="B5994">
        <v>1.97583019733428</v>
      </c>
      <c r="C5994">
        <v>9.2673912048339808</v>
      </c>
      <c r="D5994">
        <v>1.97583019733428</v>
      </c>
      <c r="E5994">
        <v>30.211383595514299</v>
      </c>
      <c r="F5994">
        <v>243.502325005514</v>
      </c>
      <c r="G5994">
        <v>82.611724999999694</v>
      </c>
    </row>
    <row r="5995" spans="1:7" x14ac:dyDescent="0.25">
      <c r="A5995">
        <v>60.029999999999703</v>
      </c>
      <c r="B5995">
        <v>1.9761215448379501</v>
      </c>
      <c r="C5995">
        <v>9.2675104141235298</v>
      </c>
      <c r="D5995">
        <v>1.9761215448379501</v>
      </c>
      <c r="E5995">
        <v>30.211674943018</v>
      </c>
      <c r="F5995">
        <v>243.502616353017</v>
      </c>
      <c r="G5995">
        <v>82.621724999999898</v>
      </c>
    </row>
    <row r="5996" spans="1:7" x14ac:dyDescent="0.25">
      <c r="A5996">
        <v>60.0399999999999</v>
      </c>
      <c r="B5996">
        <v>1.9764330387115401</v>
      </c>
      <c r="C5996">
        <v>9.2671871185302699</v>
      </c>
      <c r="D5996">
        <v>1.9764330387115401</v>
      </c>
      <c r="E5996">
        <v>30.2119864368916</v>
      </c>
      <c r="F5996">
        <v>243.502927846891</v>
      </c>
      <c r="G5996">
        <v>82.631725000000102</v>
      </c>
    </row>
    <row r="5997" spans="1:7" x14ac:dyDescent="0.25">
      <c r="A5997">
        <v>60.049999999999201</v>
      </c>
      <c r="B5997">
        <v>1.97676849365234</v>
      </c>
      <c r="C5997">
        <v>9.2658882141113192</v>
      </c>
      <c r="D5997">
        <v>1.97676849365234</v>
      </c>
      <c r="E5997">
        <v>30.212321891832399</v>
      </c>
      <c r="F5997">
        <v>243.50326330183199</v>
      </c>
      <c r="G5997">
        <v>82.641724999999397</v>
      </c>
    </row>
    <row r="5998" spans="1:7" x14ac:dyDescent="0.25">
      <c r="A5998">
        <v>60.059999999999398</v>
      </c>
      <c r="B5998">
        <v>1.97709989547729</v>
      </c>
      <c r="C5998">
        <v>9.2653064727783203</v>
      </c>
      <c r="D5998">
        <v>1.97709989547729</v>
      </c>
      <c r="E5998">
        <v>30.212653293657301</v>
      </c>
      <c r="F5998">
        <v>243.503594703657</v>
      </c>
      <c r="G5998">
        <v>82.651724999999701</v>
      </c>
    </row>
    <row r="5999" spans="1:7" x14ac:dyDescent="0.25">
      <c r="A5999">
        <v>60.069999999999702</v>
      </c>
      <c r="B5999">
        <v>1.9774096012115401</v>
      </c>
      <c r="C5999">
        <v>9.2661514282226491</v>
      </c>
      <c r="D5999">
        <v>1.9774096012115401</v>
      </c>
      <c r="E5999">
        <v>30.2129629993916</v>
      </c>
      <c r="F5999">
        <v>243.503904409391</v>
      </c>
      <c r="G5999">
        <v>82.661724999999905</v>
      </c>
    </row>
    <row r="6000" spans="1:7" x14ac:dyDescent="0.25">
      <c r="A6000">
        <v>60.079999999999899</v>
      </c>
      <c r="B6000">
        <v>1.9776797294616599</v>
      </c>
      <c r="C6000">
        <v>9.2660207748412997</v>
      </c>
      <c r="D6000">
        <v>1.9776797294616599</v>
      </c>
      <c r="E6000">
        <v>30.213233127641701</v>
      </c>
      <c r="F6000">
        <v>243.50417453764101</v>
      </c>
      <c r="G6000">
        <v>82.671725000000094</v>
      </c>
    </row>
    <row r="6001" spans="1:7" x14ac:dyDescent="0.25">
      <c r="A6001">
        <v>60.090000000000103</v>
      </c>
      <c r="B6001">
        <v>1.9779930114746</v>
      </c>
      <c r="C6001">
        <v>9.26593017578125</v>
      </c>
      <c r="D6001">
        <v>1.9779930114746</v>
      </c>
      <c r="E6001">
        <v>30.213546409654601</v>
      </c>
      <c r="F6001">
        <v>243.504487819654</v>
      </c>
      <c r="G6001">
        <v>82.681725000000299</v>
      </c>
    </row>
    <row r="6002" spans="1:7" x14ac:dyDescent="0.25">
      <c r="A6002">
        <v>60.099999999999397</v>
      </c>
      <c r="B6002">
        <v>1.9783064126968299</v>
      </c>
      <c r="C6002">
        <v>9.2652225494384695</v>
      </c>
      <c r="D6002">
        <v>1.9783064126968299</v>
      </c>
      <c r="E6002">
        <v>30.213859810876802</v>
      </c>
      <c r="F6002">
        <v>243.504801220876</v>
      </c>
      <c r="G6002">
        <v>82.691724999999593</v>
      </c>
    </row>
    <row r="6003" spans="1:7" x14ac:dyDescent="0.25">
      <c r="A6003">
        <v>60.109999999999602</v>
      </c>
      <c r="B6003">
        <v>1.9786006212234399</v>
      </c>
      <c r="C6003">
        <v>9.2646369934081996</v>
      </c>
      <c r="D6003">
        <v>1.9786006212234399</v>
      </c>
      <c r="E6003">
        <v>30.214154019403502</v>
      </c>
      <c r="F6003">
        <v>243.50509542940301</v>
      </c>
      <c r="G6003">
        <v>82.701724999999797</v>
      </c>
    </row>
    <row r="6004" spans="1:7" x14ac:dyDescent="0.25">
      <c r="A6004">
        <v>60.119999999999798</v>
      </c>
      <c r="B6004">
        <v>1.9788860082626301</v>
      </c>
      <c r="C6004">
        <v>9.2644290924072195</v>
      </c>
      <c r="D6004">
        <v>1.9788860082626301</v>
      </c>
      <c r="E6004">
        <v>30.214439406442601</v>
      </c>
      <c r="F6004">
        <v>243.505380816442</v>
      </c>
      <c r="G6004">
        <v>82.711725000000101</v>
      </c>
    </row>
    <row r="6005" spans="1:7" x14ac:dyDescent="0.25">
      <c r="A6005">
        <v>60.130000000000102</v>
      </c>
      <c r="B6005">
        <v>1.9791896343231199</v>
      </c>
      <c r="C6005">
        <v>9.2636203765869105</v>
      </c>
      <c r="D6005">
        <v>1.9791896343231199</v>
      </c>
      <c r="E6005">
        <v>30.214743032503101</v>
      </c>
      <c r="F6005">
        <v>243.505684442503</v>
      </c>
      <c r="G6005">
        <v>82.721725000000305</v>
      </c>
    </row>
    <row r="6006" spans="1:7" x14ac:dyDescent="0.25">
      <c r="A6006">
        <v>60.139999999999397</v>
      </c>
      <c r="B6006">
        <v>1.97948634624481</v>
      </c>
      <c r="C6006">
        <v>9.2634010314941406</v>
      </c>
      <c r="D6006">
        <v>1.97948634624481</v>
      </c>
      <c r="E6006">
        <v>30.2150397444248</v>
      </c>
      <c r="F6006">
        <v>243.50598115442401</v>
      </c>
      <c r="G6006">
        <v>82.731724999999599</v>
      </c>
    </row>
    <row r="6007" spans="1:7" x14ac:dyDescent="0.25">
      <c r="A6007">
        <v>60.149999999999601</v>
      </c>
      <c r="B6007">
        <v>1.9797847270965501</v>
      </c>
      <c r="C6007">
        <v>9.2634611129760707</v>
      </c>
      <c r="D6007">
        <v>1.9797847270965501</v>
      </c>
      <c r="E6007">
        <v>30.215338125276599</v>
      </c>
      <c r="F6007">
        <v>243.50627953527601</v>
      </c>
      <c r="G6007">
        <v>82.741724999999803</v>
      </c>
    </row>
    <row r="6008" spans="1:7" x14ac:dyDescent="0.25">
      <c r="A6008">
        <v>60.159999999999798</v>
      </c>
      <c r="B6008">
        <v>1.9800769090652399</v>
      </c>
      <c r="C6008">
        <v>9.2637519836425692</v>
      </c>
      <c r="D6008">
        <v>1.9800769090652399</v>
      </c>
      <c r="E6008">
        <v>30.215630307245299</v>
      </c>
      <c r="F6008">
        <v>243.50657171724501</v>
      </c>
      <c r="G6008">
        <v>82.751724999999993</v>
      </c>
    </row>
    <row r="6009" spans="1:7" x14ac:dyDescent="0.25">
      <c r="A6009">
        <v>60.17</v>
      </c>
      <c r="B6009">
        <v>1.98041880130767</v>
      </c>
      <c r="C6009">
        <v>9.2632989883422798</v>
      </c>
      <c r="D6009">
        <v>1.98041880130767</v>
      </c>
      <c r="E6009">
        <v>30.215972199487702</v>
      </c>
      <c r="F6009">
        <v>243.50691360948699</v>
      </c>
      <c r="G6009">
        <v>82.761725000000197</v>
      </c>
    </row>
    <row r="6010" spans="1:7" x14ac:dyDescent="0.25">
      <c r="A6010">
        <v>60.179999999999303</v>
      </c>
      <c r="B6010">
        <v>1.9807602167129501</v>
      </c>
      <c r="C6010">
        <v>9.2630157470703107</v>
      </c>
      <c r="D6010">
        <v>1.9807602167129501</v>
      </c>
      <c r="E6010">
        <v>30.216313614893</v>
      </c>
      <c r="F6010">
        <v>243.507255024892</v>
      </c>
      <c r="G6010">
        <v>82.771724999999606</v>
      </c>
    </row>
    <row r="6011" spans="1:7" x14ac:dyDescent="0.25">
      <c r="A6011">
        <v>60.1899999999995</v>
      </c>
      <c r="B6011">
        <v>1.9810860157012899</v>
      </c>
      <c r="C6011">
        <v>9.2638263702392507</v>
      </c>
      <c r="D6011">
        <v>1.9810860157012899</v>
      </c>
      <c r="E6011">
        <v>30.2166394138813</v>
      </c>
      <c r="F6011">
        <v>243.507580823881</v>
      </c>
      <c r="G6011">
        <v>82.781724999999796</v>
      </c>
    </row>
    <row r="6012" spans="1:7" x14ac:dyDescent="0.25">
      <c r="A6012">
        <v>60.199999999999797</v>
      </c>
      <c r="B6012">
        <v>1.9814105033874501</v>
      </c>
      <c r="C6012">
        <v>9.2651948928833008</v>
      </c>
      <c r="D6012">
        <v>1.9814105033874501</v>
      </c>
      <c r="E6012">
        <v>30.2169639015675</v>
      </c>
      <c r="F6012">
        <v>243.50790531156699</v>
      </c>
      <c r="G6012">
        <v>82.791725</v>
      </c>
    </row>
    <row r="6013" spans="1:7" x14ac:dyDescent="0.25">
      <c r="A6013">
        <v>60.21</v>
      </c>
      <c r="B6013">
        <v>1.9817421436309799</v>
      </c>
      <c r="C6013">
        <v>9.2658996582031197</v>
      </c>
      <c r="D6013">
        <v>1.9817421436309799</v>
      </c>
      <c r="E6013">
        <v>30.217295541811001</v>
      </c>
      <c r="F6013">
        <v>243.508236951811</v>
      </c>
      <c r="G6013">
        <v>82.801725000000204</v>
      </c>
    </row>
    <row r="6014" spans="1:7" x14ac:dyDescent="0.25">
      <c r="A6014">
        <v>60.219999999999303</v>
      </c>
      <c r="B6014">
        <v>1.98205125331878</v>
      </c>
      <c r="C6014">
        <v>9.26710700988769</v>
      </c>
      <c r="D6014">
        <v>1.98205125331878</v>
      </c>
      <c r="E6014">
        <v>30.217604651498799</v>
      </c>
      <c r="F6014">
        <v>243.50854606149801</v>
      </c>
      <c r="G6014">
        <v>82.811724999999498</v>
      </c>
    </row>
    <row r="6015" spans="1:7" x14ac:dyDescent="0.25">
      <c r="A6015">
        <v>60.229999999999499</v>
      </c>
      <c r="B6015">
        <v>1.98233306407928</v>
      </c>
      <c r="C6015">
        <v>9.2665491104125906</v>
      </c>
      <c r="D6015">
        <v>1.98233306407928</v>
      </c>
      <c r="E6015">
        <v>30.217886462259301</v>
      </c>
      <c r="F6015">
        <v>243.50882787225899</v>
      </c>
      <c r="G6015">
        <v>82.821724999999702</v>
      </c>
    </row>
    <row r="6016" spans="1:7" x14ac:dyDescent="0.25">
      <c r="A6016">
        <v>60.239999999999696</v>
      </c>
      <c r="B6016">
        <v>1.98261034488677</v>
      </c>
      <c r="C6016">
        <v>9.2653646469116193</v>
      </c>
      <c r="D6016">
        <v>1.98261034488677</v>
      </c>
      <c r="E6016">
        <v>30.2181637430668</v>
      </c>
      <c r="F6016">
        <v>243.509105153066</v>
      </c>
      <c r="G6016">
        <v>82.831725000000006</v>
      </c>
    </row>
    <row r="6017" spans="1:7" x14ac:dyDescent="0.25">
      <c r="A6017">
        <v>60.25</v>
      </c>
      <c r="B6017">
        <v>1.9829214811325</v>
      </c>
      <c r="C6017">
        <v>9.2667741775512606</v>
      </c>
      <c r="D6017">
        <v>1.9829214811325</v>
      </c>
      <c r="E6017">
        <v>30.218474879312499</v>
      </c>
      <c r="F6017">
        <v>243.50941628931201</v>
      </c>
      <c r="G6017">
        <v>82.841725000000196</v>
      </c>
    </row>
    <row r="6018" spans="1:7" x14ac:dyDescent="0.25">
      <c r="A6018">
        <v>60.259999999999302</v>
      </c>
      <c r="B6018">
        <v>1.9832738637924101</v>
      </c>
      <c r="C6018">
        <v>9.2656660079956001</v>
      </c>
      <c r="D6018">
        <v>1.9832738637924101</v>
      </c>
      <c r="E6018">
        <v>30.2188272619724</v>
      </c>
      <c r="F6018">
        <v>243.50976867197201</v>
      </c>
      <c r="G6018">
        <v>82.851724999999504</v>
      </c>
    </row>
    <row r="6019" spans="1:7" x14ac:dyDescent="0.25">
      <c r="A6019">
        <v>60.269999999999499</v>
      </c>
      <c r="B6019">
        <v>1.9836000204086299</v>
      </c>
      <c r="C6019">
        <v>9.2654638290405202</v>
      </c>
      <c r="D6019">
        <v>1.9836000204086299</v>
      </c>
      <c r="E6019">
        <v>30.219153418588601</v>
      </c>
      <c r="F6019">
        <v>243.510094828588</v>
      </c>
      <c r="G6019">
        <v>82.861724999999694</v>
      </c>
    </row>
    <row r="6020" spans="1:7" x14ac:dyDescent="0.25">
      <c r="A6020">
        <v>60.279999999999703</v>
      </c>
      <c r="B6020">
        <v>1.9839009046554501</v>
      </c>
      <c r="C6020">
        <v>9.2661361694335902</v>
      </c>
      <c r="D6020">
        <v>1.9839009046554501</v>
      </c>
      <c r="E6020">
        <v>30.219454302835501</v>
      </c>
      <c r="F6020">
        <v>243.51039571283499</v>
      </c>
      <c r="G6020">
        <v>82.871724999999898</v>
      </c>
    </row>
    <row r="6021" spans="1:7" x14ac:dyDescent="0.25">
      <c r="A6021">
        <v>60.2899999999999</v>
      </c>
      <c r="B6021">
        <v>1.9841878414153999</v>
      </c>
      <c r="C6021">
        <v>9.2670831680297798</v>
      </c>
      <c r="D6021">
        <v>1.9841878414153999</v>
      </c>
      <c r="E6021">
        <v>30.2197412395954</v>
      </c>
      <c r="F6021">
        <v>243.510682649595</v>
      </c>
      <c r="G6021">
        <v>82.881725000000102</v>
      </c>
    </row>
    <row r="6022" spans="1:7" x14ac:dyDescent="0.25">
      <c r="A6022">
        <v>60.299999999999201</v>
      </c>
      <c r="B6022">
        <v>1.98452591896057</v>
      </c>
      <c r="C6022">
        <v>9.2671384811401296</v>
      </c>
      <c r="D6022">
        <v>1.98452591896057</v>
      </c>
      <c r="E6022">
        <v>30.220079317140598</v>
      </c>
      <c r="F6022">
        <v>243.51102072713999</v>
      </c>
      <c r="G6022">
        <v>82.891724999999397</v>
      </c>
    </row>
    <row r="6023" spans="1:7" x14ac:dyDescent="0.25">
      <c r="A6023">
        <v>60.309999999999398</v>
      </c>
      <c r="B6023">
        <v>1.98486971855163</v>
      </c>
      <c r="C6023">
        <v>9.2662601470947195</v>
      </c>
      <c r="D6023">
        <v>1.98486971855163</v>
      </c>
      <c r="E6023">
        <v>30.220423116731599</v>
      </c>
      <c r="F6023">
        <v>243.511364526731</v>
      </c>
      <c r="G6023">
        <v>82.901724999999701</v>
      </c>
    </row>
    <row r="6024" spans="1:7" x14ac:dyDescent="0.25">
      <c r="A6024">
        <v>60.319999999999702</v>
      </c>
      <c r="B6024">
        <v>1.98518061637878</v>
      </c>
      <c r="C6024">
        <v>9.2660121917724592</v>
      </c>
      <c r="D6024">
        <v>1.98518061637878</v>
      </c>
      <c r="E6024">
        <v>30.220734014558801</v>
      </c>
      <c r="F6024">
        <v>243.51167542455801</v>
      </c>
      <c r="G6024">
        <v>82.911724999999905</v>
      </c>
    </row>
    <row r="6025" spans="1:7" x14ac:dyDescent="0.25">
      <c r="A6025">
        <v>60.329999999999899</v>
      </c>
      <c r="B6025">
        <v>1.9854813814163199</v>
      </c>
      <c r="C6025">
        <v>9.2669372558593697</v>
      </c>
      <c r="D6025">
        <v>1.9854813814163199</v>
      </c>
      <c r="E6025">
        <v>30.221034779596302</v>
      </c>
      <c r="F6025">
        <v>243.511976189596</v>
      </c>
      <c r="G6025">
        <v>82.921725000000094</v>
      </c>
    </row>
    <row r="6026" spans="1:7" x14ac:dyDescent="0.25">
      <c r="A6026">
        <v>60.340000000000103</v>
      </c>
      <c r="B6026">
        <v>1.9858192205428999</v>
      </c>
      <c r="C6026">
        <v>9.2682876586913991</v>
      </c>
      <c r="D6026">
        <v>1.9858192205428999</v>
      </c>
      <c r="E6026">
        <v>30.221372618722899</v>
      </c>
      <c r="F6026">
        <v>243.51231402872199</v>
      </c>
      <c r="G6026">
        <v>82.931725000000299</v>
      </c>
    </row>
    <row r="6027" spans="1:7" x14ac:dyDescent="0.25">
      <c r="A6027">
        <v>60.349999999999397</v>
      </c>
      <c r="B6027">
        <v>1.98616051673889</v>
      </c>
      <c r="C6027">
        <v>9.2676658630371005</v>
      </c>
      <c r="D6027">
        <v>1.98616051673889</v>
      </c>
      <c r="E6027">
        <v>30.221713914918901</v>
      </c>
      <c r="F6027">
        <v>243.512655324918</v>
      </c>
      <c r="G6027">
        <v>82.941724999999593</v>
      </c>
    </row>
    <row r="6028" spans="1:7" x14ac:dyDescent="0.25">
      <c r="A6028">
        <v>60.359999999999602</v>
      </c>
      <c r="B6028">
        <v>1.9865030050277701</v>
      </c>
      <c r="C6028">
        <v>9.2695159912109304</v>
      </c>
      <c r="D6028">
        <v>1.9865030050277701</v>
      </c>
      <c r="E6028">
        <v>30.222056403207802</v>
      </c>
      <c r="F6028">
        <v>243.51299781320699</v>
      </c>
      <c r="G6028">
        <v>82.951724999999797</v>
      </c>
    </row>
    <row r="6029" spans="1:7" x14ac:dyDescent="0.25">
      <c r="A6029">
        <v>60.369999999999798</v>
      </c>
      <c r="B6029">
        <v>1.98681664466857</v>
      </c>
      <c r="C6029">
        <v>9.2699661254882795</v>
      </c>
      <c r="D6029">
        <v>1.98681664466857</v>
      </c>
      <c r="E6029">
        <v>30.222370042848599</v>
      </c>
      <c r="F6029">
        <v>243.513311452848</v>
      </c>
      <c r="G6029">
        <v>82.961725000000101</v>
      </c>
    </row>
    <row r="6030" spans="1:7" x14ac:dyDescent="0.25">
      <c r="A6030">
        <v>60.380000000000102</v>
      </c>
      <c r="B6030">
        <v>1.98712825775146</v>
      </c>
      <c r="C6030">
        <v>9.2699089050292898</v>
      </c>
      <c r="D6030">
        <v>1.98712825775146</v>
      </c>
      <c r="E6030">
        <v>30.222681655931499</v>
      </c>
      <c r="F6030">
        <v>243.513623065931</v>
      </c>
      <c r="G6030">
        <v>82.971725000000305</v>
      </c>
    </row>
    <row r="6031" spans="1:7" x14ac:dyDescent="0.25">
      <c r="A6031">
        <v>60.389999999999397</v>
      </c>
      <c r="B6031">
        <v>1.9874749183654701</v>
      </c>
      <c r="C6031">
        <v>9.2683076858520508</v>
      </c>
      <c r="D6031">
        <v>1.9874749183654701</v>
      </c>
      <c r="E6031">
        <v>30.223028316545498</v>
      </c>
      <c r="F6031">
        <v>243.51396972654501</v>
      </c>
      <c r="G6031">
        <v>82.981724999999599</v>
      </c>
    </row>
    <row r="6032" spans="1:7" x14ac:dyDescent="0.25">
      <c r="A6032">
        <v>60.399999999999601</v>
      </c>
      <c r="B6032">
        <v>1.98780345916748</v>
      </c>
      <c r="C6032">
        <v>9.2673702239990199</v>
      </c>
      <c r="D6032">
        <v>1.98780345916748</v>
      </c>
      <c r="E6032">
        <v>30.2233568573475</v>
      </c>
      <c r="F6032">
        <v>243.51429826734699</v>
      </c>
      <c r="G6032">
        <v>82.991724999999803</v>
      </c>
    </row>
    <row r="6033" spans="1:7" x14ac:dyDescent="0.25">
      <c r="A6033">
        <v>60.409999999999798</v>
      </c>
      <c r="B6033">
        <v>1.9881237745285001</v>
      </c>
      <c r="C6033">
        <v>9.2679824829101491</v>
      </c>
      <c r="D6033">
        <v>1.9881237745285001</v>
      </c>
      <c r="E6033">
        <v>30.223677172708499</v>
      </c>
      <c r="F6033">
        <v>243.51461858270801</v>
      </c>
      <c r="G6033">
        <v>83.001724999999993</v>
      </c>
    </row>
    <row r="6034" spans="1:7" x14ac:dyDescent="0.25">
      <c r="A6034">
        <v>60.42</v>
      </c>
      <c r="B6034">
        <v>1.9884346723556501</v>
      </c>
      <c r="C6034">
        <v>9.2677812576293892</v>
      </c>
      <c r="D6034">
        <v>1.9884346723556501</v>
      </c>
      <c r="E6034">
        <v>30.2239880705357</v>
      </c>
      <c r="F6034">
        <v>243.51492948053499</v>
      </c>
      <c r="G6034">
        <v>83.011725000000197</v>
      </c>
    </row>
    <row r="6035" spans="1:7" x14ac:dyDescent="0.25">
      <c r="A6035">
        <v>60.429999999999303</v>
      </c>
      <c r="B6035">
        <v>1.9887765645980799</v>
      </c>
      <c r="C6035">
        <v>9.2686452865600497</v>
      </c>
      <c r="D6035">
        <v>1.9887765645980799</v>
      </c>
      <c r="E6035">
        <v>30.2243299627781</v>
      </c>
      <c r="F6035">
        <v>243.51527137277799</v>
      </c>
      <c r="G6035">
        <v>83.021724999999606</v>
      </c>
    </row>
    <row r="6036" spans="1:7" x14ac:dyDescent="0.25">
      <c r="A6036">
        <v>60.4399999999995</v>
      </c>
      <c r="B6036">
        <v>1.9891220331192001</v>
      </c>
      <c r="C6036">
        <v>9.2685737609863192</v>
      </c>
      <c r="D6036">
        <v>1.9891220331192001</v>
      </c>
      <c r="E6036">
        <v>30.2246754312992</v>
      </c>
      <c r="F6036">
        <v>243.51561684129899</v>
      </c>
      <c r="G6036">
        <v>83.031724999999796</v>
      </c>
    </row>
    <row r="6037" spans="1:7" x14ac:dyDescent="0.25">
      <c r="A6037">
        <v>60.449999999999797</v>
      </c>
      <c r="B6037">
        <v>1.9894425868987999</v>
      </c>
      <c r="C6037">
        <v>9.2690696716308505</v>
      </c>
      <c r="D6037">
        <v>1.9894425868987999</v>
      </c>
      <c r="E6037">
        <v>30.224995985078799</v>
      </c>
      <c r="F6037">
        <v>243.515937395078</v>
      </c>
      <c r="G6037">
        <v>83.041725</v>
      </c>
    </row>
    <row r="6038" spans="1:7" x14ac:dyDescent="0.25">
      <c r="A6038">
        <v>60.46</v>
      </c>
      <c r="B6038">
        <v>1.9897598028182899</v>
      </c>
      <c r="C6038">
        <v>9.2683658599853498</v>
      </c>
      <c r="D6038">
        <v>1.9897598028182899</v>
      </c>
      <c r="E6038">
        <v>30.225313200998301</v>
      </c>
      <c r="F6038">
        <v>243.516254610998</v>
      </c>
      <c r="G6038">
        <v>83.051725000000204</v>
      </c>
    </row>
    <row r="6039" spans="1:7" x14ac:dyDescent="0.25">
      <c r="A6039">
        <v>60.469999999999303</v>
      </c>
      <c r="B6039">
        <v>1.99009668827056</v>
      </c>
      <c r="C6039">
        <v>9.2681303024291903</v>
      </c>
      <c r="D6039">
        <v>1.99009668827056</v>
      </c>
      <c r="E6039">
        <v>30.225650086450599</v>
      </c>
      <c r="F6039">
        <v>243.51659149644999</v>
      </c>
      <c r="G6039">
        <v>83.061724999999498</v>
      </c>
    </row>
    <row r="6040" spans="1:7" x14ac:dyDescent="0.25">
      <c r="A6040">
        <v>60.479999999999499</v>
      </c>
      <c r="B6040">
        <v>1.9904311895370399</v>
      </c>
      <c r="C6040">
        <v>9.2668590545654208</v>
      </c>
      <c r="D6040">
        <v>1.9904311895370399</v>
      </c>
      <c r="E6040">
        <v>30.2259845877171</v>
      </c>
      <c r="F6040">
        <v>243.51692599771701</v>
      </c>
      <c r="G6040">
        <v>83.071724999999702</v>
      </c>
    </row>
    <row r="6041" spans="1:7" x14ac:dyDescent="0.25">
      <c r="A6041">
        <v>60.489999999999696</v>
      </c>
      <c r="B6041">
        <v>1.9907250404357899</v>
      </c>
      <c r="C6041">
        <v>9.2672529220581001</v>
      </c>
      <c r="D6041">
        <v>1.9907250404357899</v>
      </c>
      <c r="E6041">
        <v>30.2262784386158</v>
      </c>
      <c r="F6041">
        <v>243.51721984861501</v>
      </c>
      <c r="G6041">
        <v>83.081725000000006</v>
      </c>
    </row>
    <row r="6042" spans="1:7" x14ac:dyDescent="0.25">
      <c r="A6042">
        <v>60.5</v>
      </c>
      <c r="B6042">
        <v>1.9910476207733101</v>
      </c>
      <c r="C6042">
        <v>9.2679176330566406</v>
      </c>
      <c r="D6042">
        <v>1.9910476207733101</v>
      </c>
      <c r="E6042">
        <v>30.2266010189533</v>
      </c>
      <c r="F6042">
        <v>243.51754242895299</v>
      </c>
      <c r="G6042">
        <v>83.091725000000196</v>
      </c>
    </row>
    <row r="6043" spans="1:7" x14ac:dyDescent="0.25">
      <c r="A6043">
        <v>60.509999999999302</v>
      </c>
      <c r="B6043">
        <v>1.99140000343322</v>
      </c>
      <c r="C6043">
        <v>9.2688913345336896</v>
      </c>
      <c r="D6043">
        <v>1.99140000343322</v>
      </c>
      <c r="E6043">
        <v>30.226953401613201</v>
      </c>
      <c r="F6043">
        <v>243.51789481161299</v>
      </c>
      <c r="G6043">
        <v>83.101724999999504</v>
      </c>
    </row>
    <row r="6044" spans="1:7" x14ac:dyDescent="0.25">
      <c r="A6044">
        <v>60.519999999999499</v>
      </c>
      <c r="B6044">
        <v>1.99173855781555</v>
      </c>
      <c r="C6044">
        <v>9.2703504562377894</v>
      </c>
      <c r="D6044">
        <v>1.99173855781555</v>
      </c>
      <c r="E6044">
        <v>30.2272919559956</v>
      </c>
      <c r="F6044">
        <v>243.518233365995</v>
      </c>
      <c r="G6044">
        <v>83.111724999999694</v>
      </c>
    </row>
    <row r="6045" spans="1:7" x14ac:dyDescent="0.25">
      <c r="A6045">
        <v>60.529999999999703</v>
      </c>
      <c r="B6045">
        <v>1.99204337596893</v>
      </c>
      <c r="C6045">
        <v>9.2710638046264595</v>
      </c>
      <c r="D6045">
        <v>1.99204337596893</v>
      </c>
      <c r="E6045">
        <v>30.2275967741489</v>
      </c>
      <c r="F6045">
        <v>243.51853818414801</v>
      </c>
      <c r="G6045">
        <v>83.121724999999898</v>
      </c>
    </row>
    <row r="6046" spans="1:7" x14ac:dyDescent="0.25">
      <c r="A6046">
        <v>60.5399999999999</v>
      </c>
      <c r="B6046">
        <v>1.9923896789550699</v>
      </c>
      <c r="C6046">
        <v>9.2708778381347603</v>
      </c>
      <c r="D6046">
        <v>1.9923896789550699</v>
      </c>
      <c r="E6046">
        <v>30.227943077135102</v>
      </c>
      <c r="F6046">
        <v>243.51888448713501</v>
      </c>
      <c r="G6046">
        <v>83.131725000000102</v>
      </c>
    </row>
    <row r="6047" spans="1:7" x14ac:dyDescent="0.25">
      <c r="A6047">
        <v>60.549999999999201</v>
      </c>
      <c r="B6047">
        <v>1.9927407503128001</v>
      </c>
      <c r="C6047">
        <v>9.2710771560668892</v>
      </c>
      <c r="D6047">
        <v>1.9927407503128001</v>
      </c>
      <c r="E6047">
        <v>30.2282941484928</v>
      </c>
      <c r="F6047">
        <v>243.519235558492</v>
      </c>
      <c r="G6047">
        <v>83.141724999999397</v>
      </c>
    </row>
    <row r="6048" spans="1:7" x14ac:dyDescent="0.25">
      <c r="A6048">
        <v>60.559999999999398</v>
      </c>
      <c r="B6048">
        <v>1.9930721521377499</v>
      </c>
      <c r="C6048">
        <v>9.2710838317871005</v>
      </c>
      <c r="D6048">
        <v>1.9930721521377499</v>
      </c>
      <c r="E6048">
        <v>30.228625550317801</v>
      </c>
      <c r="F6048">
        <v>243.51956696031701</v>
      </c>
      <c r="G6048">
        <v>83.151724999999701</v>
      </c>
    </row>
    <row r="6049" spans="1:7" x14ac:dyDescent="0.25">
      <c r="A6049">
        <v>60.569999999999702</v>
      </c>
      <c r="B6049">
        <v>1.9933732748031601</v>
      </c>
      <c r="C6049">
        <v>9.2716894149780202</v>
      </c>
      <c r="D6049">
        <v>1.9933732748031601</v>
      </c>
      <c r="E6049">
        <v>30.228926672983199</v>
      </c>
      <c r="F6049">
        <v>243.51986808298301</v>
      </c>
      <c r="G6049">
        <v>83.161724999999905</v>
      </c>
    </row>
    <row r="6050" spans="1:7" x14ac:dyDescent="0.25">
      <c r="A6050">
        <v>60.579999999999899</v>
      </c>
      <c r="B6050">
        <v>1.99371790885925</v>
      </c>
      <c r="C6050">
        <v>9.2738552093505806</v>
      </c>
      <c r="D6050">
        <v>1.99371790885925</v>
      </c>
      <c r="E6050">
        <v>30.229271307039301</v>
      </c>
      <c r="F6050">
        <v>243.52021271703899</v>
      </c>
      <c r="G6050">
        <v>83.171725000000094</v>
      </c>
    </row>
    <row r="6051" spans="1:7" x14ac:dyDescent="0.25">
      <c r="A6051">
        <v>60.590000000000103</v>
      </c>
      <c r="B6051">
        <v>1.99409615993499</v>
      </c>
      <c r="C6051">
        <v>9.2747678756713796</v>
      </c>
      <c r="D6051">
        <v>1.99409615993499</v>
      </c>
      <c r="E6051">
        <v>30.229649558115</v>
      </c>
      <c r="F6051">
        <v>243.52059096811499</v>
      </c>
      <c r="G6051">
        <v>83.181725000000299</v>
      </c>
    </row>
    <row r="6052" spans="1:7" x14ac:dyDescent="0.25">
      <c r="A6052">
        <v>60.599999999999397</v>
      </c>
      <c r="B6052">
        <v>1.99445164203643</v>
      </c>
      <c r="C6052">
        <v>9.2764225006103498</v>
      </c>
      <c r="D6052">
        <v>1.99445164203643</v>
      </c>
      <c r="E6052">
        <v>30.230005040216401</v>
      </c>
      <c r="F6052">
        <v>243.520946450216</v>
      </c>
      <c r="G6052">
        <v>83.191724999999593</v>
      </c>
    </row>
    <row r="6053" spans="1:7" x14ac:dyDescent="0.25">
      <c r="A6053">
        <v>60.609999999999602</v>
      </c>
      <c r="B6053">
        <v>1.9947816133499101</v>
      </c>
      <c r="C6053">
        <v>9.2783269882202095</v>
      </c>
      <c r="D6053">
        <v>1.9947816133499101</v>
      </c>
      <c r="E6053">
        <v>30.230335011529899</v>
      </c>
      <c r="F6053">
        <v>243.521276421529</v>
      </c>
      <c r="G6053">
        <v>83.201724999999797</v>
      </c>
    </row>
    <row r="6054" spans="1:7" x14ac:dyDescent="0.25">
      <c r="A6054">
        <v>60.619999999999798</v>
      </c>
      <c r="B6054">
        <v>1.99510502815246</v>
      </c>
      <c r="C6054">
        <v>9.2786769866943306</v>
      </c>
      <c r="D6054">
        <v>1.99510502815246</v>
      </c>
      <c r="E6054">
        <v>30.2306584263325</v>
      </c>
      <c r="F6054">
        <v>243.521599836332</v>
      </c>
      <c r="G6054">
        <v>83.211725000000101</v>
      </c>
    </row>
    <row r="6055" spans="1:7" x14ac:dyDescent="0.25">
      <c r="A6055">
        <v>60.630000000000102</v>
      </c>
      <c r="B6055">
        <v>1.99543857574462</v>
      </c>
      <c r="C6055">
        <v>9.2794437408447195</v>
      </c>
      <c r="D6055">
        <v>1.99543857574462</v>
      </c>
      <c r="E6055">
        <v>30.230991973924599</v>
      </c>
      <c r="F6055">
        <v>243.52193338392399</v>
      </c>
      <c r="G6055">
        <v>83.221725000000305</v>
      </c>
    </row>
    <row r="6056" spans="1:7" x14ac:dyDescent="0.25">
      <c r="A6056">
        <v>60.639999999999397</v>
      </c>
      <c r="B6056">
        <v>1.9958032369613601</v>
      </c>
      <c r="C6056">
        <v>9.2811746597290004</v>
      </c>
      <c r="D6056">
        <v>1.9958032369613601</v>
      </c>
      <c r="E6056">
        <v>30.231356635141399</v>
      </c>
      <c r="F6056">
        <v>243.52229804514101</v>
      </c>
      <c r="G6056">
        <v>83.231724999999599</v>
      </c>
    </row>
    <row r="6057" spans="1:7" x14ac:dyDescent="0.25">
      <c r="A6057">
        <v>60.649999999999601</v>
      </c>
      <c r="B6057">
        <v>1.9961526393890301</v>
      </c>
      <c r="C6057">
        <v>9.2818937301635707</v>
      </c>
      <c r="D6057">
        <v>1.9961526393890301</v>
      </c>
      <c r="E6057">
        <v>30.231706037569001</v>
      </c>
      <c r="F6057">
        <v>243.522647447569</v>
      </c>
      <c r="G6057">
        <v>83.241724999999803</v>
      </c>
    </row>
    <row r="6058" spans="1:7" x14ac:dyDescent="0.25">
      <c r="A6058">
        <v>60.659999999999798</v>
      </c>
      <c r="B6058">
        <v>1.9965186119079501</v>
      </c>
      <c r="C6058">
        <v>9.2838268280029208</v>
      </c>
      <c r="D6058">
        <v>1.9965186119079501</v>
      </c>
      <c r="E6058">
        <v>30.232072010088</v>
      </c>
      <c r="F6058">
        <v>243.52301342008801</v>
      </c>
      <c r="G6058">
        <v>83.251724999999993</v>
      </c>
    </row>
    <row r="6059" spans="1:7" x14ac:dyDescent="0.25">
      <c r="A6059">
        <v>60.67</v>
      </c>
      <c r="B6059">
        <v>1.9969010353088299</v>
      </c>
      <c r="C6059">
        <v>9.2846183776855398</v>
      </c>
      <c r="D6059">
        <v>1.9969010353088299</v>
      </c>
      <c r="E6059">
        <v>30.232454433488801</v>
      </c>
      <c r="F6059">
        <v>243.523395843488</v>
      </c>
      <c r="G6059">
        <v>83.261725000000197</v>
      </c>
    </row>
    <row r="6060" spans="1:7" x14ac:dyDescent="0.25">
      <c r="A6060">
        <v>60.679999999999303</v>
      </c>
      <c r="B6060">
        <v>1.9972673654556199</v>
      </c>
      <c r="C6060">
        <v>9.2847366333007795</v>
      </c>
      <c r="D6060">
        <v>1.9972673654556199</v>
      </c>
      <c r="E6060">
        <v>30.232820763635601</v>
      </c>
      <c r="F6060">
        <v>243.52376217363499</v>
      </c>
      <c r="G6060">
        <v>83.271724999999606</v>
      </c>
    </row>
    <row r="6061" spans="1:7" x14ac:dyDescent="0.25">
      <c r="A6061">
        <v>60.6899999999995</v>
      </c>
      <c r="B6061">
        <v>1.9976360797882</v>
      </c>
      <c r="C6061">
        <v>9.2867012023925692</v>
      </c>
      <c r="D6061">
        <v>1.9976360797882</v>
      </c>
      <c r="E6061">
        <v>30.2331894779682</v>
      </c>
      <c r="F6061">
        <v>243.524130887968</v>
      </c>
      <c r="G6061">
        <v>83.281724999999796</v>
      </c>
    </row>
    <row r="6062" spans="1:7" x14ac:dyDescent="0.25">
      <c r="A6062">
        <v>60.699999999999797</v>
      </c>
      <c r="B6062">
        <v>1.99800360202789</v>
      </c>
      <c r="C6062">
        <v>9.2862501144409109</v>
      </c>
      <c r="D6062">
        <v>1.99800360202789</v>
      </c>
      <c r="E6062">
        <v>30.233557000207899</v>
      </c>
      <c r="F6062">
        <v>243.524498410207</v>
      </c>
      <c r="G6062">
        <v>83.291725</v>
      </c>
    </row>
    <row r="6063" spans="1:7" x14ac:dyDescent="0.25">
      <c r="A6063">
        <v>60.71</v>
      </c>
      <c r="B6063">
        <v>1.99834048748016</v>
      </c>
      <c r="C6063">
        <v>9.2856588363647408</v>
      </c>
      <c r="D6063">
        <v>1.99834048748016</v>
      </c>
      <c r="E6063">
        <v>30.233893885660201</v>
      </c>
      <c r="F6063">
        <v>243.52483529566001</v>
      </c>
      <c r="G6063">
        <v>83.301725000000204</v>
      </c>
    </row>
    <row r="6064" spans="1:7" x14ac:dyDescent="0.25">
      <c r="A6064">
        <v>60.719999999999303</v>
      </c>
      <c r="B6064">
        <v>1.9987148046493499</v>
      </c>
      <c r="C6064">
        <v>9.2860116958618093</v>
      </c>
      <c r="D6064">
        <v>1.9987148046493499</v>
      </c>
      <c r="E6064">
        <v>30.234268202829401</v>
      </c>
      <c r="F6064">
        <v>243.525209612829</v>
      </c>
      <c r="G6064">
        <v>83.311724999999498</v>
      </c>
    </row>
    <row r="6065" spans="1:7" x14ac:dyDescent="0.25">
      <c r="A6065">
        <v>60.729999999999499</v>
      </c>
      <c r="B6065">
        <v>1.9990792274475</v>
      </c>
      <c r="C6065">
        <v>9.2859869003295792</v>
      </c>
      <c r="D6065">
        <v>1.9990792274475</v>
      </c>
      <c r="E6065">
        <v>30.234632625627501</v>
      </c>
      <c r="F6065">
        <v>243.52557403562699</v>
      </c>
      <c r="G6065">
        <v>83.321724999999702</v>
      </c>
    </row>
    <row r="6066" spans="1:7" x14ac:dyDescent="0.25">
      <c r="A6066">
        <v>60.739999999999696</v>
      </c>
      <c r="B6066">
        <v>1.9994757175445499</v>
      </c>
      <c r="C6066">
        <v>9.2859344482421804</v>
      </c>
      <c r="D6066">
        <v>1.9994757175445499</v>
      </c>
      <c r="E6066">
        <v>30.235029115724601</v>
      </c>
      <c r="F6066">
        <v>243.52597052572401</v>
      </c>
      <c r="G6066">
        <v>83.331725000000006</v>
      </c>
    </row>
    <row r="6067" spans="1:7" x14ac:dyDescent="0.25">
      <c r="A6067">
        <v>60.75</v>
      </c>
      <c r="B6067">
        <v>1.9998722076416</v>
      </c>
      <c r="C6067">
        <v>9.2869272232055593</v>
      </c>
      <c r="D6067">
        <v>1.9998722076416</v>
      </c>
      <c r="E6067">
        <v>30.2354256058216</v>
      </c>
      <c r="F6067">
        <v>243.52636701582099</v>
      </c>
      <c r="G6067">
        <v>83.341725000000196</v>
      </c>
    </row>
    <row r="6068" spans="1:7" x14ac:dyDescent="0.25">
      <c r="A6068">
        <v>60.759999999999302</v>
      </c>
      <c r="B6068">
        <v>2.0002410411834699</v>
      </c>
      <c r="C6068">
        <v>9.2883234024047798</v>
      </c>
      <c r="D6068">
        <v>2.0002410411834699</v>
      </c>
      <c r="E6068">
        <v>30.235794439363499</v>
      </c>
      <c r="F6068">
        <v>243.52673584936301</v>
      </c>
      <c r="G6068">
        <v>83.351724999999504</v>
      </c>
    </row>
    <row r="6069" spans="1:7" x14ac:dyDescent="0.25">
      <c r="A6069">
        <v>60.769999999999499</v>
      </c>
      <c r="B6069">
        <v>2.0006294250488201</v>
      </c>
      <c r="C6069">
        <v>9.2896261215209908</v>
      </c>
      <c r="D6069">
        <v>2.0006294250488201</v>
      </c>
      <c r="E6069">
        <v>30.236182823228798</v>
      </c>
      <c r="F6069">
        <v>243.52712423322799</v>
      </c>
      <c r="G6069">
        <v>83.361724999999694</v>
      </c>
    </row>
    <row r="6070" spans="1:7" x14ac:dyDescent="0.25">
      <c r="A6070">
        <v>60.779999999999703</v>
      </c>
      <c r="B6070">
        <v>2.0009956359863201</v>
      </c>
      <c r="C6070">
        <v>9.2910900115966708</v>
      </c>
      <c r="D6070">
        <v>2.0009956359863201</v>
      </c>
      <c r="E6070">
        <v>30.236549034166298</v>
      </c>
      <c r="F6070">
        <v>243.52749044416601</v>
      </c>
      <c r="G6070">
        <v>83.371724999999898</v>
      </c>
    </row>
    <row r="6071" spans="1:7" x14ac:dyDescent="0.25">
      <c r="A6071">
        <v>60.7899999999999</v>
      </c>
      <c r="B6071">
        <v>2.0013585090637198</v>
      </c>
      <c r="C6071">
        <v>9.2913284301757795</v>
      </c>
      <c r="D6071">
        <v>2.0013585090637198</v>
      </c>
      <c r="E6071">
        <v>30.236911907243702</v>
      </c>
      <c r="F6071">
        <v>243.527853317243</v>
      </c>
      <c r="G6071">
        <v>83.381725000000102</v>
      </c>
    </row>
    <row r="6072" spans="1:7" x14ac:dyDescent="0.25">
      <c r="A6072">
        <v>60.799999999999201</v>
      </c>
      <c r="B6072">
        <v>2.0017411708831698</v>
      </c>
      <c r="C6072">
        <v>9.2922840118408203</v>
      </c>
      <c r="D6072">
        <v>2.0017411708831698</v>
      </c>
      <c r="E6072">
        <v>30.237294569063199</v>
      </c>
      <c r="F6072">
        <v>243.528235979063</v>
      </c>
      <c r="G6072">
        <v>83.391724999999397</v>
      </c>
    </row>
    <row r="6073" spans="1:7" x14ac:dyDescent="0.25">
      <c r="A6073">
        <v>60.809999999999398</v>
      </c>
      <c r="B6073">
        <v>2.00211453437805</v>
      </c>
      <c r="C6073">
        <v>9.2927179336547798</v>
      </c>
      <c r="D6073">
        <v>2.00211453437805</v>
      </c>
      <c r="E6073">
        <v>30.2376679325581</v>
      </c>
      <c r="F6073">
        <v>243.52860934255801</v>
      </c>
      <c r="G6073">
        <v>83.401724999999701</v>
      </c>
    </row>
    <row r="6074" spans="1:7" x14ac:dyDescent="0.25">
      <c r="A6074">
        <v>60.819999999999702</v>
      </c>
      <c r="B6074">
        <v>2.0024857521057098</v>
      </c>
      <c r="C6074">
        <v>9.2939710617065394</v>
      </c>
      <c r="D6074">
        <v>2.0024857521057098</v>
      </c>
      <c r="E6074">
        <v>30.238039150285701</v>
      </c>
      <c r="F6074">
        <v>243.52898056028499</v>
      </c>
      <c r="G6074">
        <v>83.411724999999905</v>
      </c>
    </row>
    <row r="6075" spans="1:7" x14ac:dyDescent="0.25">
      <c r="A6075">
        <v>60.829999999999899</v>
      </c>
      <c r="B6075">
        <v>2.0028440952300999</v>
      </c>
      <c r="C6075">
        <v>9.2949256896972603</v>
      </c>
      <c r="D6075">
        <v>2.0028440952300999</v>
      </c>
      <c r="E6075">
        <v>30.238397493410101</v>
      </c>
      <c r="F6075">
        <v>243.52933890341001</v>
      </c>
      <c r="G6075">
        <v>83.421725000000094</v>
      </c>
    </row>
    <row r="6076" spans="1:7" x14ac:dyDescent="0.25">
      <c r="A6076">
        <v>60.840000000000103</v>
      </c>
      <c r="B6076">
        <v>2.0031960010528498</v>
      </c>
      <c r="C6076">
        <v>9.29620265960693</v>
      </c>
      <c r="D6076">
        <v>2.0031960010528498</v>
      </c>
      <c r="E6076">
        <v>30.238749399232901</v>
      </c>
      <c r="F6076">
        <v>243.52969080923199</v>
      </c>
      <c r="G6076">
        <v>83.431725000000299</v>
      </c>
    </row>
    <row r="6077" spans="1:7" x14ac:dyDescent="0.25">
      <c r="A6077">
        <v>60.849999999999397</v>
      </c>
      <c r="B6077">
        <v>2.0035634040832502</v>
      </c>
      <c r="C6077">
        <v>9.29707527160644</v>
      </c>
      <c r="D6077">
        <v>2.0035634040832502</v>
      </c>
      <c r="E6077">
        <v>30.2391168022633</v>
      </c>
      <c r="F6077">
        <v>243.53005821226299</v>
      </c>
      <c r="G6077">
        <v>83.441724999999593</v>
      </c>
    </row>
    <row r="6078" spans="1:7" x14ac:dyDescent="0.25">
      <c r="A6078">
        <v>60.859999999999602</v>
      </c>
      <c r="B6078">
        <v>2.0039103031158398</v>
      </c>
      <c r="C6078">
        <v>9.2974672317504794</v>
      </c>
      <c r="D6078">
        <v>2.0039103031158398</v>
      </c>
      <c r="E6078">
        <v>30.2394637012959</v>
      </c>
      <c r="F6078">
        <v>243.53040511129501</v>
      </c>
      <c r="G6078">
        <v>83.451724999999797</v>
      </c>
    </row>
    <row r="6079" spans="1:7" x14ac:dyDescent="0.25">
      <c r="A6079">
        <v>60.869999999999798</v>
      </c>
      <c r="B6079">
        <v>2.0042593479156401</v>
      </c>
      <c r="C6079">
        <v>9.2980985641479403</v>
      </c>
      <c r="D6079">
        <v>2.0042593479156401</v>
      </c>
      <c r="E6079">
        <v>30.239812746095701</v>
      </c>
      <c r="F6079">
        <v>243.53075415609501</v>
      </c>
      <c r="G6079">
        <v>83.461725000000101</v>
      </c>
    </row>
    <row r="6080" spans="1:7" x14ac:dyDescent="0.25">
      <c r="A6080">
        <v>60.880000000000102</v>
      </c>
      <c r="B6080">
        <v>2.0046007633209202</v>
      </c>
      <c r="C6080">
        <v>9.2980051040649396</v>
      </c>
      <c r="D6080">
        <v>2.0046007633209202</v>
      </c>
      <c r="E6080">
        <v>30.2401541615009</v>
      </c>
      <c r="F6080">
        <v>243.5310955715</v>
      </c>
      <c r="G6080">
        <v>83.471725000000305</v>
      </c>
    </row>
    <row r="6081" spans="1:7" x14ac:dyDescent="0.25">
      <c r="A6081">
        <v>60.889999999999397</v>
      </c>
      <c r="B6081">
        <v>2.0049347877502401</v>
      </c>
      <c r="C6081">
        <v>9.2981519699096609</v>
      </c>
      <c r="D6081">
        <v>2.0049347877502401</v>
      </c>
      <c r="E6081">
        <v>30.2404881859303</v>
      </c>
      <c r="F6081">
        <v>243.53142959593001</v>
      </c>
      <c r="G6081">
        <v>83.481724999999599</v>
      </c>
    </row>
    <row r="6082" spans="1:7" x14ac:dyDescent="0.25">
      <c r="A6082">
        <v>60.899999999999601</v>
      </c>
      <c r="B6082">
        <v>2.0052812099456698</v>
      </c>
      <c r="C6082">
        <v>9.2977981567382795</v>
      </c>
      <c r="D6082">
        <v>2.0052812099456698</v>
      </c>
      <c r="E6082">
        <v>30.240834608125699</v>
      </c>
      <c r="F6082">
        <v>243.53177601812499</v>
      </c>
      <c r="G6082">
        <v>83.491724999999803</v>
      </c>
    </row>
    <row r="6083" spans="1:7" x14ac:dyDescent="0.25">
      <c r="A6083">
        <v>60.909999999999798</v>
      </c>
      <c r="B6083">
        <v>2.0056130886077801</v>
      </c>
      <c r="C6083">
        <v>9.2977228164672798</v>
      </c>
      <c r="D6083">
        <v>2.0056130886077801</v>
      </c>
      <c r="E6083">
        <v>30.241166486787801</v>
      </c>
      <c r="F6083">
        <v>243.53210789678701</v>
      </c>
      <c r="G6083">
        <v>83.501724999999993</v>
      </c>
    </row>
    <row r="6084" spans="1:7" x14ac:dyDescent="0.25">
      <c r="A6084">
        <v>60.92</v>
      </c>
      <c r="B6084">
        <v>2.0059564113616899</v>
      </c>
      <c r="C6084">
        <v>9.2974767684936506</v>
      </c>
      <c r="D6084">
        <v>2.0059564113616899</v>
      </c>
      <c r="E6084">
        <v>30.2415098095417</v>
      </c>
      <c r="F6084">
        <v>243.532451219541</v>
      </c>
      <c r="G6084">
        <v>83.511725000000197</v>
      </c>
    </row>
    <row r="6085" spans="1:7" x14ac:dyDescent="0.25">
      <c r="A6085">
        <v>60.929999999999303</v>
      </c>
      <c r="B6085">
        <v>2.00628662109375</v>
      </c>
      <c r="C6085">
        <v>9.2980642318725497</v>
      </c>
      <c r="D6085">
        <v>2.00628662109375</v>
      </c>
      <c r="E6085">
        <v>30.241840019273798</v>
      </c>
      <c r="F6085">
        <v>243.532781429273</v>
      </c>
      <c r="G6085">
        <v>83.521724999999606</v>
      </c>
    </row>
    <row r="6086" spans="1:7" x14ac:dyDescent="0.25">
      <c r="A6086">
        <v>60.9399999999995</v>
      </c>
      <c r="B6086">
        <v>2.0065946578979399</v>
      </c>
      <c r="C6086">
        <v>9.2987632751464808</v>
      </c>
      <c r="D6086">
        <v>2.0065946578979399</v>
      </c>
      <c r="E6086">
        <v>30.242148056078001</v>
      </c>
      <c r="F6086">
        <v>243.533089466077</v>
      </c>
      <c r="G6086">
        <v>83.531724999999796</v>
      </c>
    </row>
    <row r="6087" spans="1:7" x14ac:dyDescent="0.25">
      <c r="A6087">
        <v>60.949999999999797</v>
      </c>
      <c r="B6087">
        <v>2.0069177150726301</v>
      </c>
      <c r="C6087">
        <v>9.2997512817382795</v>
      </c>
      <c r="D6087">
        <v>2.0069177150726301</v>
      </c>
      <c r="E6087">
        <v>30.242471113252599</v>
      </c>
      <c r="F6087">
        <v>243.533412523252</v>
      </c>
      <c r="G6087">
        <v>83.541725</v>
      </c>
    </row>
    <row r="6088" spans="1:7" x14ac:dyDescent="0.25">
      <c r="A6088">
        <v>60.96</v>
      </c>
      <c r="B6088">
        <v>2.0072555541992099</v>
      </c>
      <c r="C6088">
        <v>9.2992620468139595</v>
      </c>
      <c r="D6088">
        <v>2.0072555541992099</v>
      </c>
      <c r="E6088">
        <v>30.2428089523792</v>
      </c>
      <c r="F6088">
        <v>243.53375036237901</v>
      </c>
      <c r="G6088">
        <v>83.551725000000204</v>
      </c>
    </row>
    <row r="6089" spans="1:7" x14ac:dyDescent="0.25">
      <c r="A6089">
        <v>60.969999999999303</v>
      </c>
      <c r="B6089">
        <v>2.0075776576995801</v>
      </c>
      <c r="C6089">
        <v>9.2989416122436506</v>
      </c>
      <c r="D6089">
        <v>2.0075776576995801</v>
      </c>
      <c r="E6089">
        <v>30.243131055879601</v>
      </c>
      <c r="F6089">
        <v>243.53407246587901</v>
      </c>
      <c r="G6089">
        <v>83.561724999999498</v>
      </c>
    </row>
    <row r="6090" spans="1:7" x14ac:dyDescent="0.25">
      <c r="A6090">
        <v>60.979999999999499</v>
      </c>
      <c r="B6090">
        <v>2.0078704357147199</v>
      </c>
      <c r="C6090">
        <v>9.2991828918456996</v>
      </c>
      <c r="D6090">
        <v>2.0078704357147199</v>
      </c>
      <c r="E6090">
        <v>30.243423833894699</v>
      </c>
      <c r="F6090">
        <v>243.534365243894</v>
      </c>
      <c r="G6090">
        <v>83.571724999999702</v>
      </c>
    </row>
    <row r="6091" spans="1:7" x14ac:dyDescent="0.25">
      <c r="A6091">
        <v>60.989999999999696</v>
      </c>
      <c r="B6091">
        <v>2.0081820487975999</v>
      </c>
      <c r="C6091">
        <v>9.3007516860961896</v>
      </c>
      <c r="D6091">
        <v>2.0081820487975999</v>
      </c>
      <c r="E6091">
        <v>30.243735446977599</v>
      </c>
      <c r="F6091">
        <v>243.534676856977</v>
      </c>
      <c r="G6091">
        <v>83.581725000000006</v>
      </c>
    </row>
    <row r="6092" spans="1:7" x14ac:dyDescent="0.25">
      <c r="A6092">
        <v>61</v>
      </c>
      <c r="B6092">
        <v>2.0085146427154501</v>
      </c>
      <c r="C6092">
        <v>9.3027973175048793</v>
      </c>
      <c r="D6092">
        <v>2.0085146427154501</v>
      </c>
      <c r="E6092">
        <v>30.244068040895499</v>
      </c>
      <c r="F6092">
        <v>243.53500945089499</v>
      </c>
      <c r="G6092">
        <v>83.591725000000196</v>
      </c>
    </row>
    <row r="6093" spans="1:7" x14ac:dyDescent="0.25">
      <c r="A6093">
        <v>61.009999999999302</v>
      </c>
      <c r="B6093">
        <v>2.0088448524475</v>
      </c>
      <c r="C6093">
        <v>9.3047800064086896</v>
      </c>
      <c r="D6093">
        <v>2.0088448524475</v>
      </c>
      <c r="E6093">
        <v>30.244398250627501</v>
      </c>
      <c r="F6093">
        <v>243.53533966062699</v>
      </c>
      <c r="G6093">
        <v>83.601724999999504</v>
      </c>
    </row>
    <row r="6094" spans="1:7" x14ac:dyDescent="0.25">
      <c r="A6094">
        <v>61.019999999999499</v>
      </c>
      <c r="B6094">
        <v>2.0091319084167401</v>
      </c>
      <c r="C6094">
        <v>9.3048019409179599</v>
      </c>
      <c r="D6094">
        <v>2.0091319084167401</v>
      </c>
      <c r="E6094">
        <v>30.2446853065968</v>
      </c>
      <c r="F6094">
        <v>243.535626716596</v>
      </c>
      <c r="G6094">
        <v>83.611724999999694</v>
      </c>
    </row>
    <row r="6095" spans="1:7" x14ac:dyDescent="0.25">
      <c r="A6095">
        <v>61.029999999999703</v>
      </c>
      <c r="B6095">
        <v>2.0094590187072701</v>
      </c>
      <c r="C6095">
        <v>9.3043270111083896</v>
      </c>
      <c r="D6095">
        <v>2.0094590187072701</v>
      </c>
      <c r="E6095">
        <v>30.245012416887299</v>
      </c>
      <c r="F6095">
        <v>243.53595382688701</v>
      </c>
      <c r="G6095">
        <v>83.621724999999898</v>
      </c>
    </row>
    <row r="6096" spans="1:7" x14ac:dyDescent="0.25">
      <c r="A6096">
        <v>61.0399999999999</v>
      </c>
      <c r="B6096">
        <v>2.0097575187683101</v>
      </c>
      <c r="C6096">
        <v>9.3040571212768501</v>
      </c>
      <c r="D6096">
        <v>2.0097575187683101</v>
      </c>
      <c r="E6096">
        <v>30.245310916948299</v>
      </c>
      <c r="F6096">
        <v>243.53625232694799</v>
      </c>
      <c r="G6096">
        <v>83.631725000000102</v>
      </c>
    </row>
    <row r="6097" spans="1:7" x14ac:dyDescent="0.25">
      <c r="A6097">
        <v>61.049999999999201</v>
      </c>
      <c r="B6097">
        <v>2.0100538730621298</v>
      </c>
      <c r="C6097">
        <v>9.3030366897583008</v>
      </c>
      <c r="D6097">
        <v>2.0100538730621298</v>
      </c>
      <c r="E6097">
        <v>30.2456072712421</v>
      </c>
      <c r="F6097">
        <v>243.53654868124201</v>
      </c>
      <c r="G6097">
        <v>83.641724999999397</v>
      </c>
    </row>
    <row r="6098" spans="1:7" x14ac:dyDescent="0.25">
      <c r="A6098">
        <v>61.059999999999398</v>
      </c>
      <c r="B6098">
        <v>2.0103492736816402</v>
      </c>
      <c r="C6098">
        <v>9.3025817871093697</v>
      </c>
      <c r="D6098">
        <v>2.0103492736816402</v>
      </c>
      <c r="E6098">
        <v>30.2459026718616</v>
      </c>
      <c r="F6098">
        <v>243.53684408186101</v>
      </c>
      <c r="G6098">
        <v>83.651724999999701</v>
      </c>
    </row>
    <row r="6099" spans="1:7" x14ac:dyDescent="0.25">
      <c r="A6099">
        <v>61.069999999999702</v>
      </c>
      <c r="B6099">
        <v>2.0106420516967698</v>
      </c>
      <c r="C6099">
        <v>9.3014707565307599</v>
      </c>
      <c r="D6099">
        <v>2.0106420516967698</v>
      </c>
      <c r="E6099">
        <v>30.246195449876801</v>
      </c>
      <c r="F6099">
        <v>243.537136859876</v>
      </c>
      <c r="G6099">
        <v>83.661724999999905</v>
      </c>
    </row>
    <row r="6100" spans="1:7" x14ac:dyDescent="0.25">
      <c r="A6100">
        <v>61.079999999999899</v>
      </c>
      <c r="B6100">
        <v>2.0109381675720202</v>
      </c>
      <c r="C6100">
        <v>9.3020000457763601</v>
      </c>
      <c r="D6100">
        <v>2.0109381675720202</v>
      </c>
      <c r="E6100">
        <v>30.246491565751999</v>
      </c>
      <c r="F6100">
        <v>243.53743297575201</v>
      </c>
      <c r="G6100">
        <v>83.671725000000094</v>
      </c>
    </row>
    <row r="6101" spans="1:7" x14ac:dyDescent="0.25">
      <c r="A6101">
        <v>61.090000000000103</v>
      </c>
      <c r="B6101">
        <v>2.01125907897949</v>
      </c>
      <c r="C6101">
        <v>9.3003807067871005</v>
      </c>
      <c r="D6101">
        <v>2.01125907897949</v>
      </c>
      <c r="E6101">
        <v>30.246812477159501</v>
      </c>
      <c r="F6101">
        <v>243.537753887159</v>
      </c>
      <c r="G6101">
        <v>83.681725000000299</v>
      </c>
    </row>
    <row r="6102" spans="1:7" x14ac:dyDescent="0.25">
      <c r="A6102">
        <v>61.099999999999397</v>
      </c>
      <c r="B6102">
        <v>2.0115704536437899</v>
      </c>
      <c r="C6102">
        <v>9.2997379302978498</v>
      </c>
      <c r="D6102">
        <v>2.0115704536437899</v>
      </c>
      <c r="E6102">
        <v>30.247123851823801</v>
      </c>
      <c r="F6102">
        <v>243.53806526182299</v>
      </c>
      <c r="G6102">
        <v>83.691724999999593</v>
      </c>
    </row>
    <row r="6103" spans="1:7" x14ac:dyDescent="0.25">
      <c r="A6103">
        <v>61.109999999999602</v>
      </c>
      <c r="B6103">
        <v>2.0118758678436199</v>
      </c>
      <c r="C6103">
        <v>9.2983541488647408</v>
      </c>
      <c r="D6103">
        <v>2.0118758678436199</v>
      </c>
      <c r="E6103">
        <v>30.247429266023602</v>
      </c>
      <c r="F6103">
        <v>243.53837067602299</v>
      </c>
      <c r="G6103">
        <v>83.701724999999797</v>
      </c>
    </row>
    <row r="6104" spans="1:7" x14ac:dyDescent="0.25">
      <c r="A6104">
        <v>61.119999999999798</v>
      </c>
      <c r="B6104">
        <v>2.0122056007385201</v>
      </c>
      <c r="C6104">
        <v>9.2981424331665004</v>
      </c>
      <c r="D6104">
        <v>2.0122056007385201</v>
      </c>
      <c r="E6104">
        <v>30.247758998918499</v>
      </c>
      <c r="F6104">
        <v>243.538700408918</v>
      </c>
      <c r="G6104">
        <v>83.711725000000101</v>
      </c>
    </row>
    <row r="6105" spans="1:7" x14ac:dyDescent="0.25">
      <c r="A6105">
        <v>61.130000000000102</v>
      </c>
      <c r="B6105">
        <v>2.0125191211700399</v>
      </c>
      <c r="C6105">
        <v>9.2977437973022408</v>
      </c>
      <c r="D6105">
        <v>2.0125191211700399</v>
      </c>
      <c r="E6105">
        <v>30.248072519350099</v>
      </c>
      <c r="F6105">
        <v>243.53901392935001</v>
      </c>
      <c r="G6105">
        <v>83.721725000000305</v>
      </c>
    </row>
    <row r="6106" spans="1:7" x14ac:dyDescent="0.25">
      <c r="A6106">
        <v>61.139999999999397</v>
      </c>
      <c r="B6106">
        <v>2.01285719871521</v>
      </c>
      <c r="C6106">
        <v>9.2972745895385707</v>
      </c>
      <c r="D6106">
        <v>2.01285719871521</v>
      </c>
      <c r="E6106">
        <v>30.248410596895202</v>
      </c>
      <c r="F6106">
        <v>243.539352006895</v>
      </c>
      <c r="G6106">
        <v>83.731724999999599</v>
      </c>
    </row>
    <row r="6107" spans="1:7" x14ac:dyDescent="0.25">
      <c r="A6107">
        <v>61.149999999999601</v>
      </c>
      <c r="B6107">
        <v>2.0131676197052002</v>
      </c>
      <c r="C6107">
        <v>9.2974014282226491</v>
      </c>
      <c r="D6107">
        <v>2.0131676197052002</v>
      </c>
      <c r="E6107">
        <v>30.248721017885199</v>
      </c>
      <c r="F6107">
        <v>243.53966242788499</v>
      </c>
      <c r="G6107">
        <v>83.741724999999803</v>
      </c>
    </row>
    <row r="6108" spans="1:7" x14ac:dyDescent="0.25">
      <c r="A6108">
        <v>61.159999999999798</v>
      </c>
      <c r="B6108">
        <v>2.0134906768798801</v>
      </c>
      <c r="C6108">
        <v>9.2983598709106392</v>
      </c>
      <c r="D6108">
        <v>2.0134906768798801</v>
      </c>
      <c r="E6108">
        <v>30.249044075059899</v>
      </c>
      <c r="F6108">
        <v>243.53998548505899</v>
      </c>
      <c r="G6108">
        <v>83.751724999999993</v>
      </c>
    </row>
    <row r="6109" spans="1:7" x14ac:dyDescent="0.25">
      <c r="A6109">
        <v>61.17</v>
      </c>
      <c r="B6109">
        <v>2.0138196945190399</v>
      </c>
      <c r="C6109">
        <v>9.2984485626220703</v>
      </c>
      <c r="D6109">
        <v>2.0138196945190399</v>
      </c>
      <c r="E6109">
        <v>30.249373092699098</v>
      </c>
      <c r="F6109">
        <v>243.540314502699</v>
      </c>
      <c r="G6109">
        <v>83.761725000000197</v>
      </c>
    </row>
    <row r="6110" spans="1:7" x14ac:dyDescent="0.25">
      <c r="A6110">
        <v>61.179999999999303</v>
      </c>
      <c r="B6110">
        <v>2.0141358375549299</v>
      </c>
      <c r="C6110">
        <v>9.2970972061157209</v>
      </c>
      <c r="D6110">
        <v>2.0141358375549299</v>
      </c>
      <c r="E6110">
        <v>30.249689235734898</v>
      </c>
      <c r="F6110">
        <v>243.54063064573401</v>
      </c>
      <c r="G6110">
        <v>83.771724999999606</v>
      </c>
    </row>
    <row r="6111" spans="1:7" x14ac:dyDescent="0.25">
      <c r="A6111">
        <v>61.1899999999995</v>
      </c>
      <c r="B6111">
        <v>2.01443243026733</v>
      </c>
      <c r="C6111">
        <v>9.2978696823120099</v>
      </c>
      <c r="D6111">
        <v>2.01443243026733</v>
      </c>
      <c r="E6111">
        <v>30.249985828447301</v>
      </c>
      <c r="F6111">
        <v>243.54092723844701</v>
      </c>
      <c r="G6111">
        <v>83.781724999999796</v>
      </c>
    </row>
    <row r="6112" spans="1:7" x14ac:dyDescent="0.25">
      <c r="A6112">
        <v>61.199999999999797</v>
      </c>
      <c r="B6112">
        <v>2.0147318840026802</v>
      </c>
      <c r="C6112">
        <v>9.2966728210449201</v>
      </c>
      <c r="D6112">
        <v>2.0147318840026802</v>
      </c>
      <c r="E6112">
        <v>30.250285282182698</v>
      </c>
      <c r="F6112">
        <v>243.54122669218199</v>
      </c>
      <c r="G6112">
        <v>83.791725</v>
      </c>
    </row>
    <row r="6113" spans="1:7" x14ac:dyDescent="0.25">
      <c r="A6113">
        <v>61.21</v>
      </c>
      <c r="B6113">
        <v>2.0150194168090798</v>
      </c>
      <c r="C6113">
        <v>9.2958230972290004</v>
      </c>
      <c r="D6113">
        <v>2.0150194168090798</v>
      </c>
      <c r="E6113">
        <v>30.250572814989098</v>
      </c>
      <c r="F6113">
        <v>243.54151422498899</v>
      </c>
      <c r="G6113">
        <v>83.801725000000204</v>
      </c>
    </row>
    <row r="6114" spans="1:7" x14ac:dyDescent="0.25">
      <c r="A6114">
        <v>61.219999999999303</v>
      </c>
      <c r="B6114">
        <v>2.0152962207794101</v>
      </c>
      <c r="C6114">
        <v>9.2956008911132795</v>
      </c>
      <c r="D6114">
        <v>2.0152962207794101</v>
      </c>
      <c r="E6114">
        <v>30.2508496189594</v>
      </c>
      <c r="F6114">
        <v>243.54179102895901</v>
      </c>
      <c r="G6114">
        <v>83.811724999999498</v>
      </c>
    </row>
    <row r="6115" spans="1:7" x14ac:dyDescent="0.25">
      <c r="A6115">
        <v>61.229999999999499</v>
      </c>
      <c r="B6115">
        <v>2.01562023162841</v>
      </c>
      <c r="C6115">
        <v>9.2959270477294904</v>
      </c>
      <c r="D6115">
        <v>2.01562023162841</v>
      </c>
      <c r="E6115">
        <v>30.251173629808399</v>
      </c>
      <c r="F6115">
        <v>243.54211503980801</v>
      </c>
      <c r="G6115">
        <v>83.821724999999702</v>
      </c>
    </row>
    <row r="6116" spans="1:7" x14ac:dyDescent="0.25">
      <c r="A6116">
        <v>61.239999999999696</v>
      </c>
      <c r="B6116">
        <v>2.0159521102905198</v>
      </c>
      <c r="C6116">
        <v>9.2965002059936506</v>
      </c>
      <c r="D6116">
        <v>2.0159521102905198</v>
      </c>
      <c r="E6116">
        <v>30.251505508470501</v>
      </c>
      <c r="F6116">
        <v>243.54244691847001</v>
      </c>
      <c r="G6116">
        <v>83.831725000000006</v>
      </c>
    </row>
    <row r="6117" spans="1:7" x14ac:dyDescent="0.25">
      <c r="A6117">
        <v>61.25</v>
      </c>
      <c r="B6117">
        <v>2.0162668228149401</v>
      </c>
      <c r="C6117">
        <v>9.2969865798950106</v>
      </c>
      <c r="D6117">
        <v>2.0162668228149401</v>
      </c>
      <c r="E6117">
        <v>30.251820220995</v>
      </c>
      <c r="F6117">
        <v>243.54276163099399</v>
      </c>
      <c r="G6117">
        <v>83.841725000000196</v>
      </c>
    </row>
    <row r="6118" spans="1:7" x14ac:dyDescent="0.25">
      <c r="A6118">
        <v>61.259999999999302</v>
      </c>
      <c r="B6118">
        <v>2.0165755748748699</v>
      </c>
      <c r="C6118">
        <v>9.2966709136962802</v>
      </c>
      <c r="D6118">
        <v>2.0165755748748699</v>
      </c>
      <c r="E6118">
        <v>30.252128973054901</v>
      </c>
      <c r="F6118">
        <v>243.54307038305399</v>
      </c>
      <c r="G6118">
        <v>83.851724999999504</v>
      </c>
    </row>
    <row r="6119" spans="1:7" x14ac:dyDescent="0.25">
      <c r="A6119">
        <v>61.269999999999499</v>
      </c>
      <c r="B6119">
        <v>2.01691269874572</v>
      </c>
      <c r="C6119">
        <v>9.2983980178833008</v>
      </c>
      <c r="D6119">
        <v>2.01691269874572</v>
      </c>
      <c r="E6119">
        <v>30.252466096925701</v>
      </c>
      <c r="F6119">
        <v>243.54340750692501</v>
      </c>
      <c r="G6119">
        <v>83.861724999999694</v>
      </c>
    </row>
    <row r="6120" spans="1:7" x14ac:dyDescent="0.25">
      <c r="A6120">
        <v>61.279999999999703</v>
      </c>
      <c r="B6120">
        <v>2.0172564983367902</v>
      </c>
      <c r="C6120">
        <v>9.2997150421142507</v>
      </c>
      <c r="D6120">
        <v>2.0172564983367902</v>
      </c>
      <c r="E6120">
        <v>30.252809896516801</v>
      </c>
      <c r="F6120">
        <v>243.54375130651599</v>
      </c>
      <c r="G6120">
        <v>83.871724999999898</v>
      </c>
    </row>
    <row r="6121" spans="1:7" x14ac:dyDescent="0.25">
      <c r="A6121">
        <v>61.2899999999999</v>
      </c>
      <c r="B6121">
        <v>2.0175905227661102</v>
      </c>
      <c r="C6121">
        <v>9.2994613647460902</v>
      </c>
      <c r="D6121">
        <v>2.0175905227661102</v>
      </c>
      <c r="E6121">
        <v>30.253143920946101</v>
      </c>
      <c r="F6121">
        <v>243.54408533094599</v>
      </c>
      <c r="G6121">
        <v>83.881725000000102</v>
      </c>
    </row>
    <row r="6122" spans="1:7" x14ac:dyDescent="0.25">
      <c r="A6122">
        <v>61.299999999999201</v>
      </c>
      <c r="B6122">
        <v>2.0179095268249498</v>
      </c>
      <c r="C6122">
        <v>9.3003025054931605</v>
      </c>
      <c r="D6122">
        <v>2.0179095268249498</v>
      </c>
      <c r="E6122">
        <v>30.253462925005</v>
      </c>
      <c r="F6122">
        <v>243.544404335004</v>
      </c>
      <c r="G6122">
        <v>83.891724999999397</v>
      </c>
    </row>
    <row r="6123" spans="1:7" x14ac:dyDescent="0.25">
      <c r="A6123">
        <v>61.309999999999398</v>
      </c>
      <c r="B6123">
        <v>2.0182206630706698</v>
      </c>
      <c r="C6123">
        <v>9.30165195465087</v>
      </c>
      <c r="D6123">
        <v>2.0182206630706698</v>
      </c>
      <c r="E6123">
        <v>30.253774061250699</v>
      </c>
      <c r="F6123">
        <v>243.54471547124999</v>
      </c>
      <c r="G6123">
        <v>83.901724999999701</v>
      </c>
    </row>
    <row r="6124" spans="1:7" x14ac:dyDescent="0.25">
      <c r="A6124">
        <v>61.319999999999702</v>
      </c>
      <c r="B6124">
        <v>2.0185196399688698</v>
      </c>
      <c r="C6124">
        <v>9.3026065826415998</v>
      </c>
      <c r="D6124">
        <v>2.0185196399688698</v>
      </c>
      <c r="E6124">
        <v>30.254073038148899</v>
      </c>
      <c r="F6124">
        <v>243.54501444814801</v>
      </c>
      <c r="G6124">
        <v>83.911724999999905</v>
      </c>
    </row>
    <row r="6125" spans="1:7" x14ac:dyDescent="0.25">
      <c r="A6125">
        <v>61.329999999999899</v>
      </c>
      <c r="B6125">
        <v>2.0188496112823402</v>
      </c>
      <c r="C6125">
        <v>9.3038549423217702</v>
      </c>
      <c r="D6125">
        <v>2.0188496112823402</v>
      </c>
      <c r="E6125">
        <v>30.254403009462401</v>
      </c>
      <c r="F6125">
        <v>243.545344419462</v>
      </c>
      <c r="G6125">
        <v>83.921725000000094</v>
      </c>
    </row>
    <row r="6126" spans="1:7" x14ac:dyDescent="0.25">
      <c r="A6126">
        <v>61.340000000000103</v>
      </c>
      <c r="B6126">
        <v>2.01918220520019</v>
      </c>
      <c r="C6126">
        <v>9.3042221069335902</v>
      </c>
      <c r="D6126">
        <v>2.01918220520019</v>
      </c>
      <c r="E6126">
        <v>30.254735603380201</v>
      </c>
      <c r="F6126">
        <v>243.54567701337999</v>
      </c>
      <c r="G6126">
        <v>83.931725000000299</v>
      </c>
    </row>
    <row r="6127" spans="1:7" x14ac:dyDescent="0.25">
      <c r="A6127">
        <v>61.349999999999397</v>
      </c>
      <c r="B6127">
        <v>2.0194919109344398</v>
      </c>
      <c r="C6127">
        <v>9.3031196594238192</v>
      </c>
      <c r="D6127">
        <v>2.0194919109344398</v>
      </c>
      <c r="E6127">
        <v>30.2550453091145</v>
      </c>
      <c r="F6127">
        <v>243.54598671911401</v>
      </c>
      <c r="G6127">
        <v>83.941724999999593</v>
      </c>
    </row>
    <row r="6128" spans="1:7" x14ac:dyDescent="0.25">
      <c r="A6128">
        <v>61.359999999999602</v>
      </c>
      <c r="B6128">
        <v>2.0198156833648602</v>
      </c>
      <c r="C6128">
        <v>9.3024339675903303</v>
      </c>
      <c r="D6128">
        <v>2.0198156833648602</v>
      </c>
      <c r="E6128">
        <v>30.255369081544899</v>
      </c>
      <c r="F6128">
        <v>243.54631049154401</v>
      </c>
      <c r="G6128">
        <v>83.951724999999797</v>
      </c>
    </row>
    <row r="6129" spans="1:7" x14ac:dyDescent="0.25">
      <c r="A6129">
        <v>61.369999999999798</v>
      </c>
      <c r="B6129">
        <v>2.0201747417449898</v>
      </c>
      <c r="C6129">
        <v>9.3020286560058505</v>
      </c>
      <c r="D6129">
        <v>2.0201747417449898</v>
      </c>
      <c r="E6129">
        <v>30.255728139925001</v>
      </c>
      <c r="F6129">
        <v>243.54666954992501</v>
      </c>
      <c r="G6129">
        <v>83.961725000000101</v>
      </c>
    </row>
    <row r="6130" spans="1:7" x14ac:dyDescent="0.25">
      <c r="A6130">
        <v>61.380000000000102</v>
      </c>
      <c r="B6130">
        <v>2.0205104351043701</v>
      </c>
      <c r="C6130">
        <v>9.3028411865234304</v>
      </c>
      <c r="D6130">
        <v>2.0205104351043701</v>
      </c>
      <c r="E6130">
        <v>30.256063833284401</v>
      </c>
      <c r="F6130">
        <v>243.54700524328399</v>
      </c>
      <c r="G6130">
        <v>83.971725000000305</v>
      </c>
    </row>
    <row r="6131" spans="1:7" x14ac:dyDescent="0.25">
      <c r="A6131">
        <v>61.389999999999397</v>
      </c>
      <c r="B6131">
        <v>2.020840883255</v>
      </c>
      <c r="C6131">
        <v>9.3032426834106392</v>
      </c>
      <c r="D6131">
        <v>2.020840883255</v>
      </c>
      <c r="E6131">
        <v>30.256394281435</v>
      </c>
      <c r="F6131">
        <v>243.54733569143499</v>
      </c>
      <c r="G6131">
        <v>83.981724999999599</v>
      </c>
    </row>
    <row r="6132" spans="1:7" x14ac:dyDescent="0.25">
      <c r="A6132">
        <v>61.399999999999601</v>
      </c>
      <c r="B6132">
        <v>2.0211443901061998</v>
      </c>
      <c r="C6132">
        <v>9.3031244277954102</v>
      </c>
      <c r="D6132">
        <v>2.0211443901061998</v>
      </c>
      <c r="E6132">
        <v>30.2566977882862</v>
      </c>
      <c r="F6132">
        <v>243.54763919828599</v>
      </c>
      <c r="G6132">
        <v>83.991724999999803</v>
      </c>
    </row>
    <row r="6133" spans="1:7" x14ac:dyDescent="0.25">
      <c r="A6133">
        <v>61.409999999999798</v>
      </c>
      <c r="B6133">
        <v>2.0214383602142298</v>
      </c>
      <c r="C6133">
        <v>9.3037376403808505</v>
      </c>
      <c r="D6133">
        <v>2.0214383602142298</v>
      </c>
      <c r="E6133">
        <v>30.2569917583942</v>
      </c>
      <c r="F6133">
        <v>243.547933168394</v>
      </c>
      <c r="G6133">
        <v>84.001724999999993</v>
      </c>
    </row>
    <row r="6134" spans="1:7" x14ac:dyDescent="0.25">
      <c r="A6134">
        <v>61.42</v>
      </c>
      <c r="B6134">
        <v>2.0217831134796098</v>
      </c>
      <c r="C6134">
        <v>9.3039379119872994</v>
      </c>
      <c r="D6134">
        <v>2.0217831134796098</v>
      </c>
      <c r="E6134">
        <v>30.257336511659599</v>
      </c>
      <c r="F6134">
        <v>243.54827792165901</v>
      </c>
      <c r="G6134">
        <v>84.011725000000197</v>
      </c>
    </row>
    <row r="6135" spans="1:7" x14ac:dyDescent="0.25">
      <c r="A6135">
        <v>61.429999999999303</v>
      </c>
      <c r="B6135">
        <v>2.0221354961395201</v>
      </c>
      <c r="C6135">
        <v>9.3031558990478498</v>
      </c>
      <c r="D6135">
        <v>2.0221354961395201</v>
      </c>
      <c r="E6135">
        <v>30.2576888943195</v>
      </c>
      <c r="F6135">
        <v>243.548630304319</v>
      </c>
      <c r="G6135">
        <v>84.021724999999606</v>
      </c>
    </row>
    <row r="6136" spans="1:7" x14ac:dyDescent="0.25">
      <c r="A6136">
        <v>61.4399999999995</v>
      </c>
      <c r="B6136">
        <v>2.02244901657104</v>
      </c>
      <c r="C6136">
        <v>9.3027963638305593</v>
      </c>
      <c r="D6136">
        <v>2.02244901657104</v>
      </c>
      <c r="E6136">
        <v>30.2580024147511</v>
      </c>
      <c r="F6136">
        <v>243.54894382475101</v>
      </c>
      <c r="G6136">
        <v>84.031724999999796</v>
      </c>
    </row>
    <row r="6137" spans="1:7" x14ac:dyDescent="0.25">
      <c r="A6137">
        <v>61.449999999999797</v>
      </c>
      <c r="B6137">
        <v>2.0227496623992902</v>
      </c>
      <c r="C6137">
        <v>9.3049640655517507</v>
      </c>
      <c r="D6137">
        <v>2.0227496623992902</v>
      </c>
      <c r="E6137">
        <v>30.258303060579301</v>
      </c>
      <c r="F6137">
        <v>243.549244470579</v>
      </c>
      <c r="G6137">
        <v>84.041725</v>
      </c>
    </row>
    <row r="6138" spans="1:7" x14ac:dyDescent="0.25">
      <c r="A6138">
        <v>61.46</v>
      </c>
      <c r="B6138">
        <v>2.0231127738952601</v>
      </c>
      <c r="C6138">
        <v>9.3051424026489205</v>
      </c>
      <c r="D6138">
        <v>2.0231127738952601</v>
      </c>
      <c r="E6138">
        <v>30.258666172075301</v>
      </c>
      <c r="F6138">
        <v>243.549607582075</v>
      </c>
      <c r="G6138">
        <v>84.051725000000204</v>
      </c>
    </row>
    <row r="6139" spans="1:7" x14ac:dyDescent="0.25">
      <c r="A6139">
        <v>61.469999999999303</v>
      </c>
      <c r="B6139">
        <v>2.0234706401824898</v>
      </c>
      <c r="C6139">
        <v>9.3053092956542898</v>
      </c>
      <c r="D6139">
        <v>2.0234706401824898</v>
      </c>
      <c r="E6139">
        <v>30.259024038362501</v>
      </c>
      <c r="F6139">
        <v>243.549965448362</v>
      </c>
      <c r="G6139">
        <v>84.061724999999498</v>
      </c>
    </row>
    <row r="6140" spans="1:7" x14ac:dyDescent="0.25">
      <c r="A6140">
        <v>61.479999999999499</v>
      </c>
      <c r="B6140">
        <v>2.0237870216369598</v>
      </c>
      <c r="C6140">
        <v>9.3037452697753906</v>
      </c>
      <c r="D6140">
        <v>2.0237870216369598</v>
      </c>
      <c r="E6140">
        <v>30.259340419817001</v>
      </c>
      <c r="F6140">
        <v>243.55028182981701</v>
      </c>
      <c r="G6140">
        <v>84.071724999999702</v>
      </c>
    </row>
    <row r="6141" spans="1:7" x14ac:dyDescent="0.25">
      <c r="A6141">
        <v>61.489999999999696</v>
      </c>
      <c r="B6141">
        <v>2.0240848064422599</v>
      </c>
      <c r="C6141">
        <v>9.3035182952880806</v>
      </c>
      <c r="D6141">
        <v>2.0240848064422599</v>
      </c>
      <c r="E6141">
        <v>30.259638204622298</v>
      </c>
      <c r="F6141">
        <v>243.550579614622</v>
      </c>
      <c r="G6141">
        <v>84.081725000000006</v>
      </c>
    </row>
    <row r="6142" spans="1:7" x14ac:dyDescent="0.25">
      <c r="A6142">
        <v>61.5</v>
      </c>
      <c r="B6142">
        <v>2.0244164466857901</v>
      </c>
      <c r="C6142">
        <v>9.3036756515502894</v>
      </c>
      <c r="D6142">
        <v>2.0244164466857901</v>
      </c>
      <c r="E6142">
        <v>30.2599698448658</v>
      </c>
      <c r="F6142">
        <v>243.55091125486501</v>
      </c>
      <c r="G6142">
        <v>84.091725000000196</v>
      </c>
    </row>
    <row r="6143" spans="1:7" x14ac:dyDescent="0.25">
      <c r="A6143">
        <v>61.509999999999302</v>
      </c>
      <c r="B6143">
        <v>2.0247421264648402</v>
      </c>
      <c r="C6143">
        <v>9.3037872314453107</v>
      </c>
      <c r="D6143">
        <v>2.0247421264648402</v>
      </c>
      <c r="E6143">
        <v>30.260295524644899</v>
      </c>
      <c r="F6143">
        <v>243.55123693464401</v>
      </c>
      <c r="G6143">
        <v>84.101724999999504</v>
      </c>
    </row>
    <row r="6144" spans="1:7" x14ac:dyDescent="0.25">
      <c r="A6144">
        <v>61.519999999999499</v>
      </c>
      <c r="B6144">
        <v>2.0250473022460902</v>
      </c>
      <c r="C6144">
        <v>9.3047494888305593</v>
      </c>
      <c r="D6144">
        <v>2.0250473022460902</v>
      </c>
      <c r="E6144">
        <v>30.2606007004261</v>
      </c>
      <c r="F6144">
        <v>243.551542110426</v>
      </c>
      <c r="G6144">
        <v>84.111724999999694</v>
      </c>
    </row>
    <row r="6145" spans="1:7" x14ac:dyDescent="0.25">
      <c r="A6145">
        <v>61.529999999999703</v>
      </c>
      <c r="B6145">
        <v>2.0253865718841499</v>
      </c>
      <c r="C6145">
        <v>9.3048601150512606</v>
      </c>
      <c r="D6145">
        <v>2.0253865718841499</v>
      </c>
      <c r="E6145">
        <v>30.2609399700642</v>
      </c>
      <c r="F6145">
        <v>243.551881380064</v>
      </c>
      <c r="G6145">
        <v>84.121724999999898</v>
      </c>
    </row>
    <row r="6146" spans="1:7" x14ac:dyDescent="0.25">
      <c r="A6146">
        <v>61.5399999999999</v>
      </c>
      <c r="B6146">
        <v>2.0257360935211102</v>
      </c>
      <c r="C6146">
        <v>9.3058805465698207</v>
      </c>
      <c r="D6146">
        <v>2.0257360935211102</v>
      </c>
      <c r="E6146">
        <v>30.261289491701099</v>
      </c>
      <c r="F6146">
        <v>243.55223090170099</v>
      </c>
      <c r="G6146">
        <v>84.131725000000102</v>
      </c>
    </row>
    <row r="6147" spans="1:7" x14ac:dyDescent="0.25">
      <c r="A6147">
        <v>61.549999999999201</v>
      </c>
      <c r="B6147">
        <v>2.02607870101928</v>
      </c>
      <c r="C6147">
        <v>9.3048477172851491</v>
      </c>
      <c r="D6147">
        <v>2.02607870101928</v>
      </c>
      <c r="E6147">
        <v>30.2616320991993</v>
      </c>
      <c r="F6147">
        <v>243.55257350919899</v>
      </c>
      <c r="G6147">
        <v>84.141724999999397</v>
      </c>
    </row>
    <row r="6148" spans="1:7" x14ac:dyDescent="0.25">
      <c r="A6148">
        <v>61.559999999999398</v>
      </c>
      <c r="B6148">
        <v>2.0263864994049001</v>
      </c>
      <c r="C6148">
        <v>9.30549716949462</v>
      </c>
      <c r="D6148">
        <v>2.0263864994049001</v>
      </c>
      <c r="E6148">
        <v>30.261939897584899</v>
      </c>
      <c r="F6148">
        <v>243.55288130758399</v>
      </c>
      <c r="G6148">
        <v>84.151724999999701</v>
      </c>
    </row>
    <row r="6149" spans="1:7" x14ac:dyDescent="0.25">
      <c r="A6149">
        <v>61.569999999999702</v>
      </c>
      <c r="B6149">
        <v>2.02673268318176</v>
      </c>
      <c r="C6149">
        <v>9.3068819046020508</v>
      </c>
      <c r="D6149">
        <v>2.02673268318176</v>
      </c>
      <c r="E6149">
        <v>30.2622860813618</v>
      </c>
      <c r="F6149">
        <v>243.55322749136101</v>
      </c>
      <c r="G6149">
        <v>84.161724999999905</v>
      </c>
    </row>
    <row r="6150" spans="1:7" x14ac:dyDescent="0.25">
      <c r="A6150">
        <v>61.579999999999899</v>
      </c>
      <c r="B6150">
        <v>2.0271070003509499</v>
      </c>
      <c r="C6150">
        <v>9.3084325790405202</v>
      </c>
      <c r="D6150">
        <v>2.0271070003509499</v>
      </c>
      <c r="E6150">
        <v>30.262660398531001</v>
      </c>
      <c r="F6150">
        <v>243.55360180853</v>
      </c>
      <c r="G6150">
        <v>84.171725000000094</v>
      </c>
    </row>
    <row r="6151" spans="1:7" x14ac:dyDescent="0.25">
      <c r="A6151">
        <v>61.590000000000103</v>
      </c>
      <c r="B6151">
        <v>2.0274689197540199</v>
      </c>
      <c r="C6151">
        <v>9.3093795776367099</v>
      </c>
      <c r="D6151">
        <v>2.0274689197540199</v>
      </c>
      <c r="E6151">
        <v>30.263022317933999</v>
      </c>
      <c r="F6151">
        <v>243.55396372793399</v>
      </c>
      <c r="G6151">
        <v>84.181725000000299</v>
      </c>
    </row>
    <row r="6152" spans="1:7" x14ac:dyDescent="0.25">
      <c r="A6152">
        <v>61.599999999999397</v>
      </c>
      <c r="B6152">
        <v>2.0278103351593</v>
      </c>
      <c r="C6152">
        <v>9.3096027374267507</v>
      </c>
      <c r="D6152">
        <v>2.0278103351593</v>
      </c>
      <c r="E6152">
        <v>30.2633637333393</v>
      </c>
      <c r="F6152">
        <v>243.55430514333901</v>
      </c>
      <c r="G6152">
        <v>84.191724999999593</v>
      </c>
    </row>
    <row r="6153" spans="1:7" x14ac:dyDescent="0.25">
      <c r="A6153">
        <v>61.609999999999602</v>
      </c>
      <c r="B6153">
        <v>2.0281281471252401</v>
      </c>
      <c r="C6153">
        <v>9.3088331222534109</v>
      </c>
      <c r="D6153">
        <v>2.0281281471252401</v>
      </c>
      <c r="E6153">
        <v>30.2636815453053</v>
      </c>
      <c r="F6153">
        <v>243.55462295530501</v>
      </c>
      <c r="G6153">
        <v>84.201724999999797</v>
      </c>
    </row>
    <row r="6154" spans="1:7" x14ac:dyDescent="0.25">
      <c r="A6154">
        <v>61.619999999999798</v>
      </c>
      <c r="B6154">
        <v>2.0284521579742401</v>
      </c>
      <c r="C6154">
        <v>9.3084487915038991</v>
      </c>
      <c r="D6154">
        <v>2.0284521579742401</v>
      </c>
      <c r="E6154">
        <v>30.264005556154299</v>
      </c>
      <c r="F6154">
        <v>243.55494696615401</v>
      </c>
      <c r="G6154">
        <v>84.211725000000101</v>
      </c>
    </row>
    <row r="6155" spans="1:7" x14ac:dyDescent="0.25">
      <c r="A6155">
        <v>61.630000000000102</v>
      </c>
      <c r="B6155">
        <v>2.02880811691284</v>
      </c>
      <c r="C6155">
        <v>9.3106288909912092</v>
      </c>
      <c r="D6155">
        <v>2.02880811691284</v>
      </c>
      <c r="E6155">
        <v>30.264361515092901</v>
      </c>
      <c r="F6155">
        <v>243.55530292509201</v>
      </c>
      <c r="G6155">
        <v>84.221725000000305</v>
      </c>
    </row>
    <row r="6156" spans="1:7" x14ac:dyDescent="0.25">
      <c r="A6156">
        <v>61.639999999999397</v>
      </c>
      <c r="B6156">
        <v>2.0291771888732901</v>
      </c>
      <c r="C6156">
        <v>9.3111114501953107</v>
      </c>
      <c r="D6156">
        <v>2.0291771888732901</v>
      </c>
      <c r="E6156">
        <v>30.2647305870533</v>
      </c>
      <c r="F6156">
        <v>243.555671997053</v>
      </c>
      <c r="G6156">
        <v>84.231724999999599</v>
      </c>
    </row>
    <row r="6157" spans="1:7" x14ac:dyDescent="0.25">
      <c r="A6157">
        <v>61.649999999999601</v>
      </c>
      <c r="B6157">
        <v>2.0295445919036799</v>
      </c>
      <c r="C6157">
        <v>9.3108596801757795</v>
      </c>
      <c r="D6157">
        <v>2.0295445919036799</v>
      </c>
      <c r="E6157">
        <v>30.265097990083699</v>
      </c>
      <c r="F6157">
        <v>243.55603940008299</v>
      </c>
      <c r="G6157">
        <v>84.241724999999803</v>
      </c>
    </row>
    <row r="6158" spans="1:7" x14ac:dyDescent="0.25">
      <c r="A6158">
        <v>61.659999999999798</v>
      </c>
      <c r="B6158">
        <v>2.0299050807952801</v>
      </c>
      <c r="C6158">
        <v>9.3129377365112305</v>
      </c>
      <c r="D6158">
        <v>2.0299050807952801</v>
      </c>
      <c r="E6158">
        <v>30.265458478975301</v>
      </c>
      <c r="F6158">
        <v>243.55639988897499</v>
      </c>
      <c r="G6158">
        <v>84.251724999999993</v>
      </c>
    </row>
    <row r="6159" spans="1:7" x14ac:dyDescent="0.25">
      <c r="A6159">
        <v>61.67</v>
      </c>
      <c r="B6159">
        <v>2.0302543640136701</v>
      </c>
      <c r="C6159">
        <v>9.3126401901245099</v>
      </c>
      <c r="D6159">
        <v>2.0302543640136701</v>
      </c>
      <c r="E6159">
        <v>30.265807762193699</v>
      </c>
      <c r="F6159">
        <v>243.55674917219301</v>
      </c>
      <c r="G6159">
        <v>84.261725000000197</v>
      </c>
    </row>
    <row r="6160" spans="1:7" x14ac:dyDescent="0.25">
      <c r="A6160">
        <v>61.679999999999303</v>
      </c>
      <c r="B6160">
        <v>2.0306096076965301</v>
      </c>
      <c r="C6160">
        <v>9.3132476806640607</v>
      </c>
      <c r="D6160">
        <v>2.0306096076965301</v>
      </c>
      <c r="E6160">
        <v>30.2661630058765</v>
      </c>
      <c r="F6160">
        <v>243.55710441587601</v>
      </c>
      <c r="G6160">
        <v>84.271724999999606</v>
      </c>
    </row>
    <row r="6161" spans="1:7" x14ac:dyDescent="0.25">
      <c r="A6161">
        <v>61.6899999999995</v>
      </c>
      <c r="B6161">
        <v>2.03097248077392</v>
      </c>
      <c r="C6161">
        <v>9.3130331039428693</v>
      </c>
      <c r="D6161">
        <v>2.03097248077392</v>
      </c>
      <c r="E6161">
        <v>30.2665258789539</v>
      </c>
      <c r="F6161">
        <v>243.55746728895301</v>
      </c>
      <c r="G6161">
        <v>84.281724999999796</v>
      </c>
    </row>
    <row r="6162" spans="1:7" x14ac:dyDescent="0.25">
      <c r="A6162">
        <v>61.699999999999797</v>
      </c>
      <c r="B6162">
        <v>2.0313179492950399</v>
      </c>
      <c r="C6162">
        <v>9.3149595260620099</v>
      </c>
      <c r="D6162">
        <v>2.0313179492950399</v>
      </c>
      <c r="E6162">
        <v>30.266871347475099</v>
      </c>
      <c r="F6162">
        <v>243.55781275747501</v>
      </c>
      <c r="G6162">
        <v>84.291725</v>
      </c>
    </row>
    <row r="6163" spans="1:7" x14ac:dyDescent="0.25">
      <c r="A6163">
        <v>61.71</v>
      </c>
      <c r="B6163">
        <v>2.0316741466522199</v>
      </c>
      <c r="C6163">
        <v>9.3170042037963796</v>
      </c>
      <c r="D6163">
        <v>2.0316741466522199</v>
      </c>
      <c r="E6163">
        <v>30.267227544832199</v>
      </c>
      <c r="F6163">
        <v>243.55816895483201</v>
      </c>
      <c r="G6163">
        <v>84.301725000000204</v>
      </c>
    </row>
    <row r="6164" spans="1:7" x14ac:dyDescent="0.25">
      <c r="A6164">
        <v>61.719999999999303</v>
      </c>
      <c r="B6164">
        <v>2.0320181846618599</v>
      </c>
      <c r="C6164">
        <v>9.3181076049804599</v>
      </c>
      <c r="D6164">
        <v>2.0320181846618599</v>
      </c>
      <c r="E6164">
        <v>30.267571582841899</v>
      </c>
      <c r="F6164">
        <v>243.558512992841</v>
      </c>
      <c r="G6164">
        <v>84.311724999999498</v>
      </c>
    </row>
    <row r="6165" spans="1:7" x14ac:dyDescent="0.25">
      <c r="A6165">
        <v>61.729999999999499</v>
      </c>
      <c r="B6165">
        <v>2.0323920249938898</v>
      </c>
      <c r="C6165">
        <v>9.3181953430175692</v>
      </c>
      <c r="D6165">
        <v>2.0323920249938898</v>
      </c>
      <c r="E6165">
        <v>30.267945423173899</v>
      </c>
      <c r="F6165">
        <v>243.55888683317301</v>
      </c>
      <c r="G6165">
        <v>84.321724999999702</v>
      </c>
    </row>
    <row r="6166" spans="1:7" x14ac:dyDescent="0.25">
      <c r="A6166">
        <v>61.739999999999696</v>
      </c>
      <c r="B6166">
        <v>2.0327868461608798</v>
      </c>
      <c r="C6166">
        <v>9.3199644088745099</v>
      </c>
      <c r="D6166">
        <v>2.0327868461608798</v>
      </c>
      <c r="E6166">
        <v>30.268340244340902</v>
      </c>
      <c r="F6166">
        <v>243.55928165434</v>
      </c>
      <c r="G6166">
        <v>84.331725000000006</v>
      </c>
    </row>
    <row r="6167" spans="1:7" x14ac:dyDescent="0.25">
      <c r="A6167">
        <v>61.75</v>
      </c>
      <c r="B6167">
        <v>2.0332083702087398</v>
      </c>
      <c r="C6167">
        <v>9.3228473663330007</v>
      </c>
      <c r="D6167">
        <v>2.0332083702087398</v>
      </c>
      <c r="E6167">
        <v>30.2687617683887</v>
      </c>
      <c r="F6167">
        <v>243.55970317838799</v>
      </c>
      <c r="G6167">
        <v>84.341725000000196</v>
      </c>
    </row>
    <row r="6168" spans="1:7" x14ac:dyDescent="0.25">
      <c r="A6168">
        <v>61.759999999999302</v>
      </c>
      <c r="B6168">
        <v>2.0335996150970401</v>
      </c>
      <c r="C6168">
        <v>9.3224964141845703</v>
      </c>
      <c r="D6168">
        <v>2.0335996150970401</v>
      </c>
      <c r="E6168">
        <v>30.269153013277101</v>
      </c>
      <c r="F6168">
        <v>243.56009442327701</v>
      </c>
      <c r="G6168">
        <v>84.351724999999504</v>
      </c>
    </row>
    <row r="6169" spans="1:7" x14ac:dyDescent="0.25">
      <c r="A6169">
        <v>61.769999999999499</v>
      </c>
      <c r="B6169">
        <v>2.03399634361267</v>
      </c>
      <c r="C6169">
        <v>9.3230104446411097</v>
      </c>
      <c r="D6169">
        <v>2.03399634361267</v>
      </c>
      <c r="E6169">
        <v>30.269549741792702</v>
      </c>
      <c r="F6169">
        <v>243.56049115179201</v>
      </c>
      <c r="G6169">
        <v>84.361724999999694</v>
      </c>
    </row>
    <row r="6170" spans="1:7" x14ac:dyDescent="0.25">
      <c r="A6170">
        <v>61.779999999999703</v>
      </c>
      <c r="B6170">
        <v>2.0343680381774898</v>
      </c>
      <c r="C6170">
        <v>9.3241167068481392</v>
      </c>
      <c r="D6170">
        <v>2.0343680381774898</v>
      </c>
      <c r="E6170">
        <v>30.2699214363575</v>
      </c>
      <c r="F6170">
        <v>243.560862846357</v>
      </c>
      <c r="G6170">
        <v>84.371724999999898</v>
      </c>
    </row>
    <row r="6171" spans="1:7" x14ac:dyDescent="0.25">
      <c r="A6171">
        <v>61.7899999999999</v>
      </c>
      <c r="B6171">
        <v>2.0347216129302899</v>
      </c>
      <c r="C6171">
        <v>9.3249902725219709</v>
      </c>
      <c r="D6171">
        <v>2.0347216129302899</v>
      </c>
      <c r="E6171">
        <v>30.2702750111103</v>
      </c>
      <c r="F6171">
        <v>243.56121642111</v>
      </c>
      <c r="G6171">
        <v>84.381725000000102</v>
      </c>
    </row>
    <row r="6172" spans="1:7" x14ac:dyDescent="0.25">
      <c r="A6172">
        <v>61.799999999999201</v>
      </c>
      <c r="B6172">
        <v>2.0351071357727002</v>
      </c>
      <c r="C6172">
        <v>9.3260564804077095</v>
      </c>
      <c r="D6172">
        <v>2.0351071357727002</v>
      </c>
      <c r="E6172">
        <v>30.2706605339527</v>
      </c>
      <c r="F6172">
        <v>243.56160194395201</v>
      </c>
      <c r="G6172">
        <v>84.391724999999397</v>
      </c>
    </row>
    <row r="6173" spans="1:7" x14ac:dyDescent="0.25">
      <c r="A6173">
        <v>61.809999999999398</v>
      </c>
      <c r="B6173">
        <v>2.03545641899108</v>
      </c>
      <c r="C6173">
        <v>9.3276052474975497</v>
      </c>
      <c r="D6173">
        <v>2.03545641899108</v>
      </c>
      <c r="E6173">
        <v>30.271009817171102</v>
      </c>
      <c r="F6173">
        <v>243.56195122717099</v>
      </c>
      <c r="G6173">
        <v>84.401724999999701</v>
      </c>
    </row>
    <row r="6174" spans="1:7" x14ac:dyDescent="0.25">
      <c r="A6174">
        <v>61.819999999999702</v>
      </c>
      <c r="B6174">
        <v>2.0358195304870601</v>
      </c>
      <c r="C6174">
        <v>9.3283386230468697</v>
      </c>
      <c r="D6174">
        <v>2.0358195304870601</v>
      </c>
      <c r="E6174">
        <v>30.271372928667098</v>
      </c>
      <c r="F6174">
        <v>243.56231433866699</v>
      </c>
      <c r="G6174">
        <v>84.411724999999905</v>
      </c>
    </row>
    <row r="6175" spans="1:7" x14ac:dyDescent="0.25">
      <c r="A6175">
        <v>61.829999999999899</v>
      </c>
      <c r="B6175">
        <v>2.0361902713775599</v>
      </c>
      <c r="C6175">
        <v>9.3287296295165998</v>
      </c>
      <c r="D6175">
        <v>2.0361902713775599</v>
      </c>
      <c r="E6175">
        <v>30.271743669557601</v>
      </c>
      <c r="F6175">
        <v>243.56268507955701</v>
      </c>
      <c r="G6175">
        <v>84.421725000000094</v>
      </c>
    </row>
    <row r="6176" spans="1:7" x14ac:dyDescent="0.25">
      <c r="A6176">
        <v>61.840000000000103</v>
      </c>
      <c r="B6176">
        <v>2.0365459918975799</v>
      </c>
      <c r="C6176">
        <v>9.3283491134643501</v>
      </c>
      <c r="D6176">
        <v>2.0365459918975799</v>
      </c>
      <c r="E6176">
        <v>30.272099390077599</v>
      </c>
      <c r="F6176">
        <v>243.563040800077</v>
      </c>
      <c r="G6176">
        <v>84.431725000000299</v>
      </c>
    </row>
    <row r="6177" spans="1:7" x14ac:dyDescent="0.25">
      <c r="A6177">
        <v>61.849999999999397</v>
      </c>
      <c r="B6177">
        <v>2.0368907451629599</v>
      </c>
      <c r="C6177">
        <v>9.3286399841308505</v>
      </c>
      <c r="D6177">
        <v>2.0368907451629599</v>
      </c>
      <c r="E6177">
        <v>30.272444143343002</v>
      </c>
      <c r="F6177">
        <v>243.56338555334301</v>
      </c>
      <c r="G6177">
        <v>84.441724999999593</v>
      </c>
    </row>
    <row r="6178" spans="1:7" x14ac:dyDescent="0.25">
      <c r="A6178">
        <v>61.859999999999602</v>
      </c>
      <c r="B6178">
        <v>2.0372023582458398</v>
      </c>
      <c r="C6178">
        <v>9.3297271728515607</v>
      </c>
      <c r="D6178">
        <v>2.0372023582458398</v>
      </c>
      <c r="E6178">
        <v>30.272755756425902</v>
      </c>
      <c r="F6178">
        <v>243.56369716642499</v>
      </c>
      <c r="G6178">
        <v>84.451724999999797</v>
      </c>
    </row>
    <row r="6179" spans="1:7" x14ac:dyDescent="0.25">
      <c r="A6179">
        <v>61.869999999999798</v>
      </c>
      <c r="B6179">
        <v>2.0375568866729701</v>
      </c>
      <c r="C6179">
        <v>9.3300409317016602</v>
      </c>
      <c r="D6179">
        <v>2.0375568866729701</v>
      </c>
      <c r="E6179">
        <v>30.273110284853001</v>
      </c>
      <c r="F6179">
        <v>243.56405169485299</v>
      </c>
      <c r="G6179">
        <v>84.461725000000101</v>
      </c>
    </row>
    <row r="6180" spans="1:7" x14ac:dyDescent="0.25">
      <c r="A6180">
        <v>61.880000000000102</v>
      </c>
      <c r="B6180">
        <v>2.0379121303558301</v>
      </c>
      <c r="C6180">
        <v>9.3295469284057599</v>
      </c>
      <c r="D6180">
        <v>2.0379121303558301</v>
      </c>
      <c r="E6180">
        <v>30.273465528535802</v>
      </c>
      <c r="F6180">
        <v>243.564406938535</v>
      </c>
      <c r="G6180">
        <v>84.471725000000305</v>
      </c>
    </row>
    <row r="6181" spans="1:7" x14ac:dyDescent="0.25">
      <c r="A6181">
        <v>61.889999999999397</v>
      </c>
      <c r="B6181">
        <v>2.0382175445556601</v>
      </c>
      <c r="C6181">
        <v>9.3299798965454102</v>
      </c>
      <c r="D6181">
        <v>2.0382175445556601</v>
      </c>
      <c r="E6181">
        <v>30.273770942735698</v>
      </c>
      <c r="F6181">
        <v>243.564712352735</v>
      </c>
      <c r="G6181">
        <v>84.481724999999599</v>
      </c>
    </row>
    <row r="6182" spans="1:7" x14ac:dyDescent="0.25">
      <c r="A6182">
        <v>61.899999999999601</v>
      </c>
      <c r="B6182">
        <v>2.0385704040527299</v>
      </c>
      <c r="C6182">
        <v>9.3288440704345703</v>
      </c>
      <c r="D6182">
        <v>2.0385704040527299</v>
      </c>
      <c r="E6182">
        <v>30.274123802232701</v>
      </c>
      <c r="F6182">
        <v>243.56506521223201</v>
      </c>
      <c r="G6182">
        <v>84.491724999999803</v>
      </c>
    </row>
    <row r="6183" spans="1:7" x14ac:dyDescent="0.25">
      <c r="A6183">
        <v>61.909999999999798</v>
      </c>
      <c r="B6183">
        <v>2.03890657424926</v>
      </c>
      <c r="C6183">
        <v>9.3268327713012606</v>
      </c>
      <c r="D6183">
        <v>2.03890657424926</v>
      </c>
      <c r="E6183">
        <v>30.274459972429302</v>
      </c>
      <c r="F6183">
        <v>243.565401382429</v>
      </c>
      <c r="G6183">
        <v>84.501724999999993</v>
      </c>
    </row>
    <row r="6184" spans="1:7" x14ac:dyDescent="0.25">
      <c r="A6184">
        <v>61.92</v>
      </c>
      <c r="B6184">
        <v>2.0392029285430899</v>
      </c>
      <c r="C6184">
        <v>9.3271236419677699</v>
      </c>
      <c r="D6184">
        <v>2.0392029285430899</v>
      </c>
      <c r="E6184">
        <v>30.2747563267231</v>
      </c>
      <c r="F6184">
        <v>243.565697736723</v>
      </c>
      <c r="G6184">
        <v>84.511725000000197</v>
      </c>
    </row>
    <row r="6185" spans="1:7" x14ac:dyDescent="0.25">
      <c r="A6185">
        <v>61.929999999999303</v>
      </c>
      <c r="B6185">
        <v>2.03953957557678</v>
      </c>
      <c r="C6185">
        <v>9.3271741867065394</v>
      </c>
      <c r="D6185">
        <v>2.03953957557678</v>
      </c>
      <c r="E6185">
        <v>30.275092973756799</v>
      </c>
      <c r="F6185">
        <v>243.566034383756</v>
      </c>
      <c r="G6185">
        <v>84.521724999999606</v>
      </c>
    </row>
    <row r="6186" spans="1:7" x14ac:dyDescent="0.25">
      <c r="A6186">
        <v>61.9399999999995</v>
      </c>
      <c r="B6186">
        <v>2.0399045944213801</v>
      </c>
      <c r="C6186">
        <v>9.3271179199218697</v>
      </c>
      <c r="D6186">
        <v>2.0399045944213801</v>
      </c>
      <c r="E6186">
        <v>30.2754579926014</v>
      </c>
      <c r="F6186">
        <v>243.56639940260101</v>
      </c>
      <c r="G6186">
        <v>84.531724999999796</v>
      </c>
    </row>
    <row r="6187" spans="1:7" x14ac:dyDescent="0.25">
      <c r="A6187">
        <v>61.949999999999797</v>
      </c>
      <c r="B6187">
        <v>2.04024004936218</v>
      </c>
      <c r="C6187">
        <v>9.3271265029907209</v>
      </c>
      <c r="D6187">
        <v>2.04024004936218</v>
      </c>
      <c r="E6187">
        <v>30.275793447542199</v>
      </c>
      <c r="F6187">
        <v>243.566734857542</v>
      </c>
      <c r="G6187">
        <v>84.541725</v>
      </c>
    </row>
    <row r="6188" spans="1:7" x14ac:dyDescent="0.25">
      <c r="A6188">
        <v>61.96</v>
      </c>
      <c r="B6188">
        <v>2.0405509471893302</v>
      </c>
      <c r="C6188">
        <v>9.3268070220947195</v>
      </c>
      <c r="D6188">
        <v>2.0405509471893302</v>
      </c>
      <c r="E6188">
        <v>30.276104345369301</v>
      </c>
      <c r="F6188">
        <v>243.56704575536901</v>
      </c>
      <c r="G6188">
        <v>84.551725000000204</v>
      </c>
    </row>
    <row r="6189" spans="1:7" x14ac:dyDescent="0.25">
      <c r="A6189">
        <v>61.969999999999303</v>
      </c>
      <c r="B6189">
        <v>2.0408751964568999</v>
      </c>
      <c r="C6189">
        <v>9.3272342681884695</v>
      </c>
      <c r="D6189">
        <v>2.0408751964568999</v>
      </c>
      <c r="E6189">
        <v>30.276428594636901</v>
      </c>
      <c r="F6189">
        <v>243.56737000463599</v>
      </c>
      <c r="G6189">
        <v>84.561724999999498</v>
      </c>
    </row>
    <row r="6190" spans="1:7" x14ac:dyDescent="0.25">
      <c r="A6190">
        <v>61.979999999999499</v>
      </c>
      <c r="B6190">
        <v>2.04121613502502</v>
      </c>
      <c r="C6190">
        <v>9.3270530700683505</v>
      </c>
      <c r="D6190">
        <v>2.04121613502502</v>
      </c>
      <c r="E6190">
        <v>30.276769533205002</v>
      </c>
      <c r="F6190">
        <v>243.56771094320499</v>
      </c>
      <c r="G6190">
        <v>84.571724999999702</v>
      </c>
    </row>
    <row r="6191" spans="1:7" x14ac:dyDescent="0.25">
      <c r="A6191">
        <v>61.989999999999696</v>
      </c>
      <c r="B6191">
        <v>2.0415120124816801</v>
      </c>
      <c r="C6191">
        <v>9.3275556564331001</v>
      </c>
      <c r="D6191">
        <v>2.0415120124816801</v>
      </c>
      <c r="E6191">
        <v>30.277065410661699</v>
      </c>
      <c r="F6191">
        <v>243.568006820661</v>
      </c>
      <c r="G6191">
        <v>84.581725000000006</v>
      </c>
    </row>
    <row r="6192" spans="1:7" x14ac:dyDescent="0.25">
      <c r="A6192">
        <v>62</v>
      </c>
      <c r="B6192">
        <v>2.0418097972869802</v>
      </c>
      <c r="C6192">
        <v>9.3279924392700106</v>
      </c>
      <c r="D6192">
        <v>2.0418097972869802</v>
      </c>
      <c r="E6192">
        <v>30.277363195467</v>
      </c>
      <c r="F6192">
        <v>243.56830460546701</v>
      </c>
      <c r="G6192">
        <v>84.591725000000196</v>
      </c>
    </row>
    <row r="6193" spans="1:7" x14ac:dyDescent="0.25">
      <c r="A6193">
        <v>62.009999999999302</v>
      </c>
      <c r="B6193">
        <v>2.0421161651611301</v>
      </c>
      <c r="C6193">
        <v>9.3292675018310494</v>
      </c>
      <c r="D6193">
        <v>2.0421161651611301</v>
      </c>
      <c r="E6193">
        <v>30.277669563341099</v>
      </c>
      <c r="F6193">
        <v>243.56861097334101</v>
      </c>
      <c r="G6193">
        <v>84.601724999999504</v>
      </c>
    </row>
    <row r="6194" spans="1:7" x14ac:dyDescent="0.25">
      <c r="A6194">
        <v>62.019999999999499</v>
      </c>
      <c r="B6194">
        <v>2.04242944717407</v>
      </c>
      <c r="C6194">
        <v>9.3270645141601491</v>
      </c>
      <c r="D6194">
        <v>2.04242944717407</v>
      </c>
      <c r="E6194">
        <v>30.277982845354099</v>
      </c>
      <c r="F6194">
        <v>243.56892425535401</v>
      </c>
      <c r="G6194">
        <v>84.611724999999694</v>
      </c>
    </row>
    <row r="6195" spans="1:7" x14ac:dyDescent="0.25">
      <c r="A6195">
        <v>62.029999999999703</v>
      </c>
      <c r="B6195">
        <v>2.0427687168121298</v>
      </c>
      <c r="C6195">
        <v>9.3260612487792898</v>
      </c>
      <c r="D6195">
        <v>2.0427687168121298</v>
      </c>
      <c r="E6195">
        <v>30.2783221149921</v>
      </c>
      <c r="F6195">
        <v>243.56926352499201</v>
      </c>
      <c r="G6195">
        <v>84.621724999999898</v>
      </c>
    </row>
    <row r="6196" spans="1:7" x14ac:dyDescent="0.25">
      <c r="A6196">
        <v>62.0399999999999</v>
      </c>
      <c r="B6196">
        <v>2.0431115627288801</v>
      </c>
      <c r="C6196">
        <v>9.3256626129150302</v>
      </c>
      <c r="D6196">
        <v>2.0431115627288801</v>
      </c>
      <c r="E6196">
        <v>30.278664960908898</v>
      </c>
      <c r="F6196">
        <v>243.56960637090799</v>
      </c>
      <c r="G6196">
        <v>84.631725000000102</v>
      </c>
    </row>
    <row r="6197" spans="1:7" x14ac:dyDescent="0.25">
      <c r="A6197">
        <v>62.049999999999201</v>
      </c>
      <c r="B6197">
        <v>2.0434007644653298</v>
      </c>
      <c r="C6197">
        <v>9.3251180648803693</v>
      </c>
      <c r="D6197">
        <v>2.0434007644653298</v>
      </c>
      <c r="E6197">
        <v>30.278954162645299</v>
      </c>
      <c r="F6197">
        <v>243.56989557264501</v>
      </c>
      <c r="G6197">
        <v>84.641724999999397</v>
      </c>
    </row>
    <row r="6198" spans="1:7" x14ac:dyDescent="0.25">
      <c r="A6198">
        <v>62.059999999999398</v>
      </c>
      <c r="B6198">
        <v>2.0436830520629798</v>
      </c>
      <c r="C6198">
        <v>9.3257102966308505</v>
      </c>
      <c r="D6198">
        <v>2.0436830520629798</v>
      </c>
      <c r="E6198">
        <v>30.279236450243001</v>
      </c>
      <c r="F6198">
        <v>243.57017786024301</v>
      </c>
      <c r="G6198">
        <v>84.651724999999701</v>
      </c>
    </row>
    <row r="6199" spans="1:7" x14ac:dyDescent="0.25">
      <c r="A6199">
        <v>62.069999999999702</v>
      </c>
      <c r="B6199">
        <v>2.04400587081909</v>
      </c>
      <c r="C6199">
        <v>9.3252935409545792</v>
      </c>
      <c r="D6199">
        <v>2.04400587081909</v>
      </c>
      <c r="E6199">
        <v>30.279559268999101</v>
      </c>
      <c r="F6199">
        <v>243.570500678999</v>
      </c>
      <c r="G6199">
        <v>84.661724999999905</v>
      </c>
    </row>
    <row r="6200" spans="1:7" x14ac:dyDescent="0.25">
      <c r="A6200">
        <v>62.079999999999899</v>
      </c>
      <c r="B6200">
        <v>2.04430723190307</v>
      </c>
      <c r="C6200">
        <v>9.3252363204956001</v>
      </c>
      <c r="D6200">
        <v>2.04430723190307</v>
      </c>
      <c r="E6200">
        <v>30.2798606300831</v>
      </c>
      <c r="F6200">
        <v>243.57080204008301</v>
      </c>
      <c r="G6200">
        <v>84.671725000000094</v>
      </c>
    </row>
    <row r="6201" spans="1:7" x14ac:dyDescent="0.25">
      <c r="A6201">
        <v>62.090000000000103</v>
      </c>
      <c r="B6201">
        <v>2.0446074008941602</v>
      </c>
      <c r="C6201">
        <v>9.3245868682861293</v>
      </c>
      <c r="D6201">
        <v>2.0446074008941602</v>
      </c>
      <c r="E6201">
        <v>30.280160799074199</v>
      </c>
      <c r="F6201">
        <v>243.57110220907401</v>
      </c>
      <c r="G6201">
        <v>84.681725000000299</v>
      </c>
    </row>
    <row r="6202" spans="1:7" x14ac:dyDescent="0.25">
      <c r="A6202">
        <v>62.099999999999397</v>
      </c>
      <c r="B6202">
        <v>2.0449237823486301</v>
      </c>
      <c r="C6202">
        <v>9.3240299224853498</v>
      </c>
      <c r="D6202">
        <v>2.0449237823486301</v>
      </c>
      <c r="E6202">
        <v>30.280477180528599</v>
      </c>
      <c r="F6202">
        <v>243.571418590528</v>
      </c>
      <c r="G6202">
        <v>84.691724999999593</v>
      </c>
    </row>
    <row r="6203" spans="1:7" x14ac:dyDescent="0.25">
      <c r="A6203">
        <v>62.109999999999602</v>
      </c>
      <c r="B6203">
        <v>2.04523301124572</v>
      </c>
      <c r="C6203">
        <v>9.3224191665649396</v>
      </c>
      <c r="D6203">
        <v>2.04523301124572</v>
      </c>
      <c r="E6203">
        <v>30.280786409425701</v>
      </c>
      <c r="F6203">
        <v>243.57172781942501</v>
      </c>
      <c r="G6203">
        <v>84.701724999999797</v>
      </c>
    </row>
    <row r="6204" spans="1:7" x14ac:dyDescent="0.25">
      <c r="A6204">
        <v>62.119999999999798</v>
      </c>
      <c r="B6204">
        <v>2.04554224014282</v>
      </c>
      <c r="C6204">
        <v>9.3236541748046804</v>
      </c>
      <c r="D6204">
        <v>2.04554224014282</v>
      </c>
      <c r="E6204">
        <v>30.2810956383228</v>
      </c>
      <c r="F6204">
        <v>243.57203704832199</v>
      </c>
      <c r="G6204">
        <v>84.711725000000101</v>
      </c>
    </row>
    <row r="6205" spans="1:7" x14ac:dyDescent="0.25">
      <c r="A6205">
        <v>62.130000000000102</v>
      </c>
      <c r="B6205">
        <v>2.0458393096923801</v>
      </c>
      <c r="C6205">
        <v>9.3235254287719709</v>
      </c>
      <c r="D6205">
        <v>2.0458393096923801</v>
      </c>
      <c r="E6205">
        <v>30.281392707872399</v>
      </c>
      <c r="F6205">
        <v>243.572334117872</v>
      </c>
      <c r="G6205">
        <v>84.721725000000305</v>
      </c>
    </row>
    <row r="6206" spans="1:7" x14ac:dyDescent="0.25">
      <c r="A6206">
        <v>62.139999999999397</v>
      </c>
      <c r="B6206">
        <v>2.0461370944976802</v>
      </c>
      <c r="C6206">
        <v>9.3226242065429599</v>
      </c>
      <c r="D6206">
        <v>2.0461370944976802</v>
      </c>
      <c r="E6206">
        <v>30.281690492677701</v>
      </c>
      <c r="F6206">
        <v>243.57263190267699</v>
      </c>
      <c r="G6206">
        <v>84.731724999999599</v>
      </c>
    </row>
    <row r="6207" spans="1:7" x14ac:dyDescent="0.25">
      <c r="A6207">
        <v>62.149999999999601</v>
      </c>
      <c r="B6207">
        <v>2.0464174747467001</v>
      </c>
      <c r="C6207">
        <v>9.3225717544555593</v>
      </c>
      <c r="D6207">
        <v>2.0464174747467001</v>
      </c>
      <c r="E6207">
        <v>30.281970872926699</v>
      </c>
      <c r="F6207">
        <v>243.57291228292601</v>
      </c>
      <c r="G6207">
        <v>84.741724999999803</v>
      </c>
    </row>
    <row r="6208" spans="1:7" x14ac:dyDescent="0.25">
      <c r="A6208">
        <v>62.159999999999798</v>
      </c>
      <c r="B6208">
        <v>2.0467083454132</v>
      </c>
      <c r="C6208">
        <v>9.3213348388671804</v>
      </c>
      <c r="D6208">
        <v>2.0467083454132</v>
      </c>
      <c r="E6208">
        <v>30.2822617435932</v>
      </c>
      <c r="F6208">
        <v>243.573203153593</v>
      </c>
      <c r="G6208">
        <v>84.751724999999993</v>
      </c>
    </row>
    <row r="6209" spans="1:7" x14ac:dyDescent="0.25">
      <c r="A6209">
        <v>62.17</v>
      </c>
      <c r="B6209">
        <v>2.0470407009124698</v>
      </c>
      <c r="C6209">
        <v>9.3222093582153303</v>
      </c>
      <c r="D6209">
        <v>2.0470407009124698</v>
      </c>
      <c r="E6209">
        <v>30.282594099092499</v>
      </c>
      <c r="F6209">
        <v>243.57353550909201</v>
      </c>
      <c r="G6209">
        <v>84.761725000000197</v>
      </c>
    </row>
    <row r="6210" spans="1:7" x14ac:dyDescent="0.25">
      <c r="A6210">
        <v>62.179999999999303</v>
      </c>
      <c r="B6210">
        <v>2.0473680496215798</v>
      </c>
      <c r="C6210">
        <v>9.3212890625</v>
      </c>
      <c r="D6210">
        <v>2.0473680496215798</v>
      </c>
      <c r="E6210">
        <v>30.282921447801598</v>
      </c>
      <c r="F6210">
        <v>243.573862857801</v>
      </c>
      <c r="G6210">
        <v>84.771724999999606</v>
      </c>
    </row>
    <row r="6211" spans="1:7" x14ac:dyDescent="0.25">
      <c r="A6211">
        <v>62.1899999999995</v>
      </c>
      <c r="B6211">
        <v>2.04766392707824</v>
      </c>
      <c r="C6211">
        <v>9.3219108581542898</v>
      </c>
      <c r="D6211">
        <v>2.04766392707824</v>
      </c>
      <c r="E6211">
        <v>30.283217325258299</v>
      </c>
      <c r="F6211">
        <v>243.57415873525801</v>
      </c>
      <c r="G6211">
        <v>84.781724999999796</v>
      </c>
    </row>
    <row r="6212" spans="1:7" x14ac:dyDescent="0.25">
      <c r="A6212">
        <v>62.199999999999797</v>
      </c>
      <c r="B6212">
        <v>2.04796171188354</v>
      </c>
      <c r="C6212">
        <v>9.3228521347045792</v>
      </c>
      <c r="D6212">
        <v>2.04796171188354</v>
      </c>
      <c r="E6212">
        <v>30.2835151100636</v>
      </c>
      <c r="F6212">
        <v>243.57445652006299</v>
      </c>
      <c r="G6212">
        <v>84.791725</v>
      </c>
    </row>
    <row r="6213" spans="1:7" x14ac:dyDescent="0.25">
      <c r="A6213">
        <v>62.21</v>
      </c>
      <c r="B6213">
        <v>2.0482611656188898</v>
      </c>
      <c r="C6213">
        <v>9.3232755661010707</v>
      </c>
      <c r="D6213">
        <v>2.0482611656188898</v>
      </c>
      <c r="E6213">
        <v>30.283814563798899</v>
      </c>
      <c r="F6213">
        <v>243.57475597379801</v>
      </c>
      <c r="G6213">
        <v>84.801725000000204</v>
      </c>
    </row>
    <row r="6214" spans="1:7" x14ac:dyDescent="0.25">
      <c r="A6214">
        <v>62.219999999999303</v>
      </c>
      <c r="B6214">
        <v>2.0485975742339999</v>
      </c>
      <c r="C6214">
        <v>9.3221769332885707</v>
      </c>
      <c r="D6214">
        <v>2.0485975742339999</v>
      </c>
      <c r="E6214">
        <v>30.284150972414</v>
      </c>
      <c r="F6214">
        <v>243.575092382414</v>
      </c>
      <c r="G6214">
        <v>84.811724999999498</v>
      </c>
    </row>
    <row r="6215" spans="1:7" x14ac:dyDescent="0.25">
      <c r="A6215">
        <v>62.229999999999499</v>
      </c>
      <c r="B6215">
        <v>2.0489182472228999</v>
      </c>
      <c r="C6215">
        <v>9.3218393325805593</v>
      </c>
      <c r="D6215">
        <v>2.0489182472228999</v>
      </c>
      <c r="E6215">
        <v>30.284471645402899</v>
      </c>
      <c r="F6215">
        <v>243.57541305540201</v>
      </c>
      <c r="G6215">
        <v>84.821724999999702</v>
      </c>
    </row>
    <row r="6216" spans="1:7" x14ac:dyDescent="0.25">
      <c r="A6216">
        <v>62.239999999999696</v>
      </c>
      <c r="B6216">
        <v>2.0492453575134202</v>
      </c>
      <c r="C6216">
        <v>9.3219547271728498</v>
      </c>
      <c r="D6216">
        <v>2.0492453575134202</v>
      </c>
      <c r="E6216">
        <v>30.284798755693402</v>
      </c>
      <c r="F6216">
        <v>243.57574016569299</v>
      </c>
      <c r="G6216">
        <v>84.831725000000006</v>
      </c>
    </row>
    <row r="6217" spans="1:7" x14ac:dyDescent="0.25">
      <c r="A6217">
        <v>62.25</v>
      </c>
      <c r="B6217">
        <v>2.0495522022247301</v>
      </c>
      <c r="C6217">
        <v>9.3212747573852504</v>
      </c>
      <c r="D6217">
        <v>2.0495522022247301</v>
      </c>
      <c r="E6217">
        <v>30.285105600404702</v>
      </c>
      <c r="F6217">
        <v>243.57604701040401</v>
      </c>
      <c r="G6217">
        <v>84.841725000000196</v>
      </c>
    </row>
    <row r="6218" spans="1:7" x14ac:dyDescent="0.25">
      <c r="A6218">
        <v>62.259999999999302</v>
      </c>
      <c r="B6218">
        <v>2.0498635768890301</v>
      </c>
      <c r="C6218">
        <v>9.3222475051879794</v>
      </c>
      <c r="D6218">
        <v>2.0498635768890301</v>
      </c>
      <c r="E6218">
        <v>30.285416975069001</v>
      </c>
      <c r="F6218">
        <v>243.576358385069</v>
      </c>
      <c r="G6218">
        <v>84.851724999999504</v>
      </c>
    </row>
    <row r="6219" spans="1:7" x14ac:dyDescent="0.25">
      <c r="A6219">
        <v>62.269999999999499</v>
      </c>
      <c r="B6219">
        <v>2.05019783973693</v>
      </c>
      <c r="C6219">
        <v>9.3215150833129794</v>
      </c>
      <c r="D6219">
        <v>2.05019783973693</v>
      </c>
      <c r="E6219">
        <v>30.285751237916902</v>
      </c>
      <c r="F6219">
        <v>243.57669264791599</v>
      </c>
      <c r="G6219">
        <v>84.861724999999694</v>
      </c>
    </row>
    <row r="6220" spans="1:7" x14ac:dyDescent="0.25">
      <c r="A6220">
        <v>62.279999999999703</v>
      </c>
      <c r="B6220">
        <v>2.0505292415618799</v>
      </c>
      <c r="C6220">
        <v>9.3227291107177699</v>
      </c>
      <c r="D6220">
        <v>2.0505292415618799</v>
      </c>
      <c r="E6220">
        <v>30.286082639741899</v>
      </c>
      <c r="F6220">
        <v>243.577024049741</v>
      </c>
      <c r="G6220">
        <v>84.871724999999898</v>
      </c>
    </row>
    <row r="6221" spans="1:7" x14ac:dyDescent="0.25">
      <c r="A6221">
        <v>62.2899999999999</v>
      </c>
      <c r="B6221">
        <v>2.05086326599121</v>
      </c>
      <c r="C6221">
        <v>9.3226938247680593</v>
      </c>
      <c r="D6221">
        <v>2.05086326599121</v>
      </c>
      <c r="E6221">
        <v>30.286416664171199</v>
      </c>
      <c r="F6221">
        <v>243.577358074171</v>
      </c>
      <c r="G6221">
        <v>84.881725000000102</v>
      </c>
    </row>
    <row r="6222" spans="1:7" x14ac:dyDescent="0.25">
      <c r="A6222">
        <v>62.299999999999201</v>
      </c>
      <c r="B6222">
        <v>2.0511698722839302</v>
      </c>
      <c r="C6222">
        <v>9.3222188949584908</v>
      </c>
      <c r="D6222">
        <v>2.0511698722839302</v>
      </c>
      <c r="E6222">
        <v>30.286723270463899</v>
      </c>
      <c r="F6222">
        <v>243.57766468046299</v>
      </c>
      <c r="G6222">
        <v>84.891724999999397</v>
      </c>
    </row>
    <row r="6223" spans="1:7" x14ac:dyDescent="0.25">
      <c r="A6223">
        <v>62.309999999999398</v>
      </c>
      <c r="B6223">
        <v>2.0514969825744598</v>
      </c>
      <c r="C6223">
        <v>9.3224611282348597</v>
      </c>
      <c r="D6223">
        <v>2.0514969825744598</v>
      </c>
      <c r="E6223">
        <v>30.287050380754501</v>
      </c>
      <c r="F6223">
        <v>243.577991790754</v>
      </c>
      <c r="G6223">
        <v>84.901724999999701</v>
      </c>
    </row>
    <row r="6224" spans="1:7" x14ac:dyDescent="0.25">
      <c r="A6224">
        <v>62.319999999999702</v>
      </c>
      <c r="B6224">
        <v>2.0518488883972101</v>
      </c>
      <c r="C6224">
        <v>9.3228807449340803</v>
      </c>
      <c r="D6224">
        <v>2.0518488883972101</v>
      </c>
      <c r="E6224">
        <v>30.287402286577201</v>
      </c>
      <c r="F6224">
        <v>243.57834369657701</v>
      </c>
      <c r="G6224">
        <v>84.911724999999905</v>
      </c>
    </row>
    <row r="6225" spans="1:7" x14ac:dyDescent="0.25">
      <c r="A6225">
        <v>62.329999999999899</v>
      </c>
      <c r="B6225">
        <v>2.05218052864074</v>
      </c>
      <c r="C6225">
        <v>9.3239383697509695</v>
      </c>
      <c r="D6225">
        <v>2.05218052864074</v>
      </c>
      <c r="E6225">
        <v>30.287733926820799</v>
      </c>
      <c r="F6225">
        <v>243.57867533682</v>
      </c>
      <c r="G6225">
        <v>84.921725000000094</v>
      </c>
    </row>
    <row r="6226" spans="1:7" x14ac:dyDescent="0.25">
      <c r="A6226">
        <v>62.340000000000103</v>
      </c>
      <c r="B6226">
        <v>2.0525023937225302</v>
      </c>
      <c r="C6226">
        <v>9.3252496719360298</v>
      </c>
      <c r="D6226">
        <v>2.0525023937225302</v>
      </c>
      <c r="E6226">
        <v>30.288055791902501</v>
      </c>
      <c r="F6226">
        <v>243.57899720190201</v>
      </c>
      <c r="G6226">
        <v>84.931725000000299</v>
      </c>
    </row>
    <row r="6227" spans="1:7" x14ac:dyDescent="0.25">
      <c r="A6227">
        <v>62.349999999999397</v>
      </c>
      <c r="B6227">
        <v>2.0527989864349299</v>
      </c>
      <c r="C6227">
        <v>9.32549953460693</v>
      </c>
      <c r="D6227">
        <v>2.0527989864349299</v>
      </c>
      <c r="E6227">
        <v>30.2883523846149</v>
      </c>
      <c r="F6227">
        <v>243.57929379461399</v>
      </c>
      <c r="G6227">
        <v>84.941724999999593</v>
      </c>
    </row>
    <row r="6228" spans="1:7" x14ac:dyDescent="0.25">
      <c r="A6228">
        <v>62.359999999999602</v>
      </c>
      <c r="B6228">
        <v>2.0531368255615199</v>
      </c>
      <c r="C6228">
        <v>9.3252305984496999</v>
      </c>
      <c r="D6228">
        <v>2.0531368255615199</v>
      </c>
      <c r="E6228">
        <v>30.288690223741501</v>
      </c>
      <c r="F6228">
        <v>243.579631633741</v>
      </c>
      <c r="G6228">
        <v>84.951724999999797</v>
      </c>
    </row>
    <row r="6229" spans="1:7" x14ac:dyDescent="0.25">
      <c r="A6229">
        <v>62.369999999999798</v>
      </c>
      <c r="B6229">
        <v>2.0534918308257999</v>
      </c>
      <c r="C6229">
        <v>9.32568359375</v>
      </c>
      <c r="D6229">
        <v>2.0534918308257999</v>
      </c>
      <c r="E6229">
        <v>30.289045229005801</v>
      </c>
      <c r="F6229">
        <v>243.579986639005</v>
      </c>
      <c r="G6229">
        <v>84.961725000000101</v>
      </c>
    </row>
    <row r="6230" spans="1:7" x14ac:dyDescent="0.25">
      <c r="A6230">
        <v>62.380000000000102</v>
      </c>
      <c r="B6230">
        <v>2.0538413524627601</v>
      </c>
      <c r="C6230">
        <v>9.3252859115600497</v>
      </c>
      <c r="D6230">
        <v>2.0538413524627601</v>
      </c>
      <c r="E6230">
        <v>30.289394750642799</v>
      </c>
      <c r="F6230">
        <v>243.58033616064199</v>
      </c>
      <c r="G6230">
        <v>84.971725000000305</v>
      </c>
    </row>
    <row r="6231" spans="1:7" x14ac:dyDescent="0.25">
      <c r="A6231">
        <v>62.389999999999397</v>
      </c>
      <c r="B6231">
        <v>2.0541675090789702</v>
      </c>
      <c r="C6231">
        <v>9.3246917724609304</v>
      </c>
      <c r="D6231">
        <v>2.0541675090789702</v>
      </c>
      <c r="E6231">
        <v>30.289720907258999</v>
      </c>
      <c r="F6231">
        <v>243.580662317259</v>
      </c>
      <c r="G6231">
        <v>84.981724999999599</v>
      </c>
    </row>
    <row r="6232" spans="1:7" x14ac:dyDescent="0.25">
      <c r="A6232">
        <v>62.399999999999601</v>
      </c>
      <c r="B6232">
        <v>2.0544724464416499</v>
      </c>
      <c r="C6232">
        <v>9.3245601654052699</v>
      </c>
      <c r="D6232">
        <v>2.0544724464416499</v>
      </c>
      <c r="E6232">
        <v>30.290025844621699</v>
      </c>
      <c r="F6232">
        <v>243.58096725462099</v>
      </c>
      <c r="G6232">
        <v>84.991724999999803</v>
      </c>
    </row>
    <row r="6233" spans="1:7" x14ac:dyDescent="0.25">
      <c r="A6233">
        <v>62.409999999999798</v>
      </c>
      <c r="B6233">
        <v>2.0548074245452801</v>
      </c>
      <c r="C6233">
        <v>9.3244247436523402</v>
      </c>
      <c r="D6233">
        <v>2.0548074245452801</v>
      </c>
      <c r="E6233">
        <v>30.290360822725301</v>
      </c>
      <c r="F6233">
        <v>243.58130223272499</v>
      </c>
      <c r="G6233">
        <v>85.001724999999993</v>
      </c>
    </row>
    <row r="6234" spans="1:7" x14ac:dyDescent="0.25">
      <c r="A6234">
        <v>62.42</v>
      </c>
      <c r="B6234">
        <v>2.05514359474182</v>
      </c>
      <c r="C6234">
        <v>9.3250799179077095</v>
      </c>
      <c r="D6234">
        <v>2.05514359474182</v>
      </c>
      <c r="E6234">
        <v>30.290696992921799</v>
      </c>
      <c r="F6234">
        <v>243.58163840292099</v>
      </c>
      <c r="G6234">
        <v>85.011725000000197</v>
      </c>
    </row>
    <row r="6235" spans="1:7" x14ac:dyDescent="0.25">
      <c r="A6235">
        <v>62.429999999999303</v>
      </c>
      <c r="B6235">
        <v>2.0554611682891801</v>
      </c>
      <c r="C6235">
        <v>9.3255348205566406</v>
      </c>
      <c r="D6235">
        <v>2.0554611682891801</v>
      </c>
      <c r="E6235">
        <v>30.291014566469201</v>
      </c>
      <c r="F6235">
        <v>243.581955976469</v>
      </c>
      <c r="G6235">
        <v>85.021724999999606</v>
      </c>
    </row>
    <row r="6236" spans="1:7" x14ac:dyDescent="0.25">
      <c r="A6236">
        <v>62.4399999999995</v>
      </c>
      <c r="B6236">
        <v>2.0557546615600502</v>
      </c>
      <c r="C6236">
        <v>9.3251953125</v>
      </c>
      <c r="D6236">
        <v>2.0557546615600502</v>
      </c>
      <c r="E6236">
        <v>30.2913080597401</v>
      </c>
      <c r="F6236">
        <v>243.58224946973999</v>
      </c>
      <c r="G6236">
        <v>85.031724999999796</v>
      </c>
    </row>
    <row r="6237" spans="1:7" x14ac:dyDescent="0.25">
      <c r="A6237">
        <v>62.449999999999797</v>
      </c>
      <c r="B6237">
        <v>2.0560929775238002</v>
      </c>
      <c r="C6237">
        <v>9.3262739181518501</v>
      </c>
      <c r="D6237">
        <v>2.0560929775238002</v>
      </c>
      <c r="E6237">
        <v>30.291646375703799</v>
      </c>
      <c r="F6237">
        <v>243.582587785703</v>
      </c>
      <c r="G6237">
        <v>85.041725</v>
      </c>
    </row>
    <row r="6238" spans="1:7" x14ac:dyDescent="0.25">
      <c r="A6238">
        <v>62.46</v>
      </c>
      <c r="B6238">
        <v>2.0564301013946502</v>
      </c>
      <c r="C6238">
        <v>9.3262453079223597</v>
      </c>
      <c r="D6238">
        <v>2.0564301013946502</v>
      </c>
      <c r="E6238">
        <v>30.291983499574702</v>
      </c>
      <c r="F6238">
        <v>243.58292490957399</v>
      </c>
      <c r="G6238">
        <v>85.051725000000204</v>
      </c>
    </row>
    <row r="6239" spans="1:7" x14ac:dyDescent="0.25">
      <c r="A6239">
        <v>62.469999999999303</v>
      </c>
      <c r="B6239">
        <v>2.0567259788513099</v>
      </c>
      <c r="C6239">
        <v>9.3262195587158203</v>
      </c>
      <c r="D6239">
        <v>2.0567259788513099</v>
      </c>
      <c r="E6239">
        <v>30.292279377031299</v>
      </c>
      <c r="F6239">
        <v>243.583220787031</v>
      </c>
      <c r="G6239">
        <v>85.061724999999498</v>
      </c>
    </row>
    <row r="6240" spans="1:7" x14ac:dyDescent="0.25">
      <c r="A6240">
        <v>62.479999999999499</v>
      </c>
      <c r="B6240">
        <v>2.05701255798339</v>
      </c>
      <c r="C6240">
        <v>9.3273353576660103</v>
      </c>
      <c r="D6240">
        <v>2.05701255798339</v>
      </c>
      <c r="E6240">
        <v>30.292565956163401</v>
      </c>
      <c r="F6240">
        <v>243.58350736616299</v>
      </c>
      <c r="G6240">
        <v>85.071724999999702</v>
      </c>
    </row>
    <row r="6241" spans="1:7" x14ac:dyDescent="0.25">
      <c r="A6241">
        <v>62.489999999999696</v>
      </c>
      <c r="B6241">
        <v>2.0573534965515101</v>
      </c>
      <c r="C6241">
        <v>9.3295507431030202</v>
      </c>
      <c r="D6241">
        <v>2.0573534965515101</v>
      </c>
      <c r="E6241">
        <v>30.292906894731502</v>
      </c>
      <c r="F6241">
        <v>243.58384830473099</v>
      </c>
      <c r="G6241">
        <v>85.081725000000006</v>
      </c>
    </row>
    <row r="6242" spans="1:7" x14ac:dyDescent="0.25">
      <c r="A6242">
        <v>62.5</v>
      </c>
      <c r="B6242">
        <v>2.05767369270324</v>
      </c>
      <c r="C6242">
        <v>9.3301630020141602</v>
      </c>
      <c r="D6242">
        <v>2.05767369270324</v>
      </c>
      <c r="E6242">
        <v>30.293227090883299</v>
      </c>
      <c r="F6242">
        <v>243.58416850088301</v>
      </c>
      <c r="G6242">
        <v>85.091725000000196</v>
      </c>
    </row>
    <row r="6243" spans="1:7" x14ac:dyDescent="0.25">
      <c r="A6243">
        <v>62.509999999999302</v>
      </c>
      <c r="B6243">
        <v>2.0579941272735498</v>
      </c>
      <c r="C6243">
        <v>9.3313455581665004</v>
      </c>
      <c r="D6243">
        <v>2.0579941272735498</v>
      </c>
      <c r="E6243">
        <v>30.293547525453601</v>
      </c>
      <c r="F6243">
        <v>243.58448893545301</v>
      </c>
      <c r="G6243">
        <v>85.101724999999504</v>
      </c>
    </row>
    <row r="6244" spans="1:7" x14ac:dyDescent="0.25">
      <c r="A6244">
        <v>62.519999999999499</v>
      </c>
      <c r="B6244">
        <v>2.0582993030547998</v>
      </c>
      <c r="C6244">
        <v>9.3327159881591708</v>
      </c>
      <c r="D6244">
        <v>2.0582993030547998</v>
      </c>
      <c r="E6244">
        <v>30.293852701234801</v>
      </c>
      <c r="F6244">
        <v>243.584794111234</v>
      </c>
      <c r="G6244">
        <v>85.111724999999694</v>
      </c>
    </row>
    <row r="6245" spans="1:7" x14ac:dyDescent="0.25">
      <c r="A6245">
        <v>62.529999999999703</v>
      </c>
      <c r="B6245">
        <v>2.05862069129943</v>
      </c>
      <c r="C6245">
        <v>9.3329801559448207</v>
      </c>
      <c r="D6245">
        <v>2.05862069129943</v>
      </c>
      <c r="E6245">
        <v>30.294174089479402</v>
      </c>
      <c r="F6245">
        <v>243.585115499479</v>
      </c>
      <c r="G6245">
        <v>85.121724999999898</v>
      </c>
    </row>
    <row r="6246" spans="1:7" x14ac:dyDescent="0.25">
      <c r="A6246">
        <v>62.5399999999999</v>
      </c>
      <c r="B6246">
        <v>2.0589847564697199</v>
      </c>
      <c r="C6246">
        <v>9.3338651657104403</v>
      </c>
      <c r="D6246">
        <v>2.0589847564697199</v>
      </c>
      <c r="E6246">
        <v>30.2945381546497</v>
      </c>
      <c r="F6246">
        <v>243.58547956464901</v>
      </c>
      <c r="G6246">
        <v>85.131725000000102</v>
      </c>
    </row>
    <row r="6247" spans="1:7" x14ac:dyDescent="0.25">
      <c r="A6247">
        <v>62.549999999999201</v>
      </c>
      <c r="B6247">
        <v>2.05934405326843</v>
      </c>
      <c r="C6247">
        <v>9.3326520919799805</v>
      </c>
      <c r="D6247">
        <v>2.05934405326843</v>
      </c>
      <c r="E6247">
        <v>30.294897451448399</v>
      </c>
      <c r="F6247">
        <v>243.585838861448</v>
      </c>
      <c r="G6247">
        <v>85.141724999999397</v>
      </c>
    </row>
    <row r="6248" spans="1:7" x14ac:dyDescent="0.25">
      <c r="A6248">
        <v>62.559999999999398</v>
      </c>
      <c r="B6248">
        <v>2.05968165397644</v>
      </c>
      <c r="C6248">
        <v>9.3332319259643501</v>
      </c>
      <c r="D6248">
        <v>2.05968165397644</v>
      </c>
      <c r="E6248">
        <v>30.2952350521564</v>
      </c>
      <c r="F6248">
        <v>243.586176462156</v>
      </c>
      <c r="G6248">
        <v>85.151724999999701</v>
      </c>
    </row>
    <row r="6249" spans="1:7" x14ac:dyDescent="0.25">
      <c r="A6249">
        <v>62.569999999999702</v>
      </c>
      <c r="B6249">
        <v>2.0600328445434499</v>
      </c>
      <c r="C6249">
        <v>9.3332977294921804</v>
      </c>
      <c r="D6249">
        <v>2.0600328445434499</v>
      </c>
      <c r="E6249">
        <v>30.295586242723498</v>
      </c>
      <c r="F6249">
        <v>243.58652765272299</v>
      </c>
      <c r="G6249">
        <v>85.161724999999905</v>
      </c>
    </row>
    <row r="6250" spans="1:7" x14ac:dyDescent="0.25">
      <c r="A6250">
        <v>62.579999999999899</v>
      </c>
      <c r="B6250">
        <v>2.0604019165039</v>
      </c>
      <c r="C6250">
        <v>9.3341045379638601</v>
      </c>
      <c r="D6250">
        <v>2.0604019165039</v>
      </c>
      <c r="E6250">
        <v>30.295955314683901</v>
      </c>
      <c r="F6250">
        <v>243.58689672468299</v>
      </c>
      <c r="G6250">
        <v>85.171725000000094</v>
      </c>
    </row>
    <row r="6251" spans="1:7" x14ac:dyDescent="0.25">
      <c r="A6251">
        <v>62.590000000000103</v>
      </c>
      <c r="B6251">
        <v>2.0607392787933301</v>
      </c>
      <c r="C6251">
        <v>9.3343467712402308</v>
      </c>
      <c r="D6251">
        <v>2.0607392787933301</v>
      </c>
      <c r="E6251">
        <v>30.296292676973302</v>
      </c>
      <c r="F6251">
        <v>243.58723408697301</v>
      </c>
      <c r="G6251">
        <v>85.181725000000299</v>
      </c>
    </row>
    <row r="6252" spans="1:7" x14ac:dyDescent="0.25">
      <c r="A6252">
        <v>62.599999999999397</v>
      </c>
      <c r="B6252">
        <v>2.06110215187072</v>
      </c>
      <c r="C6252">
        <v>9.3351449966430593</v>
      </c>
      <c r="D6252">
        <v>2.06110215187072</v>
      </c>
      <c r="E6252">
        <v>30.296655550050701</v>
      </c>
      <c r="F6252">
        <v>243.58759696005001</v>
      </c>
      <c r="G6252">
        <v>85.191724999999593</v>
      </c>
    </row>
    <row r="6253" spans="1:7" x14ac:dyDescent="0.25">
      <c r="A6253">
        <v>62.609999999999602</v>
      </c>
      <c r="B6253">
        <v>2.0614519119262602</v>
      </c>
      <c r="C6253">
        <v>9.3348255157470703</v>
      </c>
      <c r="D6253">
        <v>2.0614519119262602</v>
      </c>
      <c r="E6253">
        <v>30.2970053101063</v>
      </c>
      <c r="F6253">
        <v>243.587946720106</v>
      </c>
      <c r="G6253">
        <v>85.201724999999797</v>
      </c>
    </row>
    <row r="6254" spans="1:7" x14ac:dyDescent="0.25">
      <c r="A6254">
        <v>62.619999999999798</v>
      </c>
      <c r="B6254">
        <v>2.0617804527282702</v>
      </c>
      <c r="C6254">
        <v>9.3355007171630806</v>
      </c>
      <c r="D6254">
        <v>2.0617804527282702</v>
      </c>
      <c r="E6254">
        <v>30.297333850908299</v>
      </c>
      <c r="F6254">
        <v>243.58827526090801</v>
      </c>
      <c r="G6254">
        <v>85.211725000000101</v>
      </c>
    </row>
    <row r="6255" spans="1:7" x14ac:dyDescent="0.25">
      <c r="A6255">
        <v>62.630000000000102</v>
      </c>
      <c r="B6255">
        <v>2.06211853027343</v>
      </c>
      <c r="C6255">
        <v>9.3371086120605398</v>
      </c>
      <c r="D6255">
        <v>2.06211853027343</v>
      </c>
      <c r="E6255">
        <v>30.297671928453401</v>
      </c>
      <c r="F6255">
        <v>243.588613338453</v>
      </c>
      <c r="G6255">
        <v>85.221725000000305</v>
      </c>
    </row>
    <row r="6256" spans="1:7" x14ac:dyDescent="0.25">
      <c r="A6256">
        <v>62.639999999999397</v>
      </c>
      <c r="B6256">
        <v>2.0624859333038299</v>
      </c>
      <c r="C6256">
        <v>9.3379497528076101</v>
      </c>
      <c r="D6256">
        <v>2.0624859333038299</v>
      </c>
      <c r="E6256">
        <v>30.2980393314838</v>
      </c>
      <c r="F6256">
        <v>243.588980741483</v>
      </c>
      <c r="G6256">
        <v>85.231724999999599</v>
      </c>
    </row>
    <row r="6257" spans="1:7" x14ac:dyDescent="0.25">
      <c r="A6257">
        <v>62.649999999999601</v>
      </c>
      <c r="B6257">
        <v>2.06285047531127</v>
      </c>
      <c r="C6257">
        <v>9.3405838012695295</v>
      </c>
      <c r="D6257">
        <v>2.06285047531127</v>
      </c>
      <c r="E6257">
        <v>30.298403873491299</v>
      </c>
      <c r="F6257">
        <v>243.58934528349101</v>
      </c>
      <c r="G6257">
        <v>85.241724999999803</v>
      </c>
    </row>
    <row r="6258" spans="1:7" x14ac:dyDescent="0.25">
      <c r="A6258">
        <v>62.659999999999798</v>
      </c>
      <c r="B6258">
        <v>2.0632190704345699</v>
      </c>
      <c r="C6258">
        <v>9.3414268493652308</v>
      </c>
      <c r="D6258">
        <v>2.0632190704345699</v>
      </c>
      <c r="E6258">
        <v>30.298772468614601</v>
      </c>
      <c r="F6258">
        <v>243.58971387861399</v>
      </c>
      <c r="G6258">
        <v>85.251724999999993</v>
      </c>
    </row>
    <row r="6259" spans="1:7" x14ac:dyDescent="0.25">
      <c r="A6259">
        <v>62.67</v>
      </c>
      <c r="B6259">
        <v>2.0635747909545801</v>
      </c>
      <c r="C6259">
        <v>9.3426313400268501</v>
      </c>
      <c r="D6259">
        <v>2.0635747909545801</v>
      </c>
      <c r="E6259">
        <v>30.299128189134599</v>
      </c>
      <c r="F6259">
        <v>243.59006959913401</v>
      </c>
      <c r="G6259">
        <v>85.261725000000197</v>
      </c>
    </row>
    <row r="6260" spans="1:7" x14ac:dyDescent="0.25">
      <c r="A6260">
        <v>62.679999999999303</v>
      </c>
      <c r="B6260">
        <v>2.0639164447784402</v>
      </c>
      <c r="C6260">
        <v>9.3428106307983292</v>
      </c>
      <c r="D6260">
        <v>2.0639164447784402</v>
      </c>
      <c r="E6260">
        <v>30.299469842958501</v>
      </c>
      <c r="F6260">
        <v>243.59041125295801</v>
      </c>
      <c r="G6260">
        <v>85.271724999999606</v>
      </c>
    </row>
    <row r="6261" spans="1:7" x14ac:dyDescent="0.25">
      <c r="A6261">
        <v>62.6899999999995</v>
      </c>
      <c r="B6261">
        <v>2.0643167495727499</v>
      </c>
      <c r="C6261">
        <v>9.3418731689453107</v>
      </c>
      <c r="D6261">
        <v>2.0643167495727499</v>
      </c>
      <c r="E6261">
        <v>30.299870147752799</v>
      </c>
      <c r="F6261">
        <v>243.59081155775201</v>
      </c>
      <c r="G6261">
        <v>85.281724999999796</v>
      </c>
    </row>
    <row r="6262" spans="1:7" x14ac:dyDescent="0.25">
      <c r="A6262">
        <v>62.699999999999797</v>
      </c>
      <c r="B6262">
        <v>2.0646891593933101</v>
      </c>
      <c r="C6262">
        <v>9.3429794311523402</v>
      </c>
      <c r="D6262">
        <v>2.0646891593933101</v>
      </c>
      <c r="E6262">
        <v>30.300242557573299</v>
      </c>
      <c r="F6262">
        <v>243.59118396757299</v>
      </c>
      <c r="G6262">
        <v>85.291725</v>
      </c>
    </row>
    <row r="6263" spans="1:7" x14ac:dyDescent="0.25">
      <c r="A6263">
        <v>62.71</v>
      </c>
      <c r="B6263">
        <v>2.0650453567504798</v>
      </c>
      <c r="C6263">
        <v>9.3439989089965803</v>
      </c>
      <c r="D6263">
        <v>2.0650453567504798</v>
      </c>
      <c r="E6263">
        <v>30.300598754930501</v>
      </c>
      <c r="F6263">
        <v>243.59154016493</v>
      </c>
      <c r="G6263">
        <v>85.301725000000204</v>
      </c>
    </row>
    <row r="6264" spans="1:7" x14ac:dyDescent="0.25">
      <c r="A6264">
        <v>62.719999999999303</v>
      </c>
      <c r="B6264">
        <v>2.0654194355010902</v>
      </c>
      <c r="C6264">
        <v>9.3437433242797798</v>
      </c>
      <c r="D6264">
        <v>2.0654194355010902</v>
      </c>
      <c r="E6264">
        <v>30.300972833681101</v>
      </c>
      <c r="F6264">
        <v>243.591914243681</v>
      </c>
      <c r="G6264">
        <v>85.311724999999498</v>
      </c>
    </row>
    <row r="6265" spans="1:7" x14ac:dyDescent="0.25">
      <c r="A6265">
        <v>62.729999999999499</v>
      </c>
      <c r="B6265">
        <v>2.06580209732055</v>
      </c>
      <c r="C6265">
        <v>9.3428707122802699</v>
      </c>
      <c r="D6265">
        <v>2.06580209732055</v>
      </c>
      <c r="E6265">
        <v>30.301355495500601</v>
      </c>
      <c r="F6265">
        <v>243.59229690550001</v>
      </c>
      <c r="G6265">
        <v>85.321724999999702</v>
      </c>
    </row>
    <row r="6266" spans="1:7" x14ac:dyDescent="0.25">
      <c r="A6266">
        <v>62.739999999999696</v>
      </c>
      <c r="B6266">
        <v>2.0661835670471098</v>
      </c>
      <c r="C6266">
        <v>9.3427085876464808</v>
      </c>
      <c r="D6266">
        <v>2.0661835670471098</v>
      </c>
      <c r="E6266">
        <v>30.3017369652271</v>
      </c>
      <c r="F6266">
        <v>243.592678375227</v>
      </c>
      <c r="G6266">
        <v>85.331725000000006</v>
      </c>
    </row>
    <row r="6267" spans="1:7" x14ac:dyDescent="0.25">
      <c r="A6267">
        <v>62.75</v>
      </c>
      <c r="B6267">
        <v>2.06654548645019</v>
      </c>
      <c r="C6267">
        <v>9.3414506912231392</v>
      </c>
      <c r="D6267">
        <v>2.06654548645019</v>
      </c>
      <c r="E6267">
        <v>30.302098884630201</v>
      </c>
      <c r="F6267">
        <v>243.59304029462999</v>
      </c>
      <c r="G6267">
        <v>85.341725000000196</v>
      </c>
    </row>
    <row r="6268" spans="1:7" x14ac:dyDescent="0.25">
      <c r="A6268">
        <v>62.759999999999302</v>
      </c>
      <c r="B6268">
        <v>2.0669236183166499</v>
      </c>
      <c r="C6268">
        <v>9.3403673171996999</v>
      </c>
      <c r="D6268">
        <v>2.0669236183166499</v>
      </c>
      <c r="E6268">
        <v>30.302477016496699</v>
      </c>
      <c r="F6268">
        <v>243.59341842649599</v>
      </c>
      <c r="G6268">
        <v>85.351724999999504</v>
      </c>
    </row>
    <row r="6269" spans="1:7" x14ac:dyDescent="0.25">
      <c r="A6269">
        <v>62.769999999999499</v>
      </c>
      <c r="B6269">
        <v>2.06729936599731</v>
      </c>
      <c r="C6269">
        <v>9.3408489227294904</v>
      </c>
      <c r="D6269">
        <v>2.06729936599731</v>
      </c>
      <c r="E6269">
        <v>30.302852764177299</v>
      </c>
      <c r="F6269">
        <v>243.59379417417699</v>
      </c>
      <c r="G6269">
        <v>85.361724999999694</v>
      </c>
    </row>
    <row r="6270" spans="1:7" x14ac:dyDescent="0.25">
      <c r="A6270">
        <v>62.779999999999703</v>
      </c>
      <c r="B6270">
        <v>2.0676779747009202</v>
      </c>
      <c r="C6270">
        <v>9.3415250778198207</v>
      </c>
      <c r="D6270">
        <v>2.0676779747009202</v>
      </c>
      <c r="E6270">
        <v>30.303231372880902</v>
      </c>
      <c r="F6270">
        <v>243.59417278288001</v>
      </c>
      <c r="G6270">
        <v>85.371724999999898</v>
      </c>
    </row>
    <row r="6271" spans="1:7" x14ac:dyDescent="0.25">
      <c r="A6271">
        <v>62.7899999999999</v>
      </c>
      <c r="B6271">
        <v>2.0680775642395002</v>
      </c>
      <c r="C6271">
        <v>9.34197998046875</v>
      </c>
      <c r="D6271">
        <v>2.0680775642395002</v>
      </c>
      <c r="E6271">
        <v>30.303630962419501</v>
      </c>
      <c r="F6271">
        <v>243.59457237241901</v>
      </c>
      <c r="G6271">
        <v>85.381725000000102</v>
      </c>
    </row>
    <row r="6272" spans="1:7" x14ac:dyDescent="0.25">
      <c r="A6272">
        <v>62.799999999999201</v>
      </c>
      <c r="B6272">
        <v>2.0684337615966699</v>
      </c>
      <c r="C6272">
        <v>9.3414020538330007</v>
      </c>
      <c r="D6272">
        <v>2.0684337615966699</v>
      </c>
      <c r="E6272">
        <v>30.3039871597767</v>
      </c>
      <c r="F6272">
        <v>243.59492856977599</v>
      </c>
      <c r="G6272">
        <v>85.391724999999397</v>
      </c>
    </row>
    <row r="6273" spans="1:7" x14ac:dyDescent="0.25">
      <c r="A6273">
        <v>62.809999999999398</v>
      </c>
      <c r="B6273">
        <v>2.0687913894653298</v>
      </c>
      <c r="C6273">
        <v>9.3419895172119105</v>
      </c>
      <c r="D6273">
        <v>2.0687913894653298</v>
      </c>
      <c r="E6273">
        <v>30.304344787645299</v>
      </c>
      <c r="F6273">
        <v>243.59528619764501</v>
      </c>
      <c r="G6273">
        <v>85.401724999999701</v>
      </c>
    </row>
    <row r="6274" spans="1:7" x14ac:dyDescent="0.25">
      <c r="A6274">
        <v>62.819999999999702</v>
      </c>
      <c r="B6274">
        <v>2.06916308403015</v>
      </c>
      <c r="C6274">
        <v>9.3426313400268501</v>
      </c>
      <c r="D6274">
        <v>2.06916308403015</v>
      </c>
      <c r="E6274">
        <v>30.3047164822102</v>
      </c>
      <c r="F6274">
        <v>243.59565789221</v>
      </c>
      <c r="G6274">
        <v>85.411724999999905</v>
      </c>
    </row>
    <row r="6275" spans="1:7" x14ac:dyDescent="0.25">
      <c r="A6275">
        <v>62.829999999999899</v>
      </c>
      <c r="B6275">
        <v>2.0695333480834899</v>
      </c>
      <c r="C6275">
        <v>9.3436479568481392</v>
      </c>
      <c r="D6275">
        <v>2.0695333480834899</v>
      </c>
      <c r="E6275">
        <v>30.305086746263498</v>
      </c>
      <c r="F6275">
        <v>243.596028156263</v>
      </c>
      <c r="G6275">
        <v>85.421725000000094</v>
      </c>
    </row>
    <row r="6276" spans="1:7" x14ac:dyDescent="0.25">
      <c r="A6276">
        <v>62.840000000000103</v>
      </c>
      <c r="B6276">
        <v>2.0699045658111501</v>
      </c>
      <c r="C6276">
        <v>9.3437223434448207</v>
      </c>
      <c r="D6276">
        <v>2.0699045658111501</v>
      </c>
      <c r="E6276">
        <v>30.305457963991199</v>
      </c>
      <c r="F6276">
        <v>243.59639937399101</v>
      </c>
      <c r="G6276">
        <v>85.431725000000299</v>
      </c>
    </row>
    <row r="6277" spans="1:7" x14ac:dyDescent="0.25">
      <c r="A6277">
        <v>62.849999999999397</v>
      </c>
      <c r="B6277">
        <v>2.07026815414428</v>
      </c>
      <c r="C6277">
        <v>9.3442535400390607</v>
      </c>
      <c r="D6277">
        <v>2.07026815414428</v>
      </c>
      <c r="E6277">
        <v>30.3058215523243</v>
      </c>
      <c r="F6277">
        <v>243.59676296232399</v>
      </c>
      <c r="G6277">
        <v>85.441724999999593</v>
      </c>
    </row>
    <row r="6278" spans="1:7" x14ac:dyDescent="0.25">
      <c r="A6278">
        <v>62.859999999999602</v>
      </c>
      <c r="B6278">
        <v>2.07060551643371</v>
      </c>
      <c r="C6278">
        <v>9.3448019027709908</v>
      </c>
      <c r="D6278">
        <v>2.07060551643371</v>
      </c>
      <c r="E6278">
        <v>30.3061589146137</v>
      </c>
      <c r="F6278">
        <v>243.597100324613</v>
      </c>
      <c r="G6278">
        <v>85.451724999999797</v>
      </c>
    </row>
    <row r="6279" spans="1:7" x14ac:dyDescent="0.25">
      <c r="A6279">
        <v>62.869999999999798</v>
      </c>
      <c r="B6279">
        <v>2.07091069221496</v>
      </c>
      <c r="C6279">
        <v>9.3447237014770508</v>
      </c>
      <c r="D6279">
        <v>2.07091069221496</v>
      </c>
      <c r="E6279">
        <v>30.306464090395</v>
      </c>
      <c r="F6279">
        <v>243.59740550039501</v>
      </c>
      <c r="G6279">
        <v>85.461725000000101</v>
      </c>
    </row>
    <row r="6280" spans="1:7" x14ac:dyDescent="0.25">
      <c r="A6280">
        <v>62.880000000000102</v>
      </c>
      <c r="B6280">
        <v>2.0712428092956499</v>
      </c>
      <c r="C6280">
        <v>9.3438177108764595</v>
      </c>
      <c r="D6280">
        <v>2.0712428092956499</v>
      </c>
      <c r="E6280">
        <v>30.306796207475699</v>
      </c>
      <c r="F6280">
        <v>243.59773761747499</v>
      </c>
      <c r="G6280">
        <v>85.471725000000305</v>
      </c>
    </row>
    <row r="6281" spans="1:7" x14ac:dyDescent="0.25">
      <c r="A6281">
        <v>62.889999999999397</v>
      </c>
      <c r="B6281">
        <v>2.0716156959533598</v>
      </c>
      <c r="C6281">
        <v>9.3447618484496999</v>
      </c>
      <c r="D6281">
        <v>2.0716156959533598</v>
      </c>
      <c r="E6281">
        <v>30.3071690941334</v>
      </c>
      <c r="F6281">
        <v>243.59811050413299</v>
      </c>
      <c r="G6281">
        <v>85.481724999999599</v>
      </c>
    </row>
    <row r="6282" spans="1:7" x14ac:dyDescent="0.25">
      <c r="A6282">
        <v>62.899999999999601</v>
      </c>
      <c r="B6282">
        <v>2.0719857215881299</v>
      </c>
      <c r="C6282">
        <v>9.3448953628540004</v>
      </c>
      <c r="D6282">
        <v>2.0719857215881299</v>
      </c>
      <c r="E6282">
        <v>30.307539119768101</v>
      </c>
      <c r="F6282">
        <v>243.59848052976801</v>
      </c>
      <c r="G6282">
        <v>85.491724999999803</v>
      </c>
    </row>
    <row r="6283" spans="1:7" x14ac:dyDescent="0.25">
      <c r="A6283">
        <v>62.909999999999798</v>
      </c>
      <c r="B6283">
        <v>2.07235479354858</v>
      </c>
      <c r="C6283">
        <v>9.3455152511596609</v>
      </c>
      <c r="D6283">
        <v>2.07235479354858</v>
      </c>
      <c r="E6283">
        <v>30.3079081917286</v>
      </c>
      <c r="F6283">
        <v>243.59884960172801</v>
      </c>
      <c r="G6283">
        <v>85.501724999999993</v>
      </c>
    </row>
    <row r="6284" spans="1:7" x14ac:dyDescent="0.25">
      <c r="A6284">
        <v>62.92</v>
      </c>
      <c r="B6284">
        <v>2.07269883155822</v>
      </c>
      <c r="C6284">
        <v>9.3454027175903303</v>
      </c>
      <c r="D6284">
        <v>2.07269883155822</v>
      </c>
      <c r="E6284">
        <v>30.308252229738201</v>
      </c>
      <c r="F6284">
        <v>243.59919363973799</v>
      </c>
      <c r="G6284">
        <v>85.511725000000197</v>
      </c>
    </row>
    <row r="6285" spans="1:7" x14ac:dyDescent="0.25">
      <c r="A6285">
        <v>62.929999999999303</v>
      </c>
      <c r="B6285">
        <v>2.0730345249175999</v>
      </c>
      <c r="C6285">
        <v>9.3440837860107404</v>
      </c>
      <c r="D6285">
        <v>2.0730345249175999</v>
      </c>
      <c r="E6285">
        <v>30.308587923097601</v>
      </c>
      <c r="F6285">
        <v>243.599529333097</v>
      </c>
      <c r="G6285">
        <v>85.521724999999606</v>
      </c>
    </row>
    <row r="6286" spans="1:7" x14ac:dyDescent="0.25">
      <c r="A6286">
        <v>62.9399999999995</v>
      </c>
      <c r="B6286">
        <v>2.0733618736267001</v>
      </c>
      <c r="C6286">
        <v>9.3424005508422798</v>
      </c>
      <c r="D6286">
        <v>2.0733618736267001</v>
      </c>
      <c r="E6286">
        <v>30.308915271806701</v>
      </c>
      <c r="F6286">
        <v>243.59985668180599</v>
      </c>
      <c r="G6286">
        <v>85.531724999999796</v>
      </c>
    </row>
    <row r="6287" spans="1:7" x14ac:dyDescent="0.25">
      <c r="A6287">
        <v>62.949999999999797</v>
      </c>
      <c r="B6287">
        <v>2.0736846923828098</v>
      </c>
      <c r="C6287">
        <v>9.3421907424926705</v>
      </c>
      <c r="D6287">
        <v>2.0736846923828098</v>
      </c>
      <c r="E6287">
        <v>30.3092380905628</v>
      </c>
      <c r="F6287">
        <v>243.60017950056201</v>
      </c>
      <c r="G6287">
        <v>85.541725</v>
      </c>
    </row>
    <row r="6288" spans="1:7" x14ac:dyDescent="0.25">
      <c r="A6288">
        <v>62.96</v>
      </c>
      <c r="B6288">
        <v>2.0739886760711599</v>
      </c>
      <c r="C6288">
        <v>9.34266853332519</v>
      </c>
      <c r="D6288">
        <v>2.0739886760711599</v>
      </c>
      <c r="E6288">
        <v>30.309542074251201</v>
      </c>
      <c r="F6288">
        <v>243.60048348425099</v>
      </c>
      <c r="G6288">
        <v>85.551725000000204</v>
      </c>
    </row>
    <row r="6289" spans="1:7" x14ac:dyDescent="0.25">
      <c r="A6289">
        <v>62.969999999999303</v>
      </c>
      <c r="B6289">
        <v>2.0742785930633501</v>
      </c>
      <c r="C6289">
        <v>9.3425264358520508</v>
      </c>
      <c r="D6289">
        <v>2.0742785930633501</v>
      </c>
      <c r="E6289">
        <v>30.309831991243399</v>
      </c>
      <c r="F6289">
        <v>243.600773401243</v>
      </c>
      <c r="G6289">
        <v>85.561724999999498</v>
      </c>
    </row>
    <row r="6290" spans="1:7" x14ac:dyDescent="0.25">
      <c r="A6290">
        <v>62.979999999999499</v>
      </c>
      <c r="B6290">
        <v>2.07457375526428</v>
      </c>
      <c r="C6290">
        <v>9.34297370910644</v>
      </c>
      <c r="D6290">
        <v>2.07457375526428</v>
      </c>
      <c r="E6290">
        <v>30.310127153444299</v>
      </c>
      <c r="F6290">
        <v>243.60106856344399</v>
      </c>
      <c r="G6290">
        <v>85.571724999999702</v>
      </c>
    </row>
    <row r="6291" spans="1:7" x14ac:dyDescent="0.25">
      <c r="A6291">
        <v>62.989999999999696</v>
      </c>
      <c r="B6291">
        <v>2.0748989582061701</v>
      </c>
      <c r="C6291">
        <v>9.3425035476684499</v>
      </c>
      <c r="D6291">
        <v>2.0748989582061701</v>
      </c>
      <c r="E6291">
        <v>30.3104523563862</v>
      </c>
      <c r="F6291">
        <v>243.601393766386</v>
      </c>
      <c r="G6291">
        <v>85.581725000000006</v>
      </c>
    </row>
    <row r="6292" spans="1:7" x14ac:dyDescent="0.25">
      <c r="A6292">
        <v>63</v>
      </c>
      <c r="B6292">
        <v>2.0752418041229199</v>
      </c>
      <c r="C6292">
        <v>9.3422899246215803</v>
      </c>
      <c r="D6292">
        <v>2.0752418041229199</v>
      </c>
      <c r="E6292">
        <v>30.310795202302899</v>
      </c>
      <c r="F6292">
        <v>243.60173661230201</v>
      </c>
      <c r="G6292">
        <v>85.591725000000196</v>
      </c>
    </row>
    <row r="6293" spans="1:7" x14ac:dyDescent="0.25">
      <c r="A6293">
        <v>63.009999999999302</v>
      </c>
      <c r="B6293">
        <v>2.0755653381347599</v>
      </c>
      <c r="C6293">
        <v>9.3403072357177699</v>
      </c>
      <c r="D6293">
        <v>2.0755653381347599</v>
      </c>
      <c r="E6293">
        <v>30.3111187363148</v>
      </c>
      <c r="F6293">
        <v>243.60206014631399</v>
      </c>
      <c r="G6293">
        <v>85.601724999999504</v>
      </c>
    </row>
    <row r="6294" spans="1:7" x14ac:dyDescent="0.25">
      <c r="A6294">
        <v>63.019999999999499</v>
      </c>
      <c r="B6294">
        <v>2.0758645534515301</v>
      </c>
      <c r="C6294">
        <v>9.3389997482299805</v>
      </c>
      <c r="D6294">
        <v>2.0758645534515301</v>
      </c>
      <c r="E6294">
        <v>30.311417951631501</v>
      </c>
      <c r="F6294">
        <v>243.60235936163099</v>
      </c>
      <c r="G6294">
        <v>85.611724999999694</v>
      </c>
    </row>
    <row r="6295" spans="1:7" x14ac:dyDescent="0.25">
      <c r="A6295">
        <v>63.029999999999703</v>
      </c>
      <c r="B6295">
        <v>2.0761585235595699</v>
      </c>
      <c r="C6295">
        <v>9.3390922546386701</v>
      </c>
      <c r="D6295">
        <v>2.0761585235595699</v>
      </c>
      <c r="E6295">
        <v>30.311711921739601</v>
      </c>
      <c r="F6295">
        <v>243.60265333173899</v>
      </c>
      <c r="G6295">
        <v>85.621724999999898</v>
      </c>
    </row>
    <row r="6296" spans="1:7" x14ac:dyDescent="0.25">
      <c r="A6296">
        <v>63.0399999999999</v>
      </c>
      <c r="B6296">
        <v>2.0764346122741602</v>
      </c>
      <c r="C6296">
        <v>9.3412618637084908</v>
      </c>
      <c r="D6296">
        <v>2.0764346122741602</v>
      </c>
      <c r="E6296">
        <v>30.311988010454201</v>
      </c>
      <c r="F6296">
        <v>243.60292942045399</v>
      </c>
      <c r="G6296">
        <v>85.631725000000102</v>
      </c>
    </row>
    <row r="6297" spans="1:7" x14ac:dyDescent="0.25">
      <c r="A6297">
        <v>63.049999999999201</v>
      </c>
      <c r="B6297">
        <v>2.0767436027526802</v>
      </c>
      <c r="C6297">
        <v>9.3412237167358292</v>
      </c>
      <c r="D6297">
        <v>2.0767436027526802</v>
      </c>
      <c r="E6297">
        <v>30.312297000932698</v>
      </c>
      <c r="F6297">
        <v>243.60323841093199</v>
      </c>
      <c r="G6297">
        <v>85.641724999999397</v>
      </c>
    </row>
    <row r="6298" spans="1:7" x14ac:dyDescent="0.25">
      <c r="A6298">
        <v>63.059999999999398</v>
      </c>
      <c r="B6298">
        <v>2.0770606994628902</v>
      </c>
      <c r="C6298">
        <v>9.3406724929809499</v>
      </c>
      <c r="D6298">
        <v>2.0770606994628902</v>
      </c>
      <c r="E6298">
        <v>30.3126140976429</v>
      </c>
      <c r="F6298">
        <v>243.603555507642</v>
      </c>
      <c r="G6298">
        <v>85.651724999999701</v>
      </c>
    </row>
    <row r="6299" spans="1:7" x14ac:dyDescent="0.25">
      <c r="A6299">
        <v>63.069999999999702</v>
      </c>
      <c r="B6299">
        <v>2.0773823261260902</v>
      </c>
      <c r="C6299">
        <v>9.3399505615234304</v>
      </c>
      <c r="D6299">
        <v>2.0773823261260902</v>
      </c>
      <c r="E6299">
        <v>30.312935724306101</v>
      </c>
      <c r="F6299">
        <v>243.603877134306</v>
      </c>
      <c r="G6299">
        <v>85.661724999999905</v>
      </c>
    </row>
    <row r="6300" spans="1:7" x14ac:dyDescent="0.25">
      <c r="A6300">
        <v>63.079999999999899</v>
      </c>
      <c r="B6300">
        <v>2.07770442962646</v>
      </c>
      <c r="C6300">
        <v>9.3393707275390607</v>
      </c>
      <c r="D6300">
        <v>2.07770442962646</v>
      </c>
      <c r="E6300">
        <v>30.313257827806499</v>
      </c>
      <c r="F6300">
        <v>243.604199237806</v>
      </c>
      <c r="G6300">
        <v>85.671725000000094</v>
      </c>
    </row>
    <row r="6301" spans="1:7" x14ac:dyDescent="0.25">
      <c r="A6301">
        <v>63.090000000000103</v>
      </c>
      <c r="B6301">
        <v>2.0780122280120801</v>
      </c>
      <c r="C6301">
        <v>9.3373489379882795</v>
      </c>
      <c r="D6301">
        <v>2.0780122280120801</v>
      </c>
      <c r="E6301">
        <v>30.313565626192101</v>
      </c>
      <c r="F6301">
        <v>243.60450703619199</v>
      </c>
      <c r="G6301">
        <v>85.681725000000299</v>
      </c>
    </row>
    <row r="6302" spans="1:7" x14ac:dyDescent="0.25">
      <c r="A6302">
        <v>63.099999999999397</v>
      </c>
      <c r="B6302">
        <v>2.0783226490020699</v>
      </c>
      <c r="C6302">
        <v>9.3373079299926705</v>
      </c>
      <c r="D6302">
        <v>2.0783226490020699</v>
      </c>
      <c r="E6302">
        <v>30.313876047182099</v>
      </c>
      <c r="F6302">
        <v>243.60481745718201</v>
      </c>
      <c r="G6302">
        <v>85.691724999999593</v>
      </c>
    </row>
    <row r="6303" spans="1:7" x14ac:dyDescent="0.25">
      <c r="A6303">
        <v>63.109999999999602</v>
      </c>
      <c r="B6303">
        <v>2.0786223411560001</v>
      </c>
      <c r="C6303">
        <v>9.3382406234741193</v>
      </c>
      <c r="D6303">
        <v>2.0786223411560001</v>
      </c>
      <c r="E6303">
        <v>30.314175739336001</v>
      </c>
      <c r="F6303">
        <v>243.605117149336</v>
      </c>
      <c r="G6303">
        <v>85.701724999999797</v>
      </c>
    </row>
    <row r="6304" spans="1:7" x14ac:dyDescent="0.25">
      <c r="A6304">
        <v>63.119999999999798</v>
      </c>
      <c r="B6304">
        <v>2.0789220333099299</v>
      </c>
      <c r="C6304">
        <v>9.3382568359375</v>
      </c>
      <c r="D6304">
        <v>2.0789220333099299</v>
      </c>
      <c r="E6304">
        <v>30.3144754314899</v>
      </c>
      <c r="F6304">
        <v>243.60541684148899</v>
      </c>
      <c r="G6304">
        <v>85.711725000000101</v>
      </c>
    </row>
    <row r="6305" spans="1:7" x14ac:dyDescent="0.25">
      <c r="A6305">
        <v>63.130000000000102</v>
      </c>
      <c r="B6305">
        <v>2.0792155265808101</v>
      </c>
      <c r="C6305">
        <v>9.3373908996581996</v>
      </c>
      <c r="D6305">
        <v>2.0792155265808101</v>
      </c>
      <c r="E6305">
        <v>30.314768924760799</v>
      </c>
      <c r="F6305">
        <v>243.60571033476</v>
      </c>
      <c r="G6305">
        <v>85.721725000000305</v>
      </c>
    </row>
    <row r="6306" spans="1:7" x14ac:dyDescent="0.25">
      <c r="A6306">
        <v>63.139999999999397</v>
      </c>
      <c r="B6306">
        <v>2.0794918537139799</v>
      </c>
      <c r="C6306">
        <v>9.3358745574951101</v>
      </c>
      <c r="D6306">
        <v>2.0794918537139799</v>
      </c>
      <c r="E6306">
        <v>30.315045251893999</v>
      </c>
      <c r="F6306">
        <v>243.60598666189401</v>
      </c>
      <c r="G6306">
        <v>85.731724999999599</v>
      </c>
    </row>
    <row r="6307" spans="1:7" x14ac:dyDescent="0.25">
      <c r="A6307">
        <v>63.149999999999601</v>
      </c>
      <c r="B6307">
        <v>2.07977199554443</v>
      </c>
      <c r="C6307">
        <v>9.3355312347412092</v>
      </c>
      <c r="D6307">
        <v>2.07977199554443</v>
      </c>
      <c r="E6307">
        <v>30.3153253937244</v>
      </c>
      <c r="F6307">
        <v>243.606266803724</v>
      </c>
      <c r="G6307">
        <v>85.741724999999803</v>
      </c>
    </row>
    <row r="6308" spans="1:7" x14ac:dyDescent="0.25">
      <c r="A6308">
        <v>63.159999999999798</v>
      </c>
      <c r="B6308">
        <v>2.0801091194152801</v>
      </c>
      <c r="C6308">
        <v>9.3355913162231392</v>
      </c>
      <c r="D6308">
        <v>2.0801091194152801</v>
      </c>
      <c r="E6308">
        <v>30.3156625175953</v>
      </c>
      <c r="F6308">
        <v>243.60660392759499</v>
      </c>
      <c r="G6308">
        <v>85.751724999999993</v>
      </c>
    </row>
    <row r="6309" spans="1:7" x14ac:dyDescent="0.25">
      <c r="A6309">
        <v>63.17</v>
      </c>
      <c r="B6309">
        <v>2.0804538726806601</v>
      </c>
      <c r="C6309">
        <v>9.3361425399780202</v>
      </c>
      <c r="D6309">
        <v>2.0804538726806601</v>
      </c>
      <c r="E6309">
        <v>30.316007270860698</v>
      </c>
      <c r="F6309">
        <v>243.60694868086</v>
      </c>
      <c r="G6309">
        <v>85.761725000000197</v>
      </c>
    </row>
    <row r="6310" spans="1:7" x14ac:dyDescent="0.25">
      <c r="A6310">
        <v>63.179999999999303</v>
      </c>
      <c r="B6310">
        <v>2.0807328224182098</v>
      </c>
      <c r="C6310">
        <v>9.3362007141113192</v>
      </c>
      <c r="D6310">
        <v>2.0807328224182098</v>
      </c>
      <c r="E6310">
        <v>30.316286220598201</v>
      </c>
      <c r="F6310">
        <v>243.607227630598</v>
      </c>
      <c r="G6310">
        <v>85.771724999999606</v>
      </c>
    </row>
    <row r="6311" spans="1:7" x14ac:dyDescent="0.25">
      <c r="A6311">
        <v>63.1899999999995</v>
      </c>
      <c r="B6311">
        <v>2.0810594558715798</v>
      </c>
      <c r="C6311">
        <v>9.3376483917236293</v>
      </c>
      <c r="D6311">
        <v>2.0810594558715798</v>
      </c>
      <c r="E6311">
        <v>30.316612854051598</v>
      </c>
      <c r="F6311">
        <v>243.607554264051</v>
      </c>
      <c r="G6311">
        <v>85.781724999999796</v>
      </c>
    </row>
    <row r="6312" spans="1:7" x14ac:dyDescent="0.25">
      <c r="A6312">
        <v>63.199999999999797</v>
      </c>
      <c r="B6312">
        <v>2.0813827514648402</v>
      </c>
      <c r="C6312">
        <v>9.3366918563842702</v>
      </c>
      <c r="D6312">
        <v>2.0813827514648402</v>
      </c>
      <c r="E6312">
        <v>30.316936149644899</v>
      </c>
      <c r="F6312">
        <v>243.60787755964401</v>
      </c>
      <c r="G6312">
        <v>85.791725</v>
      </c>
    </row>
    <row r="6313" spans="1:7" x14ac:dyDescent="0.25">
      <c r="A6313">
        <v>63.21</v>
      </c>
      <c r="B6313">
        <v>2.0816915035247798</v>
      </c>
      <c r="C6313">
        <v>9.3358697891235298</v>
      </c>
      <c r="D6313">
        <v>2.0816915035247798</v>
      </c>
      <c r="E6313">
        <v>30.3172449017048</v>
      </c>
      <c r="F6313">
        <v>243.608186311704</v>
      </c>
      <c r="G6313">
        <v>85.801725000000204</v>
      </c>
    </row>
    <row r="6314" spans="1:7" x14ac:dyDescent="0.25">
      <c r="A6314">
        <v>63.219999999999303</v>
      </c>
      <c r="B6314">
        <v>2.0820009708404501</v>
      </c>
      <c r="C6314">
        <v>9.3357133865356392</v>
      </c>
      <c r="D6314">
        <v>2.0820009708404501</v>
      </c>
      <c r="E6314">
        <v>30.317554369020499</v>
      </c>
      <c r="F6314">
        <v>243.60849577901999</v>
      </c>
      <c r="G6314">
        <v>85.811724999999498</v>
      </c>
    </row>
    <row r="6315" spans="1:7" x14ac:dyDescent="0.25">
      <c r="A6315">
        <v>63.229999999999499</v>
      </c>
      <c r="B6315">
        <v>2.08230352401733</v>
      </c>
      <c r="C6315">
        <v>9.3377628326415998</v>
      </c>
      <c r="D6315">
        <v>2.08230352401733</v>
      </c>
      <c r="E6315">
        <v>30.317856922197301</v>
      </c>
      <c r="F6315">
        <v>243.60879833219701</v>
      </c>
      <c r="G6315">
        <v>85.821724999999702</v>
      </c>
    </row>
    <row r="6316" spans="1:7" x14ac:dyDescent="0.25">
      <c r="A6316">
        <v>63.239999999999696</v>
      </c>
      <c r="B6316">
        <v>2.0826327800750701</v>
      </c>
      <c r="C6316">
        <v>9.3381385803222603</v>
      </c>
      <c r="D6316">
        <v>2.0826327800750701</v>
      </c>
      <c r="E6316">
        <v>30.3181861782551</v>
      </c>
      <c r="F6316">
        <v>243.60912758825501</v>
      </c>
      <c r="G6316">
        <v>85.831725000000006</v>
      </c>
    </row>
    <row r="6317" spans="1:7" x14ac:dyDescent="0.25">
      <c r="A6317">
        <v>63.25</v>
      </c>
      <c r="B6317">
        <v>2.0829768180847101</v>
      </c>
      <c r="C6317">
        <v>9.3384809494018501</v>
      </c>
      <c r="D6317">
        <v>2.0829768180847101</v>
      </c>
      <c r="E6317">
        <v>30.318530216264701</v>
      </c>
      <c r="F6317">
        <v>243.609471626264</v>
      </c>
      <c r="G6317">
        <v>85.841725000000196</v>
      </c>
    </row>
    <row r="6318" spans="1:7" x14ac:dyDescent="0.25">
      <c r="A6318">
        <v>63.259999999999302</v>
      </c>
      <c r="B6318">
        <v>2.0833067893981898</v>
      </c>
      <c r="C6318">
        <v>9.33880615234375</v>
      </c>
      <c r="D6318">
        <v>2.0833067893981898</v>
      </c>
      <c r="E6318">
        <v>30.318860187578199</v>
      </c>
      <c r="F6318">
        <v>243.60980159757801</v>
      </c>
      <c r="G6318">
        <v>85.851724999999504</v>
      </c>
    </row>
    <row r="6319" spans="1:7" x14ac:dyDescent="0.25">
      <c r="A6319">
        <v>63.269999999999499</v>
      </c>
      <c r="B6319">
        <v>2.0836274623870801</v>
      </c>
      <c r="C6319">
        <v>9.3381357192993093</v>
      </c>
      <c r="D6319">
        <v>2.0836274623870801</v>
      </c>
      <c r="E6319">
        <v>30.319180860567101</v>
      </c>
      <c r="F6319">
        <v>243.61012227056699</v>
      </c>
      <c r="G6319">
        <v>85.861724999999694</v>
      </c>
    </row>
    <row r="6320" spans="1:7" x14ac:dyDescent="0.25">
      <c r="A6320">
        <v>63.279999999999703</v>
      </c>
      <c r="B6320">
        <v>2.0839309692382799</v>
      </c>
      <c r="C6320">
        <v>9.3378725051879794</v>
      </c>
      <c r="D6320">
        <v>2.0839309692382799</v>
      </c>
      <c r="E6320">
        <v>30.319484367418301</v>
      </c>
      <c r="F6320">
        <v>243.61042577741799</v>
      </c>
      <c r="G6320">
        <v>85.871724999999898</v>
      </c>
    </row>
    <row r="6321" spans="1:7" x14ac:dyDescent="0.25">
      <c r="A6321">
        <v>63.2899999999999</v>
      </c>
      <c r="B6321">
        <v>2.0842151641845699</v>
      </c>
      <c r="C6321">
        <v>9.3370018005371005</v>
      </c>
      <c r="D6321">
        <v>2.0842151641845699</v>
      </c>
      <c r="E6321">
        <v>30.319768562364601</v>
      </c>
      <c r="F6321">
        <v>243.61070997236399</v>
      </c>
      <c r="G6321">
        <v>85.881725000000102</v>
      </c>
    </row>
    <row r="6322" spans="1:7" x14ac:dyDescent="0.25">
      <c r="A6322">
        <v>63.299999999999201</v>
      </c>
      <c r="B6322">
        <v>2.08456134796142</v>
      </c>
      <c r="C6322">
        <v>9.3374671936035103</v>
      </c>
      <c r="D6322">
        <v>2.08456134796142</v>
      </c>
      <c r="E6322">
        <v>30.3201147461414</v>
      </c>
      <c r="F6322">
        <v>243.61105615614099</v>
      </c>
      <c r="G6322">
        <v>85.891724999999397</v>
      </c>
    </row>
    <row r="6323" spans="1:7" x14ac:dyDescent="0.25">
      <c r="A6323">
        <v>63.309999999999398</v>
      </c>
      <c r="B6323">
        <v>2.0849068164825399</v>
      </c>
      <c r="C6323">
        <v>9.3373718261718697</v>
      </c>
      <c r="D6323">
        <v>2.0849068164825399</v>
      </c>
      <c r="E6323">
        <v>30.320460214662599</v>
      </c>
      <c r="F6323">
        <v>243.61140162466199</v>
      </c>
      <c r="G6323">
        <v>85.901724999999701</v>
      </c>
    </row>
    <row r="6324" spans="1:7" x14ac:dyDescent="0.25">
      <c r="A6324">
        <v>63.319999999999702</v>
      </c>
      <c r="B6324">
        <v>2.08523297309875</v>
      </c>
      <c r="C6324">
        <v>9.3369951248168892</v>
      </c>
      <c r="D6324">
        <v>2.08523297309875</v>
      </c>
      <c r="E6324">
        <v>30.3207863712788</v>
      </c>
      <c r="F6324">
        <v>243.61172778127801</v>
      </c>
      <c r="G6324">
        <v>85.911724999999905</v>
      </c>
    </row>
    <row r="6325" spans="1:7" x14ac:dyDescent="0.25">
      <c r="A6325">
        <v>63.329999999999899</v>
      </c>
      <c r="B6325">
        <v>2.0855309963226301</v>
      </c>
      <c r="C6325">
        <v>9.3349838256835902</v>
      </c>
      <c r="D6325">
        <v>2.0855309963226301</v>
      </c>
      <c r="E6325">
        <v>30.321084394502599</v>
      </c>
      <c r="F6325">
        <v>243.612025804502</v>
      </c>
      <c r="G6325">
        <v>85.921725000000094</v>
      </c>
    </row>
    <row r="6326" spans="1:7" x14ac:dyDescent="0.25">
      <c r="A6326">
        <v>63.340000000000103</v>
      </c>
      <c r="B6326">
        <v>2.0858361721038801</v>
      </c>
      <c r="C6326">
        <v>9.3341283798217702</v>
      </c>
      <c r="D6326">
        <v>2.0858361721038801</v>
      </c>
      <c r="E6326">
        <v>30.321389570283898</v>
      </c>
      <c r="F6326">
        <v>243.61233098028299</v>
      </c>
      <c r="G6326">
        <v>85.931725000000299</v>
      </c>
    </row>
    <row r="6327" spans="1:7" x14ac:dyDescent="0.25">
      <c r="A6327">
        <v>63.349999999999397</v>
      </c>
      <c r="B6327">
        <v>2.0861902236938401</v>
      </c>
      <c r="C6327">
        <v>9.3326711654662997</v>
      </c>
      <c r="D6327">
        <v>2.0861902236938401</v>
      </c>
      <c r="E6327">
        <v>30.3217436218739</v>
      </c>
      <c r="F6327">
        <v>243.61268503187301</v>
      </c>
      <c r="G6327">
        <v>85.941724999999593</v>
      </c>
    </row>
    <row r="6328" spans="1:7" x14ac:dyDescent="0.25">
      <c r="A6328">
        <v>63.359999999999602</v>
      </c>
      <c r="B6328">
        <v>2.08653593063354</v>
      </c>
      <c r="C6328">
        <v>9.3322000503540004</v>
      </c>
      <c r="D6328">
        <v>2.08653593063354</v>
      </c>
      <c r="E6328">
        <v>30.3220893288136</v>
      </c>
      <c r="F6328">
        <v>243.61303073881299</v>
      </c>
      <c r="G6328">
        <v>85.951724999999797</v>
      </c>
    </row>
    <row r="6329" spans="1:7" x14ac:dyDescent="0.25">
      <c r="A6329">
        <v>63.369999999999798</v>
      </c>
      <c r="B6329">
        <v>2.0868577957153298</v>
      </c>
      <c r="C6329">
        <v>9.3322114944458008</v>
      </c>
      <c r="D6329">
        <v>2.0868577957153298</v>
      </c>
      <c r="E6329">
        <v>30.322411193895299</v>
      </c>
      <c r="F6329">
        <v>243.61335260389501</v>
      </c>
      <c r="G6329">
        <v>85.961725000000101</v>
      </c>
    </row>
    <row r="6330" spans="1:7" x14ac:dyDescent="0.25">
      <c r="A6330">
        <v>63.380000000000102</v>
      </c>
      <c r="B6330">
        <v>2.0871586799621502</v>
      </c>
      <c r="C6330">
        <v>9.3328227996826101</v>
      </c>
      <c r="D6330">
        <v>2.0871586799621502</v>
      </c>
      <c r="E6330">
        <v>30.322712078142199</v>
      </c>
      <c r="F6330">
        <v>243.61365348814201</v>
      </c>
      <c r="G6330">
        <v>85.971725000000305</v>
      </c>
    </row>
    <row r="6331" spans="1:7" x14ac:dyDescent="0.25">
      <c r="A6331">
        <v>63.389999999999397</v>
      </c>
      <c r="B6331">
        <v>2.0874993801116899</v>
      </c>
      <c r="C6331">
        <v>9.3343591690063406</v>
      </c>
      <c r="D6331">
        <v>2.0874993801116899</v>
      </c>
      <c r="E6331">
        <v>30.3230527782917</v>
      </c>
      <c r="F6331">
        <v>243.613994188291</v>
      </c>
      <c r="G6331">
        <v>85.981724999999599</v>
      </c>
    </row>
    <row r="6332" spans="1:7" x14ac:dyDescent="0.25">
      <c r="A6332">
        <v>63.399999999999601</v>
      </c>
      <c r="B6332">
        <v>2.0878379344940101</v>
      </c>
      <c r="C6332">
        <v>9.3343791961669904</v>
      </c>
      <c r="D6332">
        <v>2.0878379344940101</v>
      </c>
      <c r="E6332">
        <v>30.323391332673999</v>
      </c>
      <c r="F6332">
        <v>243.61433274267401</v>
      </c>
      <c r="G6332">
        <v>85.991724999999803</v>
      </c>
    </row>
    <row r="6333" spans="1:7" x14ac:dyDescent="0.25">
      <c r="A6333">
        <v>63.409999999999798</v>
      </c>
      <c r="B6333">
        <v>2.0881597995757999</v>
      </c>
      <c r="C6333">
        <v>9.3347797393798793</v>
      </c>
      <c r="D6333">
        <v>2.0881597995757999</v>
      </c>
      <c r="E6333">
        <v>30.323713197755801</v>
      </c>
      <c r="F6333">
        <v>243.614654607755</v>
      </c>
      <c r="G6333">
        <v>86.001724999999993</v>
      </c>
    </row>
    <row r="6334" spans="1:7" x14ac:dyDescent="0.25">
      <c r="A6334">
        <v>63.42</v>
      </c>
      <c r="B6334">
        <v>2.0884716510772701</v>
      </c>
      <c r="C6334">
        <v>9.3353252410888601</v>
      </c>
      <c r="D6334">
        <v>2.0884716510772701</v>
      </c>
      <c r="E6334">
        <v>30.324025049257301</v>
      </c>
      <c r="F6334">
        <v>243.614966459257</v>
      </c>
      <c r="G6334">
        <v>86.011725000000197</v>
      </c>
    </row>
    <row r="6335" spans="1:7" x14ac:dyDescent="0.25">
      <c r="A6335">
        <v>63.429999999999303</v>
      </c>
      <c r="B6335">
        <v>2.0887708663940399</v>
      </c>
      <c r="C6335">
        <v>9.3357477188110298</v>
      </c>
      <c r="D6335">
        <v>2.0887708663940399</v>
      </c>
      <c r="E6335">
        <v>30.324324264574098</v>
      </c>
      <c r="F6335">
        <v>243.615265674574</v>
      </c>
      <c r="G6335">
        <v>86.021724999999606</v>
      </c>
    </row>
    <row r="6336" spans="1:7" x14ac:dyDescent="0.25">
      <c r="A6336">
        <v>63.4399999999995</v>
      </c>
      <c r="B6336">
        <v>2.0891242027282702</v>
      </c>
      <c r="C6336">
        <v>9.3355512619018501</v>
      </c>
      <c r="D6336">
        <v>2.0891242027282702</v>
      </c>
      <c r="E6336">
        <v>30.324677600908299</v>
      </c>
      <c r="F6336">
        <v>243.61561901090801</v>
      </c>
      <c r="G6336">
        <v>86.031724999999796</v>
      </c>
    </row>
    <row r="6337" spans="1:7" x14ac:dyDescent="0.25">
      <c r="A6337">
        <v>63.449999999999797</v>
      </c>
      <c r="B6337">
        <v>2.0894958972930899</v>
      </c>
      <c r="C6337">
        <v>9.3365421295165998</v>
      </c>
      <c r="D6337">
        <v>2.0894958972930899</v>
      </c>
      <c r="E6337">
        <v>30.3250492954731</v>
      </c>
      <c r="F6337">
        <v>243.615990705473</v>
      </c>
      <c r="G6337">
        <v>86.041725</v>
      </c>
    </row>
    <row r="6338" spans="1:7" x14ac:dyDescent="0.25">
      <c r="A6338">
        <v>63.46</v>
      </c>
      <c r="B6338">
        <v>2.0898358821868799</v>
      </c>
      <c r="C6338">
        <v>9.3361740112304599</v>
      </c>
      <c r="D6338">
        <v>2.0898358821868799</v>
      </c>
      <c r="E6338">
        <v>30.325389280366899</v>
      </c>
      <c r="F6338">
        <v>243.616330690366</v>
      </c>
      <c r="G6338">
        <v>86.051725000000204</v>
      </c>
    </row>
    <row r="6339" spans="1:7" x14ac:dyDescent="0.25">
      <c r="A6339">
        <v>63.469999999999303</v>
      </c>
      <c r="B6339">
        <v>2.09014415740966</v>
      </c>
      <c r="C6339">
        <v>9.3348331451415998</v>
      </c>
      <c r="D6339">
        <v>2.09014415740966</v>
      </c>
      <c r="E6339">
        <v>30.325697555589699</v>
      </c>
      <c r="F6339">
        <v>243.616638965589</v>
      </c>
      <c r="G6339">
        <v>86.061724999999498</v>
      </c>
    </row>
    <row r="6340" spans="1:7" x14ac:dyDescent="0.25">
      <c r="A6340">
        <v>63.479999999999499</v>
      </c>
      <c r="B6340">
        <v>2.0904390811920099</v>
      </c>
      <c r="C6340">
        <v>9.3340663909912092</v>
      </c>
      <c r="D6340">
        <v>2.0904390811920099</v>
      </c>
      <c r="E6340">
        <v>30.325992479372001</v>
      </c>
      <c r="F6340">
        <v>243.61693388937201</v>
      </c>
      <c r="G6340">
        <v>86.071724999999702</v>
      </c>
    </row>
    <row r="6341" spans="1:7" x14ac:dyDescent="0.25">
      <c r="A6341">
        <v>63.489999999999696</v>
      </c>
      <c r="B6341">
        <v>2.0907769203186</v>
      </c>
      <c r="C6341">
        <v>9.3310909271240199</v>
      </c>
      <c r="D6341">
        <v>2.0907769203186</v>
      </c>
      <c r="E6341">
        <v>30.326330318498599</v>
      </c>
      <c r="F6341">
        <v>243.617271728498</v>
      </c>
      <c r="G6341">
        <v>86.081725000000006</v>
      </c>
    </row>
    <row r="6342" spans="1:7" x14ac:dyDescent="0.25">
      <c r="A6342">
        <v>63.5</v>
      </c>
      <c r="B6342">
        <v>2.0911061763763401</v>
      </c>
      <c r="C6342">
        <v>9.3301115036010707</v>
      </c>
      <c r="D6342">
        <v>2.0911061763763401</v>
      </c>
      <c r="E6342">
        <v>30.326659574556398</v>
      </c>
      <c r="F6342">
        <v>243.61760098455599</v>
      </c>
      <c r="G6342">
        <v>86.091725000000196</v>
      </c>
    </row>
    <row r="6343" spans="1:7" x14ac:dyDescent="0.25">
      <c r="A6343">
        <v>63.509999999999302</v>
      </c>
      <c r="B6343">
        <v>2.09139728546142</v>
      </c>
      <c r="C6343">
        <v>9.3299493789672798</v>
      </c>
      <c r="D6343">
        <v>2.09139728546142</v>
      </c>
      <c r="E6343">
        <v>30.3269506836414</v>
      </c>
      <c r="F6343">
        <v>243.61789209364099</v>
      </c>
      <c r="G6343">
        <v>86.101724999999504</v>
      </c>
    </row>
    <row r="6344" spans="1:7" x14ac:dyDescent="0.25">
      <c r="A6344">
        <v>63.519999999999499</v>
      </c>
      <c r="B6344">
        <v>2.0917325019836399</v>
      </c>
      <c r="C6344">
        <v>9.3303966522216708</v>
      </c>
      <c r="D6344">
        <v>2.0917325019836399</v>
      </c>
      <c r="E6344">
        <v>30.327285900163702</v>
      </c>
      <c r="F6344">
        <v>243.61822731016301</v>
      </c>
      <c r="G6344">
        <v>86.111724999999694</v>
      </c>
    </row>
    <row r="6345" spans="1:7" x14ac:dyDescent="0.25">
      <c r="A6345">
        <v>63.529999999999703</v>
      </c>
      <c r="B6345">
        <v>2.0920844078063898</v>
      </c>
      <c r="C6345">
        <v>9.3308258056640607</v>
      </c>
      <c r="D6345">
        <v>2.0920844078063898</v>
      </c>
      <c r="E6345">
        <v>30.327637805986399</v>
      </c>
      <c r="F6345">
        <v>243.61857921598599</v>
      </c>
      <c r="G6345">
        <v>86.121724999999898</v>
      </c>
    </row>
    <row r="6346" spans="1:7" x14ac:dyDescent="0.25">
      <c r="A6346">
        <v>63.5399999999999</v>
      </c>
      <c r="B6346">
        <v>2.09240651130676</v>
      </c>
      <c r="C6346">
        <v>9.3316097259521396</v>
      </c>
      <c r="D6346">
        <v>2.09240651130676</v>
      </c>
      <c r="E6346">
        <v>30.3279599094868</v>
      </c>
      <c r="F6346">
        <v>243.61890131948601</v>
      </c>
      <c r="G6346">
        <v>86.131725000000102</v>
      </c>
    </row>
    <row r="6347" spans="1:7" x14ac:dyDescent="0.25">
      <c r="A6347">
        <v>63.549999999999201</v>
      </c>
      <c r="B6347">
        <v>2.0927169322967498</v>
      </c>
      <c r="C6347">
        <v>9.3320884704589808</v>
      </c>
      <c r="D6347">
        <v>2.0927169322967498</v>
      </c>
      <c r="E6347">
        <v>30.328270330476801</v>
      </c>
      <c r="F6347">
        <v>243.619211740476</v>
      </c>
      <c r="G6347">
        <v>86.141724999999397</v>
      </c>
    </row>
    <row r="6348" spans="1:7" x14ac:dyDescent="0.25">
      <c r="A6348">
        <v>63.559999999999398</v>
      </c>
      <c r="B6348">
        <v>2.0930728912353498</v>
      </c>
      <c r="C6348">
        <v>9.3328495025634695</v>
      </c>
      <c r="D6348">
        <v>2.0930728912353498</v>
      </c>
      <c r="E6348">
        <v>30.3286262894154</v>
      </c>
      <c r="F6348">
        <v>243.619567699415</v>
      </c>
      <c r="G6348">
        <v>86.151724999999701</v>
      </c>
    </row>
    <row r="6349" spans="1:7" x14ac:dyDescent="0.25">
      <c r="A6349">
        <v>63.569999999999702</v>
      </c>
      <c r="B6349">
        <v>2.0934348106384202</v>
      </c>
      <c r="C6349">
        <v>9.3329515457153303</v>
      </c>
      <c r="D6349">
        <v>2.0934348106384202</v>
      </c>
      <c r="E6349">
        <v>30.328988208818402</v>
      </c>
      <c r="F6349">
        <v>243.61992961881799</v>
      </c>
      <c r="G6349">
        <v>86.161724999999905</v>
      </c>
    </row>
    <row r="6350" spans="1:7" x14ac:dyDescent="0.25">
      <c r="A6350">
        <v>63.579999999999899</v>
      </c>
      <c r="B6350">
        <v>2.09378457069396</v>
      </c>
      <c r="C6350">
        <v>9.3319654464721609</v>
      </c>
      <c r="D6350">
        <v>2.09378457069396</v>
      </c>
      <c r="E6350">
        <v>30.329337968874</v>
      </c>
      <c r="F6350">
        <v>243.62027937887399</v>
      </c>
      <c r="G6350">
        <v>86.171725000000094</v>
      </c>
    </row>
    <row r="6351" spans="1:7" x14ac:dyDescent="0.25">
      <c r="A6351">
        <v>63.590000000000103</v>
      </c>
      <c r="B6351">
        <v>2.0941092967986998</v>
      </c>
      <c r="C6351">
        <v>9.3338556289672798</v>
      </c>
      <c r="D6351">
        <v>2.0941092967986998</v>
      </c>
      <c r="E6351">
        <v>30.329662694978701</v>
      </c>
      <c r="F6351">
        <v>243.62060410497801</v>
      </c>
      <c r="G6351">
        <v>86.181725000000299</v>
      </c>
    </row>
    <row r="6352" spans="1:7" x14ac:dyDescent="0.25">
      <c r="A6352">
        <v>63.599999999999397</v>
      </c>
      <c r="B6352">
        <v>2.0944442749023402</v>
      </c>
      <c r="C6352">
        <v>9.3348684310912997</v>
      </c>
      <c r="D6352">
        <v>2.0944442749023402</v>
      </c>
      <c r="E6352">
        <v>30.329997673082399</v>
      </c>
      <c r="F6352">
        <v>243.62093908308199</v>
      </c>
      <c r="G6352">
        <v>86.191724999999593</v>
      </c>
    </row>
    <row r="6353" spans="1:7" x14ac:dyDescent="0.25">
      <c r="A6353">
        <v>63.609999999999602</v>
      </c>
      <c r="B6353">
        <v>2.0948112010955802</v>
      </c>
      <c r="C6353">
        <v>9.3354225158691406</v>
      </c>
      <c r="D6353">
        <v>2.0948112010955802</v>
      </c>
      <c r="E6353">
        <v>30.330364599275601</v>
      </c>
      <c r="F6353">
        <v>243.621306009275</v>
      </c>
      <c r="G6353">
        <v>86.201724999999797</v>
      </c>
    </row>
    <row r="6354" spans="1:7" x14ac:dyDescent="0.25">
      <c r="A6354">
        <v>63.619999999999798</v>
      </c>
      <c r="B6354">
        <v>2.0951514244079501</v>
      </c>
      <c r="C6354">
        <v>9.3354473114013601</v>
      </c>
      <c r="D6354">
        <v>2.0951514244079501</v>
      </c>
      <c r="E6354">
        <v>30.330704822588</v>
      </c>
      <c r="F6354">
        <v>243.62164623258801</v>
      </c>
      <c r="G6354">
        <v>86.211725000000101</v>
      </c>
    </row>
    <row r="6355" spans="1:7" x14ac:dyDescent="0.25">
      <c r="A6355">
        <v>63.630000000000102</v>
      </c>
      <c r="B6355">
        <v>2.0954830646514799</v>
      </c>
      <c r="C6355">
        <v>9.3351535797119105</v>
      </c>
      <c r="D6355">
        <v>2.0954830646514799</v>
      </c>
      <c r="E6355">
        <v>30.331036462831499</v>
      </c>
      <c r="F6355">
        <v>243.621977872831</v>
      </c>
      <c r="G6355">
        <v>86.221725000000305</v>
      </c>
    </row>
    <row r="6356" spans="1:7" x14ac:dyDescent="0.25">
      <c r="A6356">
        <v>63.639999999999397</v>
      </c>
      <c r="B6356">
        <v>2.09583067893981</v>
      </c>
      <c r="C6356">
        <v>9.3345470428466708</v>
      </c>
      <c r="D6356">
        <v>2.09583067893981</v>
      </c>
      <c r="E6356">
        <v>30.3313840771198</v>
      </c>
      <c r="F6356">
        <v>243.62232548711901</v>
      </c>
      <c r="G6356">
        <v>86.231724999999599</v>
      </c>
    </row>
    <row r="6357" spans="1:7" x14ac:dyDescent="0.25">
      <c r="A6357">
        <v>63.649999999999601</v>
      </c>
      <c r="B6357">
        <v>2.0961897373199401</v>
      </c>
      <c r="C6357">
        <v>9.3338985443115199</v>
      </c>
      <c r="D6357">
        <v>2.0961897373199401</v>
      </c>
      <c r="E6357">
        <v>30.331743135499998</v>
      </c>
      <c r="F6357">
        <v>243.622684545499</v>
      </c>
      <c r="G6357">
        <v>86.241724999999803</v>
      </c>
    </row>
    <row r="6358" spans="1:7" x14ac:dyDescent="0.25">
      <c r="A6358">
        <v>63.659999999999798</v>
      </c>
      <c r="B6358">
        <v>2.09653115272521</v>
      </c>
      <c r="C6358">
        <v>9.3346166610717702</v>
      </c>
      <c r="D6358">
        <v>2.09653115272521</v>
      </c>
      <c r="E6358">
        <v>30.332084550905201</v>
      </c>
      <c r="F6358">
        <v>243.62302596090501</v>
      </c>
      <c r="G6358">
        <v>86.251724999999993</v>
      </c>
    </row>
    <row r="6359" spans="1:7" x14ac:dyDescent="0.25">
      <c r="A6359">
        <v>63.67</v>
      </c>
      <c r="B6359">
        <v>2.0968637466430602</v>
      </c>
      <c r="C6359">
        <v>9.3365898132324201</v>
      </c>
      <c r="D6359">
        <v>2.0968637466430602</v>
      </c>
      <c r="E6359">
        <v>30.332417144823101</v>
      </c>
      <c r="F6359">
        <v>243.623358554823</v>
      </c>
      <c r="G6359">
        <v>86.261725000000197</v>
      </c>
    </row>
    <row r="6360" spans="1:7" x14ac:dyDescent="0.25">
      <c r="A6360">
        <v>63.679999999999303</v>
      </c>
      <c r="B6360">
        <v>2.0972101688385001</v>
      </c>
      <c r="C6360">
        <v>9.3395032882690394</v>
      </c>
      <c r="D6360">
        <v>2.0972101688385001</v>
      </c>
      <c r="E6360">
        <v>30.3327635670185</v>
      </c>
      <c r="F6360">
        <v>243.62370497701801</v>
      </c>
      <c r="G6360">
        <v>86.271724999999606</v>
      </c>
    </row>
    <row r="6361" spans="1:7" x14ac:dyDescent="0.25">
      <c r="A6361">
        <v>63.6899999999995</v>
      </c>
      <c r="B6361">
        <v>2.0975706577300999</v>
      </c>
      <c r="C6361">
        <v>9.3407049179077095</v>
      </c>
      <c r="D6361">
        <v>2.0975706577300999</v>
      </c>
      <c r="E6361">
        <v>30.333124055910101</v>
      </c>
      <c r="F6361">
        <v>243.62406546591001</v>
      </c>
      <c r="G6361">
        <v>86.281724999999796</v>
      </c>
    </row>
    <row r="6362" spans="1:7" x14ac:dyDescent="0.25">
      <c r="A6362">
        <v>63.699999999999797</v>
      </c>
      <c r="B6362">
        <v>2.0979433059692298</v>
      </c>
      <c r="C6362">
        <v>9.3416986465454102</v>
      </c>
      <c r="D6362">
        <v>2.0979433059692298</v>
      </c>
      <c r="E6362">
        <v>30.333496704149201</v>
      </c>
      <c r="F6362">
        <v>243.624438114149</v>
      </c>
      <c r="G6362">
        <v>86.291725</v>
      </c>
    </row>
    <row r="6363" spans="1:7" x14ac:dyDescent="0.25">
      <c r="A6363">
        <v>63.71</v>
      </c>
      <c r="B6363">
        <v>2.0983586311340301</v>
      </c>
      <c r="C6363">
        <v>9.3429584503173793</v>
      </c>
      <c r="D6363">
        <v>2.0983586311340301</v>
      </c>
      <c r="E6363">
        <v>30.333912029314</v>
      </c>
      <c r="F6363">
        <v>243.62485343931399</v>
      </c>
      <c r="G6363">
        <v>86.301725000000204</v>
      </c>
    </row>
    <row r="6364" spans="1:7" x14ac:dyDescent="0.25">
      <c r="A6364">
        <v>63.719999999999303</v>
      </c>
      <c r="B6364">
        <v>2.0987875461578298</v>
      </c>
      <c r="C6364">
        <v>9.3434486389160103</v>
      </c>
      <c r="D6364">
        <v>2.0987875461578298</v>
      </c>
      <c r="E6364">
        <v>30.3343409443378</v>
      </c>
      <c r="F6364">
        <v>243.625282354337</v>
      </c>
      <c r="G6364">
        <v>86.311724999999498</v>
      </c>
    </row>
    <row r="6365" spans="1:7" x14ac:dyDescent="0.25">
      <c r="A6365">
        <v>63.729999999999499</v>
      </c>
      <c r="B6365">
        <v>2.0991759300231898</v>
      </c>
      <c r="C6365">
        <v>9.3438730239868093</v>
      </c>
      <c r="D6365">
        <v>2.0991759300231898</v>
      </c>
      <c r="E6365">
        <v>30.334729328203199</v>
      </c>
      <c r="F6365">
        <v>243.62567073820301</v>
      </c>
      <c r="G6365">
        <v>86.321724999999702</v>
      </c>
    </row>
    <row r="6366" spans="1:7" x14ac:dyDescent="0.25">
      <c r="A6366">
        <v>63.739999999999696</v>
      </c>
      <c r="B6366">
        <v>2.0995490550994802</v>
      </c>
      <c r="C6366">
        <v>9.3449068069458008</v>
      </c>
      <c r="D6366">
        <v>2.0995490550994802</v>
      </c>
      <c r="E6366">
        <v>30.3351024532795</v>
      </c>
      <c r="F6366">
        <v>243.62604386327899</v>
      </c>
      <c r="G6366">
        <v>86.331725000000006</v>
      </c>
    </row>
    <row r="6367" spans="1:7" x14ac:dyDescent="0.25">
      <c r="A6367">
        <v>63.75</v>
      </c>
      <c r="B6367">
        <v>2.0999276638031001</v>
      </c>
      <c r="C6367">
        <v>9.3466501235961896</v>
      </c>
      <c r="D6367">
        <v>2.0999276638031001</v>
      </c>
      <c r="E6367">
        <v>30.335481061983099</v>
      </c>
      <c r="F6367">
        <v>243.62642247198301</v>
      </c>
      <c r="G6367">
        <v>86.341725000000196</v>
      </c>
    </row>
    <row r="6368" spans="1:7" x14ac:dyDescent="0.25">
      <c r="A6368">
        <v>63.759999999999302</v>
      </c>
      <c r="B6368">
        <v>2.10027980804443</v>
      </c>
      <c r="C6368">
        <v>9.3472681045532209</v>
      </c>
      <c r="D6368">
        <v>2.10027980804443</v>
      </c>
      <c r="E6368">
        <v>30.3358332062244</v>
      </c>
      <c r="F6368">
        <v>243.626774616224</v>
      </c>
      <c r="G6368">
        <v>86.351724999999504</v>
      </c>
    </row>
    <row r="6369" spans="1:7" x14ac:dyDescent="0.25">
      <c r="A6369">
        <v>63.769999999999499</v>
      </c>
      <c r="B6369">
        <v>2.1006429195403999</v>
      </c>
      <c r="C6369">
        <v>9.3475847244262606</v>
      </c>
      <c r="D6369">
        <v>2.1006429195403999</v>
      </c>
      <c r="E6369">
        <v>30.3361963177204</v>
      </c>
      <c r="F6369">
        <v>243.62713772772</v>
      </c>
      <c r="G6369">
        <v>86.361724999999694</v>
      </c>
    </row>
    <row r="6370" spans="1:7" x14ac:dyDescent="0.25">
      <c r="A6370">
        <v>63.779999999999703</v>
      </c>
      <c r="B6370">
        <v>2.1010258197784402</v>
      </c>
      <c r="C6370">
        <v>9.3460702896118093</v>
      </c>
      <c r="D6370">
        <v>2.1010258197784402</v>
      </c>
      <c r="E6370">
        <v>30.336579217958501</v>
      </c>
      <c r="F6370">
        <v>243.62752062795801</v>
      </c>
      <c r="G6370">
        <v>86.371724999999898</v>
      </c>
    </row>
    <row r="6371" spans="1:7" x14ac:dyDescent="0.25">
      <c r="A6371">
        <v>63.7899999999999</v>
      </c>
      <c r="B6371">
        <v>2.1013741493225</v>
      </c>
      <c r="C6371">
        <v>9.3453836441040004</v>
      </c>
      <c r="D6371">
        <v>2.1013741493225</v>
      </c>
      <c r="E6371">
        <v>30.336927547502501</v>
      </c>
      <c r="F6371">
        <v>243.62786895750199</v>
      </c>
      <c r="G6371">
        <v>86.381725000000102</v>
      </c>
    </row>
    <row r="6372" spans="1:7" x14ac:dyDescent="0.25">
      <c r="A6372">
        <v>63.799999999999201</v>
      </c>
      <c r="B6372">
        <v>2.1017394065856898</v>
      </c>
      <c r="C6372">
        <v>9.3454837799072195</v>
      </c>
      <c r="D6372">
        <v>2.1017394065856898</v>
      </c>
      <c r="E6372">
        <v>30.337292804765699</v>
      </c>
      <c r="F6372">
        <v>243.628234214765</v>
      </c>
      <c r="G6372">
        <v>86.391724999999397</v>
      </c>
    </row>
    <row r="6373" spans="1:7" x14ac:dyDescent="0.25">
      <c r="A6373">
        <v>63.809999999999398</v>
      </c>
      <c r="B6373">
        <v>2.1021142005920401</v>
      </c>
      <c r="C6373">
        <v>9.3451690673828107</v>
      </c>
      <c r="D6373">
        <v>2.1021142005920401</v>
      </c>
      <c r="E6373">
        <v>30.3376675987721</v>
      </c>
      <c r="F6373">
        <v>243.628609008772</v>
      </c>
      <c r="G6373">
        <v>86.401724999999701</v>
      </c>
    </row>
    <row r="6374" spans="1:7" x14ac:dyDescent="0.25">
      <c r="A6374">
        <v>63.819999999999702</v>
      </c>
      <c r="B6374">
        <v>2.1024610996246298</v>
      </c>
      <c r="C6374">
        <v>9.3464984893798793</v>
      </c>
      <c r="D6374">
        <v>2.1024610996246298</v>
      </c>
      <c r="E6374">
        <v>30.3380144978046</v>
      </c>
      <c r="F6374">
        <v>243.628955907804</v>
      </c>
      <c r="G6374">
        <v>86.411724999999905</v>
      </c>
    </row>
    <row r="6375" spans="1:7" x14ac:dyDescent="0.25">
      <c r="A6375">
        <v>63.829999999999899</v>
      </c>
      <c r="B6375">
        <v>2.1028251647949201</v>
      </c>
      <c r="C6375">
        <v>9.3474044799804599</v>
      </c>
      <c r="D6375">
        <v>2.1028251647949201</v>
      </c>
      <c r="E6375">
        <v>30.338378562974899</v>
      </c>
      <c r="F6375">
        <v>243.629319972974</v>
      </c>
      <c r="G6375">
        <v>86.421725000000094</v>
      </c>
    </row>
    <row r="6376" spans="1:7" x14ac:dyDescent="0.25">
      <c r="A6376">
        <v>63.840000000000103</v>
      </c>
      <c r="B6376">
        <v>2.1031899452209402</v>
      </c>
      <c r="C6376">
        <v>9.34783840179443</v>
      </c>
      <c r="D6376">
        <v>2.1031899452209402</v>
      </c>
      <c r="E6376">
        <v>30.338743343400999</v>
      </c>
      <c r="F6376">
        <v>243.6296847534</v>
      </c>
      <c r="G6376">
        <v>86.431725000000299</v>
      </c>
    </row>
    <row r="6377" spans="1:7" x14ac:dyDescent="0.25">
      <c r="A6377">
        <v>63.849999999999397</v>
      </c>
      <c r="B6377">
        <v>2.1035451889038002</v>
      </c>
      <c r="C6377">
        <v>9.3483943939208896</v>
      </c>
      <c r="D6377">
        <v>2.1035451889038002</v>
      </c>
      <c r="E6377">
        <v>30.3390985870838</v>
      </c>
      <c r="F6377">
        <v>243.630039997083</v>
      </c>
      <c r="G6377">
        <v>86.441724999999593</v>
      </c>
    </row>
    <row r="6378" spans="1:7" x14ac:dyDescent="0.25">
      <c r="A6378">
        <v>63.859999999999602</v>
      </c>
      <c r="B6378">
        <v>2.1038970947265598</v>
      </c>
      <c r="C6378">
        <v>9.3476915359496999</v>
      </c>
      <c r="D6378">
        <v>2.1038970947265598</v>
      </c>
      <c r="E6378">
        <v>30.3394504929066</v>
      </c>
      <c r="F6378">
        <v>243.63039190290601</v>
      </c>
      <c r="G6378">
        <v>86.451724999999797</v>
      </c>
    </row>
    <row r="6379" spans="1:7" x14ac:dyDescent="0.25">
      <c r="A6379">
        <v>63.869999999999798</v>
      </c>
      <c r="B6379">
        <v>2.1042397022247301</v>
      </c>
      <c r="C6379">
        <v>9.3476009368896396</v>
      </c>
      <c r="D6379">
        <v>2.1042397022247301</v>
      </c>
      <c r="E6379">
        <v>30.339793100404702</v>
      </c>
      <c r="F6379">
        <v>243.63073451040401</v>
      </c>
      <c r="G6379">
        <v>86.461725000000101</v>
      </c>
    </row>
    <row r="6380" spans="1:7" x14ac:dyDescent="0.25">
      <c r="A6380">
        <v>63.880000000000102</v>
      </c>
      <c r="B6380">
        <v>2.1045866012573198</v>
      </c>
      <c r="C6380">
        <v>9.3485422134399396</v>
      </c>
      <c r="D6380">
        <v>2.1045866012573198</v>
      </c>
      <c r="E6380">
        <v>30.340139999437302</v>
      </c>
      <c r="F6380">
        <v>243.631081409437</v>
      </c>
      <c r="G6380">
        <v>86.471725000000305</v>
      </c>
    </row>
    <row r="6381" spans="1:7" x14ac:dyDescent="0.25">
      <c r="A6381">
        <v>63.889999999999397</v>
      </c>
      <c r="B6381">
        <v>2.1049098968505802</v>
      </c>
      <c r="C6381">
        <v>9.3491592407226491</v>
      </c>
      <c r="D6381">
        <v>2.1049098968505802</v>
      </c>
      <c r="E6381">
        <v>30.340463295030599</v>
      </c>
      <c r="F6381">
        <v>243.63140470503001</v>
      </c>
      <c r="G6381">
        <v>86.481724999999599</v>
      </c>
    </row>
    <row r="6382" spans="1:7" x14ac:dyDescent="0.25">
      <c r="A6382">
        <v>63.899999999999601</v>
      </c>
      <c r="B6382">
        <v>2.1052396297454798</v>
      </c>
      <c r="C6382">
        <v>9.3495445251464808</v>
      </c>
      <c r="D6382">
        <v>2.1052396297454798</v>
      </c>
      <c r="E6382">
        <v>30.3407930279255</v>
      </c>
      <c r="F6382">
        <v>243.63173443792499</v>
      </c>
      <c r="G6382">
        <v>86.491724999999803</v>
      </c>
    </row>
    <row r="6383" spans="1:7" x14ac:dyDescent="0.25">
      <c r="A6383">
        <v>63.909999999999798</v>
      </c>
      <c r="B6383">
        <v>2.1055939197540199</v>
      </c>
      <c r="C6383">
        <v>9.3500375747680593</v>
      </c>
      <c r="D6383">
        <v>2.1055939197540199</v>
      </c>
      <c r="E6383">
        <v>30.341147317933999</v>
      </c>
      <c r="F6383">
        <v>243.63208872793399</v>
      </c>
      <c r="G6383">
        <v>86.501724999999993</v>
      </c>
    </row>
    <row r="6384" spans="1:7" x14ac:dyDescent="0.25">
      <c r="A6384">
        <v>63.92</v>
      </c>
      <c r="B6384">
        <v>2.1059424877166699</v>
      </c>
      <c r="C6384">
        <v>9.3489398956298793</v>
      </c>
      <c r="D6384">
        <v>2.1059424877166699</v>
      </c>
      <c r="E6384">
        <v>30.341495885896698</v>
      </c>
      <c r="F6384">
        <v>243.63243729589601</v>
      </c>
      <c r="G6384">
        <v>86.511725000000197</v>
      </c>
    </row>
    <row r="6385" spans="1:7" x14ac:dyDescent="0.25">
      <c r="A6385">
        <v>63.929999999999303</v>
      </c>
      <c r="B6385">
        <v>2.1062917709350502</v>
      </c>
      <c r="C6385">
        <v>9.3481397628784109</v>
      </c>
      <c r="D6385">
        <v>2.1062917709350502</v>
      </c>
      <c r="E6385">
        <v>30.3418451691151</v>
      </c>
      <c r="F6385">
        <v>243.63278657911499</v>
      </c>
      <c r="G6385">
        <v>86.521724999999606</v>
      </c>
    </row>
    <row r="6386" spans="1:7" x14ac:dyDescent="0.25">
      <c r="A6386">
        <v>63.9399999999995</v>
      </c>
      <c r="B6386">
        <v>2.1066424846649099</v>
      </c>
      <c r="C6386">
        <v>9.3481750488281197</v>
      </c>
      <c r="D6386">
        <v>2.1066424846649099</v>
      </c>
      <c r="E6386">
        <v>30.342195882844901</v>
      </c>
      <c r="F6386">
        <v>243.633137292844</v>
      </c>
      <c r="G6386">
        <v>86.531724999999796</v>
      </c>
    </row>
    <row r="6387" spans="1:7" x14ac:dyDescent="0.25">
      <c r="A6387">
        <v>63.949999999999797</v>
      </c>
      <c r="B6387">
        <v>2.1069481372833199</v>
      </c>
      <c r="C6387">
        <v>9.3459100723266602</v>
      </c>
      <c r="D6387">
        <v>2.1069481372833199</v>
      </c>
      <c r="E6387">
        <v>30.342501535463299</v>
      </c>
      <c r="F6387">
        <v>243.633442945463</v>
      </c>
      <c r="G6387">
        <v>86.541725</v>
      </c>
    </row>
    <row r="6388" spans="1:7" x14ac:dyDescent="0.25">
      <c r="A6388">
        <v>63.96</v>
      </c>
      <c r="B6388">
        <v>2.107266664505</v>
      </c>
      <c r="C6388">
        <v>9.3445796966552699</v>
      </c>
      <c r="D6388">
        <v>2.107266664505</v>
      </c>
      <c r="E6388">
        <v>30.342820062685</v>
      </c>
      <c r="F6388">
        <v>243.63376147268499</v>
      </c>
      <c r="G6388">
        <v>86.551725000000204</v>
      </c>
    </row>
    <row r="6389" spans="1:7" x14ac:dyDescent="0.25">
      <c r="A6389">
        <v>63.969999999999303</v>
      </c>
      <c r="B6389">
        <v>2.1075966358184801</v>
      </c>
      <c r="C6389">
        <v>9.3428030014037997</v>
      </c>
      <c r="D6389">
        <v>2.1075966358184801</v>
      </c>
      <c r="E6389">
        <v>30.343150033998501</v>
      </c>
      <c r="F6389">
        <v>243.63409144399799</v>
      </c>
      <c r="G6389">
        <v>86.561724999999498</v>
      </c>
    </row>
    <row r="6390" spans="1:7" x14ac:dyDescent="0.25">
      <c r="A6390">
        <v>63.979999999999499</v>
      </c>
      <c r="B6390">
        <v>2.1078925132751398</v>
      </c>
      <c r="C6390">
        <v>9.3410673141479403</v>
      </c>
      <c r="D6390">
        <v>2.1078925132751398</v>
      </c>
      <c r="E6390">
        <v>30.343445911455198</v>
      </c>
      <c r="F6390">
        <v>243.63438732145499</v>
      </c>
      <c r="G6390">
        <v>86.571724999999702</v>
      </c>
    </row>
    <row r="6391" spans="1:7" x14ac:dyDescent="0.25">
      <c r="A6391">
        <v>63.989999999999696</v>
      </c>
      <c r="B6391">
        <v>2.1081640720367401</v>
      </c>
      <c r="C6391">
        <v>9.3413496017456001</v>
      </c>
      <c r="D6391">
        <v>2.1081640720367401</v>
      </c>
      <c r="E6391">
        <v>30.343717470216799</v>
      </c>
      <c r="F6391">
        <v>243.63465888021599</v>
      </c>
      <c r="G6391">
        <v>86.581725000000006</v>
      </c>
    </row>
    <row r="6392" spans="1:7" x14ac:dyDescent="0.25">
      <c r="A6392">
        <v>64</v>
      </c>
      <c r="B6392">
        <v>2.1084537506103498</v>
      </c>
      <c r="C6392">
        <v>9.3408651351928693</v>
      </c>
      <c r="D6392">
        <v>2.1084537506103498</v>
      </c>
      <c r="E6392">
        <v>30.3440071487904</v>
      </c>
      <c r="F6392">
        <v>243.63494855879</v>
      </c>
      <c r="G6392">
        <v>86.591725000000196</v>
      </c>
    </row>
    <row r="6393" spans="1:7" x14ac:dyDescent="0.25">
      <c r="A6393">
        <v>64.009999999999295</v>
      </c>
      <c r="B6393">
        <v>2.1087791919708199</v>
      </c>
      <c r="C6393">
        <v>9.3403434753417898</v>
      </c>
      <c r="D6393">
        <v>2.1087791919708199</v>
      </c>
      <c r="E6393">
        <v>30.344332590150799</v>
      </c>
      <c r="F6393">
        <v>243.63527400014999</v>
      </c>
      <c r="G6393">
        <v>86.601724999999504</v>
      </c>
    </row>
    <row r="6394" spans="1:7" x14ac:dyDescent="0.25">
      <c r="A6394">
        <v>64.019999999999499</v>
      </c>
      <c r="B6394">
        <v>2.1091203689575102</v>
      </c>
      <c r="C6394">
        <v>9.3387651443481392</v>
      </c>
      <c r="D6394">
        <v>2.1091203689575102</v>
      </c>
      <c r="E6394">
        <v>30.3446737671375</v>
      </c>
      <c r="F6394">
        <v>243.635615177137</v>
      </c>
      <c r="G6394">
        <v>86.611724999999694</v>
      </c>
    </row>
    <row r="6395" spans="1:7" x14ac:dyDescent="0.25">
      <c r="A6395">
        <v>64.029999999999703</v>
      </c>
      <c r="B6395">
        <v>2.10946393013</v>
      </c>
      <c r="C6395">
        <v>9.3384408950805593</v>
      </c>
      <c r="D6395">
        <v>2.10946393013</v>
      </c>
      <c r="E6395">
        <v>30.34501732831</v>
      </c>
      <c r="F6395">
        <v>243.63595873830999</v>
      </c>
      <c r="G6395">
        <v>86.621724999999898</v>
      </c>
    </row>
    <row r="6396" spans="1:7" x14ac:dyDescent="0.25">
      <c r="A6396">
        <v>64.039999999999907</v>
      </c>
      <c r="B6396">
        <v>2.10980129241943</v>
      </c>
      <c r="C6396">
        <v>9.3365974426269496</v>
      </c>
      <c r="D6396">
        <v>2.10980129241943</v>
      </c>
      <c r="E6396">
        <v>30.3453546905994</v>
      </c>
      <c r="F6396">
        <v>243.636296100599</v>
      </c>
      <c r="G6396">
        <v>86.631725000000102</v>
      </c>
    </row>
    <row r="6397" spans="1:7" x14ac:dyDescent="0.25">
      <c r="A6397">
        <v>64.049999999999201</v>
      </c>
      <c r="B6397">
        <v>2.1100804805755602</v>
      </c>
      <c r="C6397">
        <v>9.3373355865478498</v>
      </c>
      <c r="D6397">
        <v>2.1100804805755602</v>
      </c>
      <c r="E6397">
        <v>30.345633878755599</v>
      </c>
      <c r="F6397">
        <v>243.63657528875501</v>
      </c>
      <c r="G6397">
        <v>86.641724999999397</v>
      </c>
    </row>
    <row r="6398" spans="1:7" x14ac:dyDescent="0.25">
      <c r="A6398">
        <v>64.059999999999405</v>
      </c>
      <c r="B6398">
        <v>2.1103541851043701</v>
      </c>
      <c r="C6398">
        <v>9.3380918502807599</v>
      </c>
      <c r="D6398">
        <v>2.1103541851043701</v>
      </c>
      <c r="E6398">
        <v>30.345907583284401</v>
      </c>
      <c r="F6398">
        <v>243.63684899328399</v>
      </c>
      <c r="G6398">
        <v>86.651724999999701</v>
      </c>
    </row>
    <row r="6399" spans="1:7" x14ac:dyDescent="0.25">
      <c r="A6399">
        <v>64.069999999999695</v>
      </c>
      <c r="B6399">
        <v>2.1106858253478999</v>
      </c>
      <c r="C6399">
        <v>9.33894443511962</v>
      </c>
      <c r="D6399">
        <v>2.1106858253478999</v>
      </c>
      <c r="E6399">
        <v>30.346239223527899</v>
      </c>
      <c r="F6399">
        <v>243.63718063352701</v>
      </c>
      <c r="G6399">
        <v>86.661724999999905</v>
      </c>
    </row>
    <row r="6400" spans="1:7" x14ac:dyDescent="0.25">
      <c r="A6400">
        <v>64.079999999999899</v>
      </c>
      <c r="B6400">
        <v>2.11098957061767</v>
      </c>
      <c r="C6400">
        <v>9.3395757675170792</v>
      </c>
      <c r="D6400">
        <v>2.11098957061767</v>
      </c>
      <c r="E6400">
        <v>30.346542968797699</v>
      </c>
      <c r="F6400">
        <v>243.63748437879701</v>
      </c>
      <c r="G6400">
        <v>86.671725000000094</v>
      </c>
    </row>
    <row r="6401" spans="1:7" x14ac:dyDescent="0.25">
      <c r="A6401">
        <v>64.090000000000103</v>
      </c>
      <c r="B6401">
        <v>2.1112792491912802</v>
      </c>
      <c r="C6401">
        <v>9.3381710052490199</v>
      </c>
      <c r="D6401">
        <v>2.1112792491912802</v>
      </c>
      <c r="E6401">
        <v>30.346832647371301</v>
      </c>
      <c r="F6401">
        <v>243.63777405737099</v>
      </c>
      <c r="G6401">
        <v>86.681725000000299</v>
      </c>
    </row>
    <row r="6402" spans="1:7" x14ac:dyDescent="0.25">
      <c r="A6402">
        <v>64.099999999999397</v>
      </c>
      <c r="B6402">
        <v>2.1116144657135001</v>
      </c>
      <c r="C6402">
        <v>9.3378629684448207</v>
      </c>
      <c r="D6402">
        <v>2.1116144657135001</v>
      </c>
      <c r="E6402">
        <v>30.3471678638935</v>
      </c>
      <c r="F6402">
        <v>243.63810927389301</v>
      </c>
      <c r="G6402">
        <v>86.691724999999593</v>
      </c>
    </row>
    <row r="6403" spans="1:7" x14ac:dyDescent="0.25">
      <c r="A6403">
        <v>64.109999999999602</v>
      </c>
      <c r="B6403">
        <v>2.1119215488433798</v>
      </c>
      <c r="C6403">
        <v>9.3360548019409109</v>
      </c>
      <c r="D6403">
        <v>2.1119215488433798</v>
      </c>
      <c r="E6403">
        <v>30.3474749470234</v>
      </c>
      <c r="F6403">
        <v>243.638416357023</v>
      </c>
      <c r="G6403">
        <v>86.701724999999797</v>
      </c>
    </row>
    <row r="6404" spans="1:7" x14ac:dyDescent="0.25">
      <c r="A6404">
        <v>64.119999999999806</v>
      </c>
      <c r="B6404">
        <v>2.1122245788574201</v>
      </c>
      <c r="C6404">
        <v>9.3368206024169904</v>
      </c>
      <c r="D6404">
        <v>2.1122245788574201</v>
      </c>
      <c r="E6404">
        <v>30.347777977037399</v>
      </c>
      <c r="F6404">
        <v>243.63871938703701</v>
      </c>
      <c r="G6404">
        <v>86.711725000000101</v>
      </c>
    </row>
    <row r="6405" spans="1:7" x14ac:dyDescent="0.25">
      <c r="A6405">
        <v>64.130000000000095</v>
      </c>
      <c r="B6405">
        <v>2.1125421524047798</v>
      </c>
      <c r="C6405">
        <v>9.3365507125854403</v>
      </c>
      <c r="D6405">
        <v>2.1125421524047798</v>
      </c>
      <c r="E6405">
        <v>30.348095550584802</v>
      </c>
      <c r="F6405">
        <v>243.63903696058401</v>
      </c>
      <c r="G6405">
        <v>86.721725000000305</v>
      </c>
    </row>
    <row r="6406" spans="1:7" x14ac:dyDescent="0.25">
      <c r="A6406">
        <v>64.139999999999404</v>
      </c>
      <c r="B6406">
        <v>2.1128625869750901</v>
      </c>
      <c r="C6406">
        <v>9.3382158279418892</v>
      </c>
      <c r="D6406">
        <v>2.1128625869750901</v>
      </c>
      <c r="E6406">
        <v>30.3484159851551</v>
      </c>
      <c r="F6406">
        <v>243.639357395155</v>
      </c>
      <c r="G6406">
        <v>86.731724999999599</v>
      </c>
    </row>
    <row r="6407" spans="1:7" x14ac:dyDescent="0.25">
      <c r="A6407">
        <v>64.149999999999594</v>
      </c>
      <c r="B6407">
        <v>2.11316514015197</v>
      </c>
      <c r="C6407">
        <v>9.33747959136962</v>
      </c>
      <c r="D6407">
        <v>2.11316514015197</v>
      </c>
      <c r="E6407">
        <v>30.348718538332001</v>
      </c>
      <c r="F6407">
        <v>243.639659948332</v>
      </c>
      <c r="G6407">
        <v>86.741724999999803</v>
      </c>
    </row>
    <row r="6408" spans="1:7" x14ac:dyDescent="0.25">
      <c r="A6408">
        <v>64.159999999999798</v>
      </c>
      <c r="B6408">
        <v>2.1134519577026301</v>
      </c>
      <c r="C6408">
        <v>9.33796882629394</v>
      </c>
      <c r="D6408">
        <v>2.1134519577026301</v>
      </c>
      <c r="E6408">
        <v>30.3490053558826</v>
      </c>
      <c r="F6408">
        <v>243.639946765882</v>
      </c>
      <c r="G6408">
        <v>86.751724999999993</v>
      </c>
    </row>
    <row r="6409" spans="1:7" x14ac:dyDescent="0.25">
      <c r="A6409">
        <v>64.17</v>
      </c>
      <c r="B6409">
        <v>2.1137378215789702</v>
      </c>
      <c r="C6409">
        <v>9.3382492065429599</v>
      </c>
      <c r="D6409">
        <v>2.1137378215789702</v>
      </c>
      <c r="E6409">
        <v>30.349291219758999</v>
      </c>
      <c r="F6409">
        <v>243.640232629759</v>
      </c>
      <c r="G6409">
        <v>86.761725000000197</v>
      </c>
    </row>
    <row r="6410" spans="1:7" x14ac:dyDescent="0.25">
      <c r="A6410">
        <v>64.179999999999296</v>
      </c>
      <c r="B6410">
        <v>2.1140382289886399</v>
      </c>
      <c r="C6410">
        <v>9.3385715484619105</v>
      </c>
      <c r="D6410">
        <v>2.1140382289886399</v>
      </c>
      <c r="E6410">
        <v>30.349591627168699</v>
      </c>
      <c r="F6410">
        <v>243.64053303716801</v>
      </c>
      <c r="G6410">
        <v>86.771724999999606</v>
      </c>
    </row>
    <row r="6411" spans="1:7" x14ac:dyDescent="0.25">
      <c r="A6411">
        <v>64.1899999999995</v>
      </c>
      <c r="B6411">
        <v>2.1143889427185001</v>
      </c>
      <c r="C6411">
        <v>9.3369989395141602</v>
      </c>
      <c r="D6411">
        <v>2.1143889427185001</v>
      </c>
      <c r="E6411">
        <v>30.349942340898501</v>
      </c>
      <c r="F6411">
        <v>243.64088375089801</v>
      </c>
      <c r="G6411">
        <v>86.781724999999796</v>
      </c>
    </row>
    <row r="6412" spans="1:7" x14ac:dyDescent="0.25">
      <c r="A6412">
        <v>64.199999999999804</v>
      </c>
      <c r="B6412">
        <v>2.1147146224975502</v>
      </c>
      <c r="C6412">
        <v>9.3351793289184499</v>
      </c>
      <c r="D6412">
        <v>2.1147146224975502</v>
      </c>
      <c r="E6412">
        <v>30.3502680206776</v>
      </c>
      <c r="F6412">
        <v>243.64120943067701</v>
      </c>
      <c r="G6412">
        <v>86.791725</v>
      </c>
    </row>
    <row r="6413" spans="1:7" x14ac:dyDescent="0.25">
      <c r="A6413">
        <v>64.209999999999994</v>
      </c>
      <c r="B6413">
        <v>2.1150474548339799</v>
      </c>
      <c r="C6413">
        <v>9.3355436325073207</v>
      </c>
      <c r="D6413">
        <v>2.1150474548339799</v>
      </c>
      <c r="E6413">
        <v>30.350600853014001</v>
      </c>
      <c r="F6413">
        <v>243.641542263014</v>
      </c>
      <c r="G6413">
        <v>86.801725000000204</v>
      </c>
    </row>
    <row r="6414" spans="1:7" x14ac:dyDescent="0.25">
      <c r="A6414">
        <v>64.219999999999303</v>
      </c>
      <c r="B6414">
        <v>2.1153681278228702</v>
      </c>
      <c r="C6414">
        <v>9.3351259231567294</v>
      </c>
      <c r="D6414">
        <v>2.1153681278228702</v>
      </c>
      <c r="E6414">
        <v>30.350921526002899</v>
      </c>
      <c r="F6414">
        <v>243.64186293600201</v>
      </c>
      <c r="G6414">
        <v>86.811724999999498</v>
      </c>
    </row>
    <row r="6415" spans="1:7" x14ac:dyDescent="0.25">
      <c r="A6415">
        <v>64.229999999999507</v>
      </c>
      <c r="B6415">
        <v>2.1156744956970202</v>
      </c>
      <c r="C6415">
        <v>9.3356504440307599</v>
      </c>
      <c r="D6415">
        <v>2.1156744956970202</v>
      </c>
      <c r="E6415">
        <v>30.351227893876999</v>
      </c>
      <c r="F6415">
        <v>243.64216930387701</v>
      </c>
      <c r="G6415">
        <v>86.821724999999702</v>
      </c>
    </row>
    <row r="6416" spans="1:7" x14ac:dyDescent="0.25">
      <c r="A6416">
        <v>64.239999999999696</v>
      </c>
      <c r="B6416">
        <v>2.1159589290618799</v>
      </c>
      <c r="C6416">
        <v>9.3346033096313406</v>
      </c>
      <c r="D6416">
        <v>2.1159589290618799</v>
      </c>
      <c r="E6416">
        <v>30.351512327241899</v>
      </c>
      <c r="F6416">
        <v>243.642453737241</v>
      </c>
      <c r="G6416">
        <v>86.831725000000006</v>
      </c>
    </row>
    <row r="6417" spans="1:7" x14ac:dyDescent="0.25">
      <c r="A6417">
        <v>64.25</v>
      </c>
      <c r="B6417">
        <v>2.1162362098693799</v>
      </c>
      <c r="C6417">
        <v>9.3343162536621005</v>
      </c>
      <c r="D6417">
        <v>2.1162362098693799</v>
      </c>
      <c r="E6417">
        <v>30.351789608049401</v>
      </c>
      <c r="F6417">
        <v>243.64273101804901</v>
      </c>
      <c r="G6417">
        <v>86.841725000000196</v>
      </c>
    </row>
    <row r="6418" spans="1:7" x14ac:dyDescent="0.25">
      <c r="A6418">
        <v>64.259999999999295</v>
      </c>
      <c r="B6418">
        <v>2.11657643318176</v>
      </c>
      <c r="C6418">
        <v>9.3331098556518501</v>
      </c>
      <c r="D6418">
        <v>2.11657643318176</v>
      </c>
      <c r="E6418">
        <v>30.3521298313618</v>
      </c>
      <c r="F6418">
        <v>243.64307124136101</v>
      </c>
      <c r="G6418">
        <v>86.851724999999504</v>
      </c>
    </row>
    <row r="6419" spans="1:7" x14ac:dyDescent="0.25">
      <c r="A6419">
        <v>64.269999999999499</v>
      </c>
      <c r="B6419">
        <v>2.1169190406799299</v>
      </c>
      <c r="C6419">
        <v>9.3319807052612305</v>
      </c>
      <c r="D6419">
        <v>2.1169190406799299</v>
      </c>
      <c r="E6419">
        <v>30.352472438859898</v>
      </c>
      <c r="F6419">
        <v>243.64341384885901</v>
      </c>
      <c r="G6419">
        <v>86.861724999999694</v>
      </c>
    </row>
    <row r="6420" spans="1:7" x14ac:dyDescent="0.25">
      <c r="A6420">
        <v>64.279999999999703</v>
      </c>
      <c r="B6420">
        <v>2.11723732948303</v>
      </c>
      <c r="C6420">
        <v>9.3306894302368093</v>
      </c>
      <c r="D6420">
        <v>2.11723732948303</v>
      </c>
      <c r="E6420">
        <v>30.352790727662999</v>
      </c>
      <c r="F6420">
        <v>243.64373213766299</v>
      </c>
      <c r="G6420">
        <v>86.871724999999898</v>
      </c>
    </row>
    <row r="6421" spans="1:7" x14ac:dyDescent="0.25">
      <c r="A6421">
        <v>64.289999999999907</v>
      </c>
      <c r="B6421">
        <v>2.1175365447997998</v>
      </c>
      <c r="C6421">
        <v>9.3317785263061506</v>
      </c>
      <c r="D6421">
        <v>2.1175365447997998</v>
      </c>
      <c r="E6421">
        <v>30.3530899429798</v>
      </c>
      <c r="F6421">
        <v>243.644031352979</v>
      </c>
      <c r="G6421">
        <v>86.881725000000102</v>
      </c>
    </row>
    <row r="6422" spans="1:7" x14ac:dyDescent="0.25">
      <c r="A6422">
        <v>64.299999999999201</v>
      </c>
      <c r="B6422">
        <v>2.1178426742553702</v>
      </c>
      <c r="C6422">
        <v>9.3329477310180593</v>
      </c>
      <c r="D6422">
        <v>2.1178426742553702</v>
      </c>
      <c r="E6422">
        <v>30.353396072435402</v>
      </c>
      <c r="F6422">
        <v>243.64433748243499</v>
      </c>
      <c r="G6422">
        <v>86.891724999999397</v>
      </c>
    </row>
    <row r="6423" spans="1:7" x14ac:dyDescent="0.25">
      <c r="A6423">
        <v>64.309999999999405</v>
      </c>
      <c r="B6423">
        <v>2.1181888580322199</v>
      </c>
      <c r="C6423">
        <v>9.3324832916259695</v>
      </c>
      <c r="D6423">
        <v>2.1181888580322199</v>
      </c>
      <c r="E6423">
        <v>30.3537422562122</v>
      </c>
      <c r="F6423">
        <v>243.64468366621199</v>
      </c>
      <c r="G6423">
        <v>86.901724999999701</v>
      </c>
    </row>
    <row r="6424" spans="1:7" x14ac:dyDescent="0.25">
      <c r="A6424">
        <v>64.319999999999695</v>
      </c>
      <c r="B6424">
        <v>2.1185348033904998</v>
      </c>
      <c r="C6424">
        <v>9.3326025009155202</v>
      </c>
      <c r="D6424">
        <v>2.1185348033904998</v>
      </c>
      <c r="E6424">
        <v>30.354088201570502</v>
      </c>
      <c r="F6424">
        <v>243.64502961157001</v>
      </c>
      <c r="G6424">
        <v>86.911724999999905</v>
      </c>
    </row>
    <row r="6425" spans="1:7" x14ac:dyDescent="0.25">
      <c r="A6425">
        <v>64.329999999999899</v>
      </c>
      <c r="B6425">
        <v>2.1188561916351301</v>
      </c>
      <c r="C6425">
        <v>9.3311166763305593</v>
      </c>
      <c r="D6425">
        <v>2.1188561916351301</v>
      </c>
      <c r="E6425">
        <v>30.354409589815099</v>
      </c>
      <c r="F6425">
        <v>243.64535099981501</v>
      </c>
      <c r="G6425">
        <v>86.921725000000094</v>
      </c>
    </row>
    <row r="6426" spans="1:7" x14ac:dyDescent="0.25">
      <c r="A6426">
        <v>64.340000000000103</v>
      </c>
      <c r="B6426">
        <v>2.1191544532775799</v>
      </c>
      <c r="C6426">
        <v>9.3309621810912997</v>
      </c>
      <c r="D6426">
        <v>2.1191544532775799</v>
      </c>
      <c r="E6426">
        <v>30.354707851457601</v>
      </c>
      <c r="F6426">
        <v>243.64564926145701</v>
      </c>
      <c r="G6426">
        <v>86.931725000000299</v>
      </c>
    </row>
    <row r="6427" spans="1:7" x14ac:dyDescent="0.25">
      <c r="A6427">
        <v>64.349999999999397</v>
      </c>
      <c r="B6427">
        <v>2.11948537826538</v>
      </c>
      <c r="C6427">
        <v>9.3316545486450106</v>
      </c>
      <c r="D6427">
        <v>2.11948537826538</v>
      </c>
      <c r="E6427">
        <v>30.355038776445401</v>
      </c>
      <c r="F6427">
        <v>243.645980186445</v>
      </c>
      <c r="G6427">
        <v>86.941724999999593</v>
      </c>
    </row>
    <row r="6428" spans="1:7" x14ac:dyDescent="0.25">
      <c r="A6428">
        <v>64.359999999999602</v>
      </c>
      <c r="B6428">
        <v>2.1198446750640798</v>
      </c>
      <c r="C6428">
        <v>9.3320512771606392</v>
      </c>
      <c r="D6428">
        <v>2.1198446750640798</v>
      </c>
      <c r="E6428">
        <v>30.3553980732441</v>
      </c>
      <c r="F6428">
        <v>243.64633948324399</v>
      </c>
      <c r="G6428">
        <v>86.951724999999797</v>
      </c>
    </row>
    <row r="6429" spans="1:7" x14ac:dyDescent="0.25">
      <c r="A6429">
        <v>64.369999999999806</v>
      </c>
      <c r="B6429">
        <v>2.1201858520507799</v>
      </c>
      <c r="C6429">
        <v>9.3317766189575106</v>
      </c>
      <c r="D6429">
        <v>2.1201858520507799</v>
      </c>
      <c r="E6429">
        <v>30.355739250230801</v>
      </c>
      <c r="F6429">
        <v>243.64668066023</v>
      </c>
      <c r="G6429">
        <v>86.961725000000101</v>
      </c>
    </row>
    <row r="6430" spans="1:7" x14ac:dyDescent="0.25">
      <c r="A6430">
        <v>64.380000000000095</v>
      </c>
      <c r="B6430">
        <v>2.1205143928527801</v>
      </c>
      <c r="C6430">
        <v>9.3318252563476491</v>
      </c>
      <c r="D6430">
        <v>2.1205143928527801</v>
      </c>
      <c r="E6430">
        <v>30.3560677910328</v>
      </c>
      <c r="F6430">
        <v>243.64700920103201</v>
      </c>
      <c r="G6430">
        <v>86.971725000000305</v>
      </c>
    </row>
    <row r="6431" spans="1:7" x14ac:dyDescent="0.25">
      <c r="A6431">
        <v>64.389999999999404</v>
      </c>
      <c r="B6431">
        <v>2.1208336353302002</v>
      </c>
      <c r="C6431">
        <v>9.33100986480712</v>
      </c>
      <c r="D6431">
        <v>2.1208336353302002</v>
      </c>
      <c r="E6431">
        <v>30.356387033510199</v>
      </c>
      <c r="F6431">
        <v>243.64732844350999</v>
      </c>
      <c r="G6431">
        <v>86.981724999999599</v>
      </c>
    </row>
    <row r="6432" spans="1:7" x14ac:dyDescent="0.25">
      <c r="A6432">
        <v>64.399999999999594</v>
      </c>
      <c r="B6432">
        <v>2.1211423873901301</v>
      </c>
      <c r="C6432">
        <v>9.3307332992553693</v>
      </c>
      <c r="D6432">
        <v>2.1211423873901301</v>
      </c>
      <c r="E6432">
        <v>30.3566957855701</v>
      </c>
      <c r="F6432">
        <v>243.64763719557001</v>
      </c>
      <c r="G6432">
        <v>86.991724999999803</v>
      </c>
    </row>
    <row r="6433" spans="1:7" x14ac:dyDescent="0.25">
      <c r="A6433">
        <v>64.409999999999798</v>
      </c>
      <c r="B6433">
        <v>2.1214792728424001</v>
      </c>
      <c r="C6433">
        <v>9.3306083679199201</v>
      </c>
      <c r="D6433">
        <v>2.1214792728424001</v>
      </c>
      <c r="E6433">
        <v>30.357032671022399</v>
      </c>
      <c r="F6433">
        <v>243.647974081022</v>
      </c>
      <c r="G6433">
        <v>87.001724999999993</v>
      </c>
    </row>
    <row r="6434" spans="1:7" x14ac:dyDescent="0.25">
      <c r="A6434">
        <v>64.42</v>
      </c>
      <c r="B6434">
        <v>2.1218175888061501</v>
      </c>
      <c r="C6434">
        <v>9.3294029235839808</v>
      </c>
      <c r="D6434">
        <v>2.1218175888061501</v>
      </c>
      <c r="E6434">
        <v>30.357370986986201</v>
      </c>
      <c r="F6434">
        <v>243.648312396986</v>
      </c>
      <c r="G6434">
        <v>87.011725000000197</v>
      </c>
    </row>
    <row r="6435" spans="1:7" x14ac:dyDescent="0.25">
      <c r="A6435">
        <v>64.429999999999296</v>
      </c>
      <c r="B6435">
        <v>2.1221408843994101</v>
      </c>
      <c r="C6435">
        <v>9.32960605621337</v>
      </c>
      <c r="D6435">
        <v>2.1221408843994101</v>
      </c>
      <c r="E6435">
        <v>30.357694282579399</v>
      </c>
      <c r="F6435">
        <v>243.64863569257901</v>
      </c>
      <c r="G6435">
        <v>87.021724999999606</v>
      </c>
    </row>
    <row r="6436" spans="1:7" x14ac:dyDescent="0.25">
      <c r="A6436">
        <v>64.4399999999995</v>
      </c>
      <c r="B6436">
        <v>2.1224606037139799</v>
      </c>
      <c r="C6436">
        <v>9.3290748596191406</v>
      </c>
      <c r="D6436">
        <v>2.1224606037139799</v>
      </c>
      <c r="E6436">
        <v>30.358014001893999</v>
      </c>
      <c r="F6436">
        <v>243.64895541189401</v>
      </c>
      <c r="G6436">
        <v>87.031724999999796</v>
      </c>
    </row>
    <row r="6437" spans="1:7" x14ac:dyDescent="0.25">
      <c r="A6437">
        <v>64.449999999999804</v>
      </c>
      <c r="B6437">
        <v>2.1228282451629599</v>
      </c>
      <c r="C6437">
        <v>9.3286218643188406</v>
      </c>
      <c r="D6437">
        <v>2.1228282451629599</v>
      </c>
      <c r="E6437">
        <v>30.358381643343002</v>
      </c>
      <c r="F6437">
        <v>243.64932305334301</v>
      </c>
      <c r="G6437">
        <v>87.041725</v>
      </c>
    </row>
    <row r="6438" spans="1:7" x14ac:dyDescent="0.25">
      <c r="A6438">
        <v>64.459999999999994</v>
      </c>
      <c r="B6438">
        <v>2.1231610774993799</v>
      </c>
      <c r="C6438">
        <v>9.3283386230468697</v>
      </c>
      <c r="D6438">
        <v>2.1231610774993799</v>
      </c>
      <c r="E6438">
        <v>30.358714475679399</v>
      </c>
      <c r="F6438">
        <v>243.64965588567901</v>
      </c>
      <c r="G6438">
        <v>87.051725000000204</v>
      </c>
    </row>
    <row r="6439" spans="1:7" x14ac:dyDescent="0.25">
      <c r="A6439">
        <v>64.469999999999303</v>
      </c>
      <c r="B6439">
        <v>2.1234872341156001</v>
      </c>
      <c r="C6439">
        <v>9.3286581039428693</v>
      </c>
      <c r="D6439">
        <v>2.1234872341156001</v>
      </c>
      <c r="E6439">
        <v>30.359040632295599</v>
      </c>
      <c r="F6439">
        <v>243.64998204229499</v>
      </c>
      <c r="G6439">
        <v>87.061724999999498</v>
      </c>
    </row>
    <row r="6440" spans="1:7" x14ac:dyDescent="0.25">
      <c r="A6440">
        <v>64.479999999999507</v>
      </c>
      <c r="B6440">
        <v>2.1237883567810001</v>
      </c>
      <c r="C6440">
        <v>9.3288965225219709</v>
      </c>
      <c r="D6440">
        <v>2.1237883567810001</v>
      </c>
      <c r="E6440">
        <v>30.359341754961001</v>
      </c>
      <c r="F6440">
        <v>243.650283164961</v>
      </c>
      <c r="G6440">
        <v>87.071724999999702</v>
      </c>
    </row>
    <row r="6441" spans="1:7" x14ac:dyDescent="0.25">
      <c r="A6441">
        <v>64.489999999999696</v>
      </c>
      <c r="B6441">
        <v>2.1240913867950399</v>
      </c>
      <c r="C6441">
        <v>9.3303117752075106</v>
      </c>
      <c r="D6441">
        <v>2.1240913867950399</v>
      </c>
      <c r="E6441">
        <v>30.359644784975099</v>
      </c>
      <c r="F6441">
        <v>243.65058619497501</v>
      </c>
      <c r="G6441">
        <v>87.081725000000006</v>
      </c>
    </row>
    <row r="6442" spans="1:7" x14ac:dyDescent="0.25">
      <c r="A6442">
        <v>64.5</v>
      </c>
      <c r="B6442">
        <v>2.1244308948516801</v>
      </c>
      <c r="C6442">
        <v>9.3315820693969709</v>
      </c>
      <c r="D6442">
        <v>2.1244308948516801</v>
      </c>
      <c r="E6442">
        <v>30.359984293031701</v>
      </c>
      <c r="F6442">
        <v>243.65092570303099</v>
      </c>
      <c r="G6442">
        <v>87.091725000000196</v>
      </c>
    </row>
    <row r="6443" spans="1:7" x14ac:dyDescent="0.25">
      <c r="A6443">
        <v>64.509999999999295</v>
      </c>
      <c r="B6443">
        <v>2.1247749328613201</v>
      </c>
      <c r="C6443">
        <v>9.3320083618163991</v>
      </c>
      <c r="D6443">
        <v>2.1247749328613201</v>
      </c>
      <c r="E6443">
        <v>30.360328331041298</v>
      </c>
      <c r="F6443">
        <v>243.65126974104101</v>
      </c>
      <c r="G6443">
        <v>87.101724999999504</v>
      </c>
    </row>
    <row r="6444" spans="1:7" x14ac:dyDescent="0.25">
      <c r="A6444">
        <v>64.519999999999499</v>
      </c>
      <c r="B6444">
        <v>2.1250874996185298</v>
      </c>
      <c r="C6444">
        <v>9.33270263671875</v>
      </c>
      <c r="D6444">
        <v>2.1250874996185298</v>
      </c>
      <c r="E6444">
        <v>30.360640897798501</v>
      </c>
      <c r="F6444">
        <v>243.65158230779801</v>
      </c>
      <c r="G6444">
        <v>87.111724999999694</v>
      </c>
    </row>
    <row r="6445" spans="1:7" x14ac:dyDescent="0.25">
      <c r="A6445">
        <v>64.529999999999703</v>
      </c>
      <c r="B6445">
        <v>2.1254124641418399</v>
      </c>
      <c r="C6445">
        <v>9.3342523574829102</v>
      </c>
      <c r="D6445">
        <v>2.1254124641418399</v>
      </c>
      <c r="E6445">
        <v>30.360965862321901</v>
      </c>
      <c r="F6445">
        <v>243.65190727232101</v>
      </c>
      <c r="G6445">
        <v>87.121724999999898</v>
      </c>
    </row>
    <row r="6446" spans="1:7" x14ac:dyDescent="0.25">
      <c r="A6446">
        <v>64.539999999999907</v>
      </c>
      <c r="B6446">
        <v>2.1257758140563898</v>
      </c>
      <c r="C6446">
        <v>9.3355541229247994</v>
      </c>
      <c r="D6446">
        <v>2.1257758140563898</v>
      </c>
      <c r="E6446">
        <v>30.361329212236399</v>
      </c>
      <c r="F6446">
        <v>243.65227062223599</v>
      </c>
      <c r="G6446">
        <v>87.131725000000102</v>
      </c>
    </row>
    <row r="6447" spans="1:7" x14ac:dyDescent="0.25">
      <c r="A6447">
        <v>64.549999999999201</v>
      </c>
      <c r="B6447">
        <v>2.12612676620483</v>
      </c>
      <c r="C6447">
        <v>9.3360090255737305</v>
      </c>
      <c r="D6447">
        <v>2.12612676620483</v>
      </c>
      <c r="E6447">
        <v>30.361680164384801</v>
      </c>
      <c r="F6447">
        <v>243.652621574384</v>
      </c>
      <c r="G6447">
        <v>87.141724999999397</v>
      </c>
    </row>
    <row r="6448" spans="1:7" x14ac:dyDescent="0.25">
      <c r="A6448">
        <v>64.559999999999405</v>
      </c>
      <c r="B6448">
        <v>2.12645411491394</v>
      </c>
      <c r="C6448">
        <v>9.3367710113525302</v>
      </c>
      <c r="D6448">
        <v>2.12645411491394</v>
      </c>
      <c r="E6448">
        <v>30.3620075130939</v>
      </c>
      <c r="F6448">
        <v>243.65294892309299</v>
      </c>
      <c r="G6448">
        <v>87.151724999999701</v>
      </c>
    </row>
    <row r="6449" spans="1:7" x14ac:dyDescent="0.25">
      <c r="A6449">
        <v>64.569999999999695</v>
      </c>
      <c r="B6449">
        <v>2.1267414093017498</v>
      </c>
      <c r="C6449">
        <v>9.3376579284667898</v>
      </c>
      <c r="D6449">
        <v>2.1267414093017498</v>
      </c>
      <c r="E6449">
        <v>30.362294807481799</v>
      </c>
      <c r="F6449">
        <v>243.65323621748101</v>
      </c>
      <c r="G6449">
        <v>87.161724999999905</v>
      </c>
    </row>
    <row r="6450" spans="1:7" x14ac:dyDescent="0.25">
      <c r="A6450">
        <v>64.579999999999899</v>
      </c>
      <c r="B6450">
        <v>2.1270902156829798</v>
      </c>
      <c r="C6450">
        <v>9.3373489379882795</v>
      </c>
      <c r="D6450">
        <v>2.1270902156829798</v>
      </c>
      <c r="E6450">
        <v>30.362643613863</v>
      </c>
      <c r="F6450">
        <v>243.653585023863</v>
      </c>
      <c r="G6450">
        <v>87.171725000000094</v>
      </c>
    </row>
    <row r="6451" spans="1:7" x14ac:dyDescent="0.25">
      <c r="A6451">
        <v>64.590000000000103</v>
      </c>
      <c r="B6451">
        <v>2.1274466514587398</v>
      </c>
      <c r="C6451">
        <v>9.3372125625610298</v>
      </c>
      <c r="D6451">
        <v>2.1274466514587398</v>
      </c>
      <c r="E6451">
        <v>30.3630000496387</v>
      </c>
      <c r="F6451">
        <v>243.65394145963799</v>
      </c>
      <c r="G6451">
        <v>87.181725000000299</v>
      </c>
    </row>
    <row r="6452" spans="1:7" x14ac:dyDescent="0.25">
      <c r="A6452">
        <v>64.599999999999397</v>
      </c>
      <c r="B6452">
        <v>2.12777543067932</v>
      </c>
      <c r="C6452">
        <v>9.3364362716674805</v>
      </c>
      <c r="D6452">
        <v>2.12777543067932</v>
      </c>
      <c r="E6452">
        <v>30.363328828859299</v>
      </c>
      <c r="F6452">
        <v>243.654270238859</v>
      </c>
      <c r="G6452">
        <v>87.191724999999593</v>
      </c>
    </row>
    <row r="6453" spans="1:7" x14ac:dyDescent="0.25">
      <c r="A6453">
        <v>64.609999999999602</v>
      </c>
      <c r="B6453">
        <v>2.12807917594909</v>
      </c>
      <c r="C6453">
        <v>9.3371105194091708</v>
      </c>
      <c r="D6453">
        <v>2.12807917594909</v>
      </c>
      <c r="E6453">
        <v>30.363632574129099</v>
      </c>
      <c r="F6453">
        <v>243.654573984129</v>
      </c>
      <c r="G6453">
        <v>87.201724999999797</v>
      </c>
    </row>
    <row r="6454" spans="1:7" x14ac:dyDescent="0.25">
      <c r="A6454">
        <v>64.619999999999806</v>
      </c>
      <c r="B6454">
        <v>2.1284224987029998</v>
      </c>
      <c r="C6454">
        <v>9.3378887176513601</v>
      </c>
      <c r="D6454">
        <v>2.1284224987029998</v>
      </c>
      <c r="E6454">
        <v>30.363975896883002</v>
      </c>
      <c r="F6454">
        <v>243.65491730688299</v>
      </c>
      <c r="G6454">
        <v>87.211725000000101</v>
      </c>
    </row>
    <row r="6455" spans="1:7" x14ac:dyDescent="0.25">
      <c r="A6455">
        <v>64.630000000000095</v>
      </c>
      <c r="B6455">
        <v>2.1287951469421298</v>
      </c>
      <c r="C6455">
        <v>9.3369684219360298</v>
      </c>
      <c r="D6455">
        <v>2.1287951469421298</v>
      </c>
      <c r="E6455">
        <v>30.364348545122098</v>
      </c>
      <c r="F6455">
        <v>243.65528995512199</v>
      </c>
      <c r="G6455">
        <v>87.221725000000305</v>
      </c>
    </row>
    <row r="6456" spans="1:7" x14ac:dyDescent="0.25">
      <c r="A6456">
        <v>64.639999999999404</v>
      </c>
      <c r="B6456">
        <v>2.1291646957397399</v>
      </c>
      <c r="C6456">
        <v>9.3370561599731392</v>
      </c>
      <c r="D6456">
        <v>2.1291646957397399</v>
      </c>
      <c r="E6456">
        <v>30.364718093919802</v>
      </c>
      <c r="F6456">
        <v>243.655659503919</v>
      </c>
      <c r="G6456">
        <v>87.231724999999599</v>
      </c>
    </row>
    <row r="6457" spans="1:7" x14ac:dyDescent="0.25">
      <c r="A6457">
        <v>64.649999999999594</v>
      </c>
      <c r="B6457">
        <v>2.1295001506805402</v>
      </c>
      <c r="C6457">
        <v>9.3378477096557599</v>
      </c>
      <c r="D6457">
        <v>2.1295001506805402</v>
      </c>
      <c r="E6457">
        <v>30.365053548860601</v>
      </c>
      <c r="F6457">
        <v>243.65599495885999</v>
      </c>
      <c r="G6457">
        <v>87.241724999999803</v>
      </c>
    </row>
    <row r="6458" spans="1:7" x14ac:dyDescent="0.25">
      <c r="A6458">
        <v>64.659999999999798</v>
      </c>
      <c r="B6458">
        <v>2.1298465728759699</v>
      </c>
      <c r="C6458">
        <v>9.3381423950195295</v>
      </c>
      <c r="D6458">
        <v>2.1298465728759699</v>
      </c>
      <c r="E6458">
        <v>30.365399971056</v>
      </c>
      <c r="F6458">
        <v>243.656341381056</v>
      </c>
      <c r="G6458">
        <v>87.251724999999993</v>
      </c>
    </row>
    <row r="6459" spans="1:7" x14ac:dyDescent="0.25">
      <c r="A6459">
        <v>64.67</v>
      </c>
      <c r="B6459">
        <v>2.1302001476287802</v>
      </c>
      <c r="C6459">
        <v>9.3384695053100497</v>
      </c>
      <c r="D6459">
        <v>2.1302001476287802</v>
      </c>
      <c r="E6459">
        <v>30.365753545808801</v>
      </c>
      <c r="F6459">
        <v>243.65669495580801</v>
      </c>
      <c r="G6459">
        <v>87.261725000000197</v>
      </c>
    </row>
    <row r="6460" spans="1:7" x14ac:dyDescent="0.25">
      <c r="A6460">
        <v>64.679999999999296</v>
      </c>
      <c r="B6460">
        <v>2.1305577754974299</v>
      </c>
      <c r="C6460">
        <v>9.3388929367065394</v>
      </c>
      <c r="D6460">
        <v>2.1305577754974299</v>
      </c>
      <c r="E6460">
        <v>30.3661111736774</v>
      </c>
      <c r="F6460">
        <v>243.657052583677</v>
      </c>
      <c r="G6460">
        <v>87.271724999999606</v>
      </c>
    </row>
    <row r="6461" spans="1:7" x14ac:dyDescent="0.25">
      <c r="A6461">
        <v>64.6899999999995</v>
      </c>
      <c r="B6461">
        <v>2.1309318542480402</v>
      </c>
      <c r="C6461">
        <v>9.3389492034912092</v>
      </c>
      <c r="D6461">
        <v>2.1309318542480402</v>
      </c>
      <c r="E6461">
        <v>30.366485252428099</v>
      </c>
      <c r="F6461">
        <v>243.65742666242801</v>
      </c>
      <c r="G6461">
        <v>87.281724999999796</v>
      </c>
    </row>
    <row r="6462" spans="1:7" x14ac:dyDescent="0.25">
      <c r="A6462">
        <v>64.699999999999804</v>
      </c>
      <c r="B6462">
        <v>2.1313283443450901</v>
      </c>
      <c r="C6462">
        <v>9.3393993377685494</v>
      </c>
      <c r="D6462">
        <v>2.1313283443450901</v>
      </c>
      <c r="E6462">
        <v>30.366881742525099</v>
      </c>
      <c r="F6462">
        <v>243.657823152525</v>
      </c>
      <c r="G6462">
        <v>87.291725</v>
      </c>
    </row>
    <row r="6463" spans="1:7" x14ac:dyDescent="0.25">
      <c r="A6463">
        <v>64.709999999999994</v>
      </c>
      <c r="B6463">
        <v>2.1317248344421298</v>
      </c>
      <c r="C6463">
        <v>9.3393783569335902</v>
      </c>
      <c r="D6463">
        <v>2.1317248344421298</v>
      </c>
      <c r="E6463">
        <v>30.367278232622098</v>
      </c>
      <c r="F6463">
        <v>243.65821964262199</v>
      </c>
      <c r="G6463">
        <v>87.301725000000204</v>
      </c>
    </row>
    <row r="6464" spans="1:7" x14ac:dyDescent="0.25">
      <c r="A6464">
        <v>64.719999999999303</v>
      </c>
      <c r="B6464">
        <v>2.1320762634277299</v>
      </c>
      <c r="C6464">
        <v>9.3401355743408203</v>
      </c>
      <c r="D6464">
        <v>2.1320762634277299</v>
      </c>
      <c r="E6464">
        <v>30.367629661607701</v>
      </c>
      <c r="F6464">
        <v>243.65857107160701</v>
      </c>
      <c r="G6464">
        <v>87.311724999999498</v>
      </c>
    </row>
    <row r="6465" spans="1:7" x14ac:dyDescent="0.25">
      <c r="A6465">
        <v>64.729999999999507</v>
      </c>
      <c r="B6465">
        <v>2.13242387771606</v>
      </c>
      <c r="C6465">
        <v>9.3405208587646396</v>
      </c>
      <c r="D6465">
        <v>2.13242387771606</v>
      </c>
      <c r="E6465">
        <v>30.367977275896099</v>
      </c>
      <c r="F6465">
        <v>243.658918685896</v>
      </c>
      <c r="G6465">
        <v>87.321724999999702</v>
      </c>
    </row>
    <row r="6466" spans="1:7" x14ac:dyDescent="0.25">
      <c r="A6466">
        <v>64.739999999999696</v>
      </c>
      <c r="B6466">
        <v>2.1327774524688698</v>
      </c>
      <c r="C6466">
        <v>9.3399772644042898</v>
      </c>
      <c r="D6466">
        <v>2.1327774524688698</v>
      </c>
      <c r="E6466">
        <v>30.368330850648899</v>
      </c>
      <c r="F6466">
        <v>243.65927226064801</v>
      </c>
      <c r="G6466">
        <v>87.331725000000006</v>
      </c>
    </row>
    <row r="6467" spans="1:7" x14ac:dyDescent="0.25">
      <c r="A6467">
        <v>64.75</v>
      </c>
      <c r="B6467">
        <v>2.1331529617309499</v>
      </c>
      <c r="C6467">
        <v>9.3391838073730398</v>
      </c>
      <c r="D6467">
        <v>2.1331529617309499</v>
      </c>
      <c r="E6467">
        <v>30.368706359910998</v>
      </c>
      <c r="F6467">
        <v>243.659647769911</v>
      </c>
      <c r="G6467">
        <v>87.341725000000196</v>
      </c>
    </row>
    <row r="6468" spans="1:7" x14ac:dyDescent="0.25">
      <c r="A6468">
        <v>64.759999999999295</v>
      </c>
      <c r="B6468">
        <v>2.1335561275482098</v>
      </c>
      <c r="C6468">
        <v>9.3396348953246999</v>
      </c>
      <c r="D6468">
        <v>2.1335561275482098</v>
      </c>
      <c r="E6468">
        <v>30.369109525728199</v>
      </c>
      <c r="F6468">
        <v>243.66005093572801</v>
      </c>
      <c r="G6468">
        <v>87.351724999999504</v>
      </c>
    </row>
    <row r="6469" spans="1:7" x14ac:dyDescent="0.25">
      <c r="A6469">
        <v>64.769999999999499</v>
      </c>
      <c r="B6469">
        <v>2.13394904136657</v>
      </c>
      <c r="C6469">
        <v>9.3414449691772408</v>
      </c>
      <c r="D6469">
        <v>2.13394904136657</v>
      </c>
      <c r="E6469">
        <v>30.369502439546601</v>
      </c>
      <c r="F6469">
        <v>243.660443849546</v>
      </c>
      <c r="G6469">
        <v>87.361724999999694</v>
      </c>
    </row>
    <row r="6470" spans="1:7" x14ac:dyDescent="0.25">
      <c r="A6470">
        <v>64.779999999999703</v>
      </c>
      <c r="B6470">
        <v>2.1343328952789302</v>
      </c>
      <c r="C6470">
        <v>9.3433675765991193</v>
      </c>
      <c r="D6470">
        <v>2.1343328952789302</v>
      </c>
      <c r="E6470">
        <v>30.369886293458901</v>
      </c>
      <c r="F6470">
        <v>243.66082770345801</v>
      </c>
      <c r="G6470">
        <v>87.371724999999898</v>
      </c>
    </row>
    <row r="6471" spans="1:7" x14ac:dyDescent="0.25">
      <c r="A6471">
        <v>64.789999999999907</v>
      </c>
      <c r="B6471">
        <v>2.1346991062164302</v>
      </c>
      <c r="C6471">
        <v>9.3437776565551705</v>
      </c>
      <c r="D6471">
        <v>2.1346991062164302</v>
      </c>
      <c r="E6471">
        <v>30.370252504396401</v>
      </c>
      <c r="F6471">
        <v>243.66119391439599</v>
      </c>
      <c r="G6471">
        <v>87.381725000000102</v>
      </c>
    </row>
    <row r="6472" spans="1:7" x14ac:dyDescent="0.25">
      <c r="A6472">
        <v>64.799999999999201</v>
      </c>
      <c r="B6472">
        <v>2.13504433631896</v>
      </c>
      <c r="C6472">
        <v>9.3431224822997994</v>
      </c>
      <c r="D6472">
        <v>2.13504433631896</v>
      </c>
      <c r="E6472">
        <v>30.370597734499</v>
      </c>
      <c r="F6472">
        <v>243.66153914449899</v>
      </c>
      <c r="G6472">
        <v>87.391724999999397</v>
      </c>
    </row>
    <row r="6473" spans="1:7" x14ac:dyDescent="0.25">
      <c r="A6473">
        <v>64.809999999999405</v>
      </c>
      <c r="B6473">
        <v>2.13543653488159</v>
      </c>
      <c r="C6473">
        <v>9.3431587219238192</v>
      </c>
      <c r="D6473">
        <v>2.13543653488159</v>
      </c>
      <c r="E6473">
        <v>30.370989933061601</v>
      </c>
      <c r="F6473">
        <v>243.66193134306101</v>
      </c>
      <c r="G6473">
        <v>87.401724999999701</v>
      </c>
    </row>
    <row r="6474" spans="1:7" x14ac:dyDescent="0.25">
      <c r="A6474">
        <v>64.819999999999695</v>
      </c>
      <c r="B6474">
        <v>2.1357851028442298</v>
      </c>
      <c r="C6474">
        <v>9.3432569503784109</v>
      </c>
      <c r="D6474">
        <v>2.1357851028442298</v>
      </c>
      <c r="E6474">
        <v>30.371338501024201</v>
      </c>
      <c r="F6474">
        <v>243.662279911024</v>
      </c>
      <c r="G6474">
        <v>87.411724999999905</v>
      </c>
    </row>
    <row r="6475" spans="1:7" x14ac:dyDescent="0.25">
      <c r="A6475">
        <v>64.829999999999899</v>
      </c>
      <c r="B6475">
        <v>2.1361517906188898</v>
      </c>
      <c r="C6475">
        <v>9.3440198898315394</v>
      </c>
      <c r="D6475">
        <v>2.1361517906188898</v>
      </c>
      <c r="E6475">
        <v>30.371705188798899</v>
      </c>
      <c r="F6475">
        <v>243.66264659879801</v>
      </c>
      <c r="G6475">
        <v>87.421725000000094</v>
      </c>
    </row>
    <row r="6476" spans="1:7" x14ac:dyDescent="0.25">
      <c r="A6476">
        <v>64.840000000000103</v>
      </c>
      <c r="B6476">
        <v>2.1365253925323402</v>
      </c>
      <c r="C6476">
        <v>9.3432216644287092</v>
      </c>
      <c r="D6476">
        <v>2.1365253925323402</v>
      </c>
      <c r="E6476">
        <v>30.372078790712401</v>
      </c>
      <c r="F6476">
        <v>243.663020200712</v>
      </c>
      <c r="G6476">
        <v>87.431725000000299</v>
      </c>
    </row>
    <row r="6477" spans="1:7" x14ac:dyDescent="0.25">
      <c r="A6477">
        <v>64.849999999999397</v>
      </c>
      <c r="B6477">
        <v>2.1368634700775102</v>
      </c>
      <c r="C6477">
        <v>9.3444509506225497</v>
      </c>
      <c r="D6477">
        <v>2.1368634700775102</v>
      </c>
      <c r="E6477">
        <v>30.372416868257499</v>
      </c>
      <c r="F6477">
        <v>243.66335827825699</v>
      </c>
      <c r="G6477">
        <v>87.441724999999593</v>
      </c>
    </row>
    <row r="6478" spans="1:7" x14ac:dyDescent="0.25">
      <c r="A6478">
        <v>64.859999999999602</v>
      </c>
      <c r="B6478">
        <v>2.1372196674346902</v>
      </c>
      <c r="C6478">
        <v>9.3442878723144496</v>
      </c>
      <c r="D6478">
        <v>2.1372196674346902</v>
      </c>
      <c r="E6478">
        <v>30.372773065614702</v>
      </c>
      <c r="F6478">
        <v>243.663714475614</v>
      </c>
      <c r="G6478">
        <v>87.451724999999797</v>
      </c>
    </row>
    <row r="6479" spans="1:7" x14ac:dyDescent="0.25">
      <c r="A6479">
        <v>64.869999999999806</v>
      </c>
      <c r="B6479">
        <v>2.1375830173492401</v>
      </c>
      <c r="C6479">
        <v>9.3430690765380806</v>
      </c>
      <c r="D6479">
        <v>2.1375830173492401</v>
      </c>
      <c r="E6479">
        <v>30.373136415529299</v>
      </c>
      <c r="F6479">
        <v>243.66407782552901</v>
      </c>
      <c r="G6479">
        <v>87.461725000000101</v>
      </c>
    </row>
    <row r="6480" spans="1:7" x14ac:dyDescent="0.25">
      <c r="A6480">
        <v>64.880000000000095</v>
      </c>
      <c r="B6480">
        <v>2.1379201412200901</v>
      </c>
      <c r="C6480">
        <v>9.3424768447875906</v>
      </c>
      <c r="D6480">
        <v>2.1379201412200901</v>
      </c>
      <c r="E6480">
        <v>30.373473539400099</v>
      </c>
      <c r="F6480">
        <v>243.6644149494</v>
      </c>
      <c r="G6480">
        <v>87.471725000000305</v>
      </c>
    </row>
    <row r="6481" spans="1:7" x14ac:dyDescent="0.25">
      <c r="A6481">
        <v>64.889999999999404</v>
      </c>
      <c r="B6481">
        <v>2.13826131820678</v>
      </c>
      <c r="C6481">
        <v>9.3426656723022408</v>
      </c>
      <c r="D6481">
        <v>2.13826131820678</v>
      </c>
      <c r="E6481">
        <v>30.3738147163868</v>
      </c>
      <c r="F6481">
        <v>243.66475612638601</v>
      </c>
      <c r="G6481">
        <v>87.481724999999599</v>
      </c>
    </row>
    <row r="6482" spans="1:7" x14ac:dyDescent="0.25">
      <c r="A6482">
        <v>64.899999999999594</v>
      </c>
      <c r="B6482">
        <v>2.1385748386382999</v>
      </c>
      <c r="C6482">
        <v>9.34295654296875</v>
      </c>
      <c r="D6482">
        <v>2.1385748386382999</v>
      </c>
      <c r="E6482">
        <v>30.374128236818301</v>
      </c>
      <c r="F6482">
        <v>243.66506964681801</v>
      </c>
      <c r="G6482">
        <v>87.491724999999803</v>
      </c>
    </row>
    <row r="6483" spans="1:7" x14ac:dyDescent="0.25">
      <c r="A6483">
        <v>64.909999999999798</v>
      </c>
      <c r="B6483">
        <v>2.1389195919036799</v>
      </c>
      <c r="C6483">
        <v>9.3433647155761701</v>
      </c>
      <c r="D6483">
        <v>2.1389195919036799</v>
      </c>
      <c r="E6483">
        <v>30.374472990083699</v>
      </c>
      <c r="F6483">
        <v>243.66541440008299</v>
      </c>
      <c r="G6483">
        <v>87.501724999999993</v>
      </c>
    </row>
    <row r="6484" spans="1:7" x14ac:dyDescent="0.25">
      <c r="A6484">
        <v>64.92</v>
      </c>
      <c r="B6484">
        <v>2.13927054405212</v>
      </c>
      <c r="C6484">
        <v>9.3432435989379794</v>
      </c>
      <c r="D6484">
        <v>2.13927054405212</v>
      </c>
      <c r="E6484">
        <v>30.374823942232101</v>
      </c>
      <c r="F6484">
        <v>243.665765352232</v>
      </c>
      <c r="G6484">
        <v>87.511725000000197</v>
      </c>
    </row>
    <row r="6485" spans="1:7" x14ac:dyDescent="0.25">
      <c r="A6485">
        <v>64.929999999999296</v>
      </c>
      <c r="B6485">
        <v>2.13959765434265</v>
      </c>
      <c r="C6485">
        <v>9.3424968719482404</v>
      </c>
      <c r="D6485">
        <v>2.13959765434265</v>
      </c>
      <c r="E6485">
        <v>30.3751510525227</v>
      </c>
      <c r="F6485">
        <v>243.66609246252199</v>
      </c>
      <c r="G6485">
        <v>87.521724999999606</v>
      </c>
    </row>
    <row r="6486" spans="1:7" x14ac:dyDescent="0.25">
      <c r="A6486">
        <v>64.9399999999995</v>
      </c>
      <c r="B6486">
        <v>2.1399388313293399</v>
      </c>
      <c r="C6486">
        <v>9.3445997238159109</v>
      </c>
      <c r="D6486">
        <v>2.1399388313293399</v>
      </c>
      <c r="E6486">
        <v>30.375492229509401</v>
      </c>
      <c r="F6486">
        <v>243.66643363950899</v>
      </c>
      <c r="G6486">
        <v>87.531724999999796</v>
      </c>
    </row>
    <row r="6487" spans="1:7" x14ac:dyDescent="0.25">
      <c r="A6487">
        <v>64.949999999999804</v>
      </c>
      <c r="B6487">
        <v>2.1402719020843501</v>
      </c>
      <c r="C6487">
        <v>9.3441648483276296</v>
      </c>
      <c r="D6487">
        <v>2.1402719020843501</v>
      </c>
      <c r="E6487">
        <v>30.375825300264399</v>
      </c>
      <c r="F6487">
        <v>243.666766710264</v>
      </c>
      <c r="G6487">
        <v>87.541725</v>
      </c>
    </row>
    <row r="6488" spans="1:7" x14ac:dyDescent="0.25">
      <c r="A6488">
        <v>64.959999999999994</v>
      </c>
      <c r="B6488">
        <v>2.1405863761901802</v>
      </c>
      <c r="C6488">
        <v>9.3442230224609304</v>
      </c>
      <c r="D6488">
        <v>2.1405863761901802</v>
      </c>
      <c r="E6488">
        <v>30.376139774370198</v>
      </c>
      <c r="F6488">
        <v>243.66708118437001</v>
      </c>
      <c r="G6488">
        <v>87.551725000000204</v>
      </c>
    </row>
    <row r="6489" spans="1:7" x14ac:dyDescent="0.25">
      <c r="A6489">
        <v>64.969999999999303</v>
      </c>
      <c r="B6489">
        <v>2.1409206390380802</v>
      </c>
      <c r="C6489">
        <v>9.3444175720214808</v>
      </c>
      <c r="D6489">
        <v>2.1409206390380802</v>
      </c>
      <c r="E6489">
        <v>30.376474037218099</v>
      </c>
      <c r="F6489">
        <v>243.66741544721799</v>
      </c>
      <c r="G6489">
        <v>87.561724999999498</v>
      </c>
    </row>
    <row r="6490" spans="1:7" x14ac:dyDescent="0.25">
      <c r="A6490">
        <v>64.979999999999507</v>
      </c>
      <c r="B6490">
        <v>2.1412575244903498</v>
      </c>
      <c r="C6490">
        <v>9.3435153961181605</v>
      </c>
      <c r="D6490">
        <v>2.1412575244903498</v>
      </c>
      <c r="E6490">
        <v>30.376810922670401</v>
      </c>
      <c r="F6490">
        <v>243.66775233267001</v>
      </c>
      <c r="G6490">
        <v>87.571724999999702</v>
      </c>
    </row>
    <row r="6491" spans="1:7" x14ac:dyDescent="0.25">
      <c r="A6491">
        <v>64.989999999999696</v>
      </c>
      <c r="B6491">
        <v>2.1415765285491899</v>
      </c>
      <c r="C6491">
        <v>9.3427257537841708</v>
      </c>
      <c r="D6491">
        <v>2.1415765285491899</v>
      </c>
      <c r="E6491">
        <v>30.3771299267292</v>
      </c>
      <c r="F6491">
        <v>243.66807133672901</v>
      </c>
      <c r="G6491">
        <v>87.581725000000006</v>
      </c>
    </row>
    <row r="6492" spans="1:7" x14ac:dyDescent="0.25">
      <c r="A6492">
        <v>65</v>
      </c>
      <c r="B6492">
        <v>2.1418991088867099</v>
      </c>
      <c r="C6492">
        <v>9.3434810638427699</v>
      </c>
      <c r="D6492">
        <v>2.1418991088867099</v>
      </c>
      <c r="E6492">
        <v>30.3774525070667</v>
      </c>
      <c r="F6492">
        <v>243.668393917066</v>
      </c>
      <c r="G6492">
        <v>87.591725000000196</v>
      </c>
    </row>
    <row r="6493" spans="1:7" x14ac:dyDescent="0.25">
      <c r="A6493">
        <v>65.009999999999295</v>
      </c>
      <c r="B6493">
        <v>2.14225149154663</v>
      </c>
      <c r="C6493">
        <v>9.3433580398559499</v>
      </c>
      <c r="D6493">
        <v>2.14225149154663</v>
      </c>
      <c r="E6493">
        <v>30.377804889726601</v>
      </c>
      <c r="F6493">
        <v>243.668746299726</v>
      </c>
      <c r="G6493">
        <v>87.601724999999504</v>
      </c>
    </row>
    <row r="6494" spans="1:7" x14ac:dyDescent="0.25">
      <c r="A6494">
        <v>65.019999999999499</v>
      </c>
      <c r="B6494">
        <v>2.1425421237945499</v>
      </c>
      <c r="C6494">
        <v>9.3438081741333008</v>
      </c>
      <c r="D6494">
        <v>2.1425421237945499</v>
      </c>
      <c r="E6494">
        <v>30.378095521974601</v>
      </c>
      <c r="F6494">
        <v>243.66903693197401</v>
      </c>
      <c r="G6494">
        <v>87.611724999999694</v>
      </c>
    </row>
    <row r="6495" spans="1:7" x14ac:dyDescent="0.25">
      <c r="A6495">
        <v>65.029999999999703</v>
      </c>
      <c r="B6495">
        <v>2.14279985427856</v>
      </c>
      <c r="C6495">
        <v>9.3433351516723597</v>
      </c>
      <c r="D6495">
        <v>2.14279985427856</v>
      </c>
      <c r="E6495">
        <v>30.378353252458599</v>
      </c>
      <c r="F6495">
        <v>243.66929466245799</v>
      </c>
      <c r="G6495">
        <v>87.621724999999898</v>
      </c>
    </row>
    <row r="6496" spans="1:7" x14ac:dyDescent="0.25">
      <c r="A6496">
        <v>65.039999999999907</v>
      </c>
      <c r="B6496">
        <v>2.1431179046630802</v>
      </c>
      <c r="C6496">
        <v>9.3425025939941406</v>
      </c>
      <c r="D6496">
        <v>2.1431179046630802</v>
      </c>
      <c r="E6496">
        <v>30.378671302843099</v>
      </c>
      <c r="F6496">
        <v>243.66961271284299</v>
      </c>
      <c r="G6496">
        <v>87.631725000000102</v>
      </c>
    </row>
    <row r="6497" spans="1:7" x14ac:dyDescent="0.25">
      <c r="A6497">
        <v>65.049999999999201</v>
      </c>
      <c r="B6497">
        <v>2.1434483528137198</v>
      </c>
      <c r="C6497">
        <v>9.3419733047485298</v>
      </c>
      <c r="D6497">
        <v>2.1434483528137198</v>
      </c>
      <c r="E6497">
        <v>30.379001750993702</v>
      </c>
      <c r="F6497">
        <v>243.669943160993</v>
      </c>
      <c r="G6497">
        <v>87.641724999999397</v>
      </c>
    </row>
    <row r="6498" spans="1:7" x14ac:dyDescent="0.25">
      <c r="A6498">
        <v>65.059999999999405</v>
      </c>
      <c r="B6498">
        <v>2.14375472068786</v>
      </c>
      <c r="C6498">
        <v>9.3412752151489205</v>
      </c>
      <c r="D6498">
        <v>2.14375472068786</v>
      </c>
      <c r="E6498">
        <v>30.3793081188679</v>
      </c>
      <c r="F6498">
        <v>243.670249528867</v>
      </c>
      <c r="G6498">
        <v>87.651724999999701</v>
      </c>
    </row>
    <row r="6499" spans="1:7" x14ac:dyDescent="0.25">
      <c r="A6499">
        <v>65.069999999999695</v>
      </c>
      <c r="B6499">
        <v>2.1440463066100999</v>
      </c>
      <c r="C6499">
        <v>9.3402032852172798</v>
      </c>
      <c r="D6499">
        <v>2.1440463066100999</v>
      </c>
      <c r="E6499">
        <v>30.379599704790099</v>
      </c>
      <c r="F6499">
        <v>243.67054111479001</v>
      </c>
      <c r="G6499">
        <v>87.661724999999905</v>
      </c>
    </row>
    <row r="6500" spans="1:7" x14ac:dyDescent="0.25">
      <c r="A6500">
        <v>65.079999999999899</v>
      </c>
      <c r="B6500">
        <v>2.1443235874175999</v>
      </c>
      <c r="C6500">
        <v>9.34053134918212</v>
      </c>
      <c r="D6500">
        <v>2.1443235874175999</v>
      </c>
      <c r="E6500">
        <v>30.379876985597601</v>
      </c>
      <c r="F6500">
        <v>243.670818395597</v>
      </c>
      <c r="G6500">
        <v>87.671725000000094</v>
      </c>
    </row>
    <row r="6501" spans="1:7" x14ac:dyDescent="0.25">
      <c r="A6501">
        <v>65.090000000000103</v>
      </c>
      <c r="B6501">
        <v>2.14461994171142</v>
      </c>
      <c r="C6501">
        <v>9.3419561386108292</v>
      </c>
      <c r="D6501">
        <v>2.14461994171142</v>
      </c>
      <c r="E6501">
        <v>30.3801733398914</v>
      </c>
      <c r="F6501">
        <v>243.67111474989099</v>
      </c>
      <c r="G6501">
        <v>87.681725000000299</v>
      </c>
    </row>
    <row r="6502" spans="1:7" x14ac:dyDescent="0.25">
      <c r="A6502">
        <v>65.099999999999397</v>
      </c>
      <c r="B6502">
        <v>2.1449182033538801</v>
      </c>
      <c r="C6502">
        <v>9.3427667617797798</v>
      </c>
      <c r="D6502">
        <v>2.1449182033538801</v>
      </c>
      <c r="E6502">
        <v>30.380471601533898</v>
      </c>
      <c r="F6502">
        <v>243.67141301153299</v>
      </c>
      <c r="G6502">
        <v>87.691724999999593</v>
      </c>
    </row>
    <row r="6503" spans="1:7" x14ac:dyDescent="0.25">
      <c r="A6503">
        <v>65.109999999999602</v>
      </c>
      <c r="B6503">
        <v>2.1452336311340301</v>
      </c>
      <c r="C6503">
        <v>9.3428306579589808</v>
      </c>
      <c r="D6503">
        <v>2.1452336311340301</v>
      </c>
      <c r="E6503">
        <v>30.380787029314</v>
      </c>
      <c r="F6503">
        <v>243.67172843931399</v>
      </c>
      <c r="G6503">
        <v>87.701724999999797</v>
      </c>
    </row>
    <row r="6504" spans="1:7" x14ac:dyDescent="0.25">
      <c r="A6504">
        <v>65.119999999999806</v>
      </c>
      <c r="B6504">
        <v>2.1455502510070801</v>
      </c>
      <c r="C6504">
        <v>9.3416852951049805</v>
      </c>
      <c r="D6504">
        <v>2.1455502510070801</v>
      </c>
      <c r="E6504">
        <v>30.3811036491871</v>
      </c>
      <c r="F6504">
        <v>243.67204505918701</v>
      </c>
      <c r="G6504">
        <v>87.711725000000101</v>
      </c>
    </row>
    <row r="6505" spans="1:7" x14ac:dyDescent="0.25">
      <c r="A6505">
        <v>65.130000000000095</v>
      </c>
      <c r="B6505">
        <v>2.1458761692047101</v>
      </c>
      <c r="C6505">
        <v>9.3413581848144496</v>
      </c>
      <c r="D6505">
        <v>2.1458761692047101</v>
      </c>
      <c r="E6505">
        <v>30.3814295673847</v>
      </c>
      <c r="F6505">
        <v>243.67237097738399</v>
      </c>
      <c r="G6505">
        <v>87.721725000000305</v>
      </c>
    </row>
    <row r="6506" spans="1:7" x14ac:dyDescent="0.25">
      <c r="A6506">
        <v>65.139999999999404</v>
      </c>
      <c r="B6506">
        <v>2.14618945121765</v>
      </c>
      <c r="C6506">
        <v>9.3423519134521396</v>
      </c>
      <c r="D6506">
        <v>2.14618945121765</v>
      </c>
      <c r="E6506">
        <v>30.3817428493977</v>
      </c>
      <c r="F6506">
        <v>243.67268425939699</v>
      </c>
      <c r="G6506">
        <v>87.731724999999599</v>
      </c>
    </row>
    <row r="6507" spans="1:7" x14ac:dyDescent="0.25">
      <c r="A6507">
        <v>65.149999999999594</v>
      </c>
      <c r="B6507">
        <v>2.14650106430053</v>
      </c>
      <c r="C6507">
        <v>9.3426227569580007</v>
      </c>
      <c r="D6507">
        <v>2.14650106430053</v>
      </c>
      <c r="E6507">
        <v>30.3820544624805</v>
      </c>
      <c r="F6507">
        <v>243.67299587247999</v>
      </c>
      <c r="G6507">
        <v>87.741724999999803</v>
      </c>
    </row>
    <row r="6508" spans="1:7" x14ac:dyDescent="0.25">
      <c r="A6508">
        <v>65.159999999999798</v>
      </c>
      <c r="B6508">
        <v>2.1468338966369598</v>
      </c>
      <c r="C6508">
        <v>9.3431529998779208</v>
      </c>
      <c r="D6508">
        <v>2.1468338966369598</v>
      </c>
      <c r="E6508">
        <v>30.382387294817001</v>
      </c>
      <c r="F6508">
        <v>243.67332870481701</v>
      </c>
      <c r="G6508">
        <v>87.751724999999993</v>
      </c>
    </row>
    <row r="6509" spans="1:7" x14ac:dyDescent="0.25">
      <c r="A6509">
        <v>65.17</v>
      </c>
      <c r="B6509">
        <v>2.1471652984619101</v>
      </c>
      <c r="C6509">
        <v>9.3426866531371999</v>
      </c>
      <c r="D6509">
        <v>2.1471652984619101</v>
      </c>
      <c r="E6509">
        <v>30.382718696641899</v>
      </c>
      <c r="F6509">
        <v>243.67366010664099</v>
      </c>
      <c r="G6509">
        <v>87.761725000000197</v>
      </c>
    </row>
    <row r="6510" spans="1:7" x14ac:dyDescent="0.25">
      <c r="A6510">
        <v>65.179999999999296</v>
      </c>
      <c r="B6510">
        <v>2.1474704742431601</v>
      </c>
      <c r="C6510">
        <v>9.3430566787719709</v>
      </c>
      <c r="D6510">
        <v>2.1474704742431601</v>
      </c>
      <c r="E6510">
        <v>30.383023872423198</v>
      </c>
      <c r="F6510">
        <v>243.67396528242301</v>
      </c>
      <c r="G6510">
        <v>87.771724999999606</v>
      </c>
    </row>
    <row r="6511" spans="1:7" x14ac:dyDescent="0.25">
      <c r="A6511">
        <v>65.1899999999995</v>
      </c>
      <c r="B6511">
        <v>2.14778399467468</v>
      </c>
      <c r="C6511">
        <v>9.3431062698364205</v>
      </c>
      <c r="D6511">
        <v>2.14778399467468</v>
      </c>
      <c r="E6511">
        <v>30.383337392854699</v>
      </c>
      <c r="F6511">
        <v>243.67427880285399</v>
      </c>
      <c r="G6511">
        <v>87.781724999999796</v>
      </c>
    </row>
    <row r="6512" spans="1:7" x14ac:dyDescent="0.25">
      <c r="A6512">
        <v>65.199999999999804</v>
      </c>
      <c r="B6512">
        <v>2.1480820178985498</v>
      </c>
      <c r="C6512">
        <v>9.3421163558959908</v>
      </c>
      <c r="D6512">
        <v>2.1480820178985498</v>
      </c>
      <c r="E6512">
        <v>30.383635416078601</v>
      </c>
      <c r="F6512">
        <v>243.67457682607801</v>
      </c>
      <c r="G6512">
        <v>87.791725</v>
      </c>
    </row>
    <row r="6513" spans="1:7" x14ac:dyDescent="0.25">
      <c r="A6513">
        <v>65.209999999999994</v>
      </c>
      <c r="B6513">
        <v>2.1483817100524898</v>
      </c>
      <c r="C6513">
        <v>9.3418874740600497</v>
      </c>
      <c r="D6513">
        <v>2.1483817100524898</v>
      </c>
      <c r="E6513">
        <v>30.3839351082325</v>
      </c>
      <c r="F6513">
        <v>243.674876518232</v>
      </c>
      <c r="G6513">
        <v>87.801725000000204</v>
      </c>
    </row>
    <row r="6514" spans="1:7" x14ac:dyDescent="0.25">
      <c r="A6514">
        <v>65.219999999999303</v>
      </c>
      <c r="B6514">
        <v>2.1486632823943999</v>
      </c>
      <c r="C6514">
        <v>9.3413114547729403</v>
      </c>
      <c r="D6514">
        <v>2.1486632823943999</v>
      </c>
      <c r="E6514">
        <v>30.384216680574401</v>
      </c>
      <c r="F6514">
        <v>243.675158090574</v>
      </c>
      <c r="G6514">
        <v>87.811724999999498</v>
      </c>
    </row>
    <row r="6515" spans="1:7" x14ac:dyDescent="0.25">
      <c r="A6515">
        <v>65.229999999999507</v>
      </c>
      <c r="B6515">
        <v>2.14896488189697</v>
      </c>
      <c r="C6515">
        <v>9.3420391082763601</v>
      </c>
      <c r="D6515">
        <v>2.14896488189697</v>
      </c>
      <c r="E6515">
        <v>30.384518280077</v>
      </c>
      <c r="F6515">
        <v>243.67545969007699</v>
      </c>
      <c r="G6515">
        <v>87.821724999999702</v>
      </c>
    </row>
    <row r="6516" spans="1:7" x14ac:dyDescent="0.25">
      <c r="A6516">
        <v>65.239999999999696</v>
      </c>
      <c r="B6516">
        <v>2.1493003368377601</v>
      </c>
      <c r="C6516">
        <v>9.3413448333740199</v>
      </c>
      <c r="D6516">
        <v>2.1493003368377601</v>
      </c>
      <c r="E6516">
        <v>30.384853735017799</v>
      </c>
      <c r="F6516">
        <v>243.67579514501699</v>
      </c>
      <c r="G6516">
        <v>87.831725000000006</v>
      </c>
    </row>
    <row r="6517" spans="1:7" x14ac:dyDescent="0.25">
      <c r="A6517">
        <v>65.25</v>
      </c>
      <c r="B6517">
        <v>2.1496345996856601</v>
      </c>
      <c r="C6517">
        <v>9.3413457870483292</v>
      </c>
      <c r="D6517">
        <v>2.1496345996856601</v>
      </c>
      <c r="E6517">
        <v>30.3851879978657</v>
      </c>
      <c r="F6517">
        <v>243.67612940786501</v>
      </c>
      <c r="G6517">
        <v>87.841725000000196</v>
      </c>
    </row>
    <row r="6518" spans="1:7" x14ac:dyDescent="0.25">
      <c r="A6518">
        <v>65.259999999999295</v>
      </c>
      <c r="B6518">
        <v>2.14994120597839</v>
      </c>
      <c r="C6518">
        <v>9.3400669097900302</v>
      </c>
      <c r="D6518">
        <v>2.14994120597839</v>
      </c>
      <c r="E6518">
        <v>30.385494604158399</v>
      </c>
      <c r="F6518">
        <v>243.67643601415801</v>
      </c>
      <c r="G6518">
        <v>87.851724999999504</v>
      </c>
    </row>
    <row r="6519" spans="1:7" x14ac:dyDescent="0.25">
      <c r="A6519">
        <v>65.269999999999499</v>
      </c>
      <c r="B6519">
        <v>2.1502201557159402</v>
      </c>
      <c r="C6519">
        <v>9.3395366668701101</v>
      </c>
      <c r="D6519">
        <v>2.1502201557159402</v>
      </c>
      <c r="E6519">
        <v>30.385773553896001</v>
      </c>
      <c r="F6519">
        <v>243.67671496389499</v>
      </c>
      <c r="G6519">
        <v>87.861724999999694</v>
      </c>
    </row>
    <row r="6520" spans="1:7" x14ac:dyDescent="0.25">
      <c r="A6520">
        <v>65.279999999999703</v>
      </c>
      <c r="B6520">
        <v>2.1505534648895201</v>
      </c>
      <c r="C6520">
        <v>9.3385877609252894</v>
      </c>
      <c r="D6520">
        <v>2.1505534648895201</v>
      </c>
      <c r="E6520">
        <v>30.3861068630695</v>
      </c>
      <c r="F6520">
        <v>243.677048273069</v>
      </c>
      <c r="G6520">
        <v>87.871724999999898</v>
      </c>
    </row>
    <row r="6521" spans="1:7" x14ac:dyDescent="0.25">
      <c r="A6521">
        <v>65.289999999999907</v>
      </c>
      <c r="B6521">
        <v>2.1509046554565399</v>
      </c>
      <c r="C6521">
        <v>9.3379602432250906</v>
      </c>
      <c r="D6521">
        <v>2.1509046554565399</v>
      </c>
      <c r="E6521">
        <v>30.386458053636598</v>
      </c>
      <c r="F6521">
        <v>243.67739946363599</v>
      </c>
      <c r="G6521">
        <v>87.881725000000102</v>
      </c>
    </row>
    <row r="6522" spans="1:7" x14ac:dyDescent="0.25">
      <c r="A6522">
        <v>65.299999999999201</v>
      </c>
      <c r="B6522">
        <v>2.15122938156127</v>
      </c>
      <c r="C6522">
        <v>9.3379631042480398</v>
      </c>
      <c r="D6522">
        <v>2.15122938156127</v>
      </c>
      <c r="E6522">
        <v>30.386782779741299</v>
      </c>
      <c r="F6522">
        <v>243.67772418974101</v>
      </c>
      <c r="G6522">
        <v>87.891724999999397</v>
      </c>
    </row>
    <row r="6523" spans="1:7" x14ac:dyDescent="0.25">
      <c r="A6523">
        <v>65.309999999999405</v>
      </c>
      <c r="B6523">
        <v>2.1515398025512602</v>
      </c>
      <c r="C6523">
        <v>9.3377981185912997</v>
      </c>
      <c r="D6523">
        <v>2.1515398025512602</v>
      </c>
      <c r="E6523">
        <v>30.3870932007313</v>
      </c>
      <c r="F6523">
        <v>243.678034610731</v>
      </c>
      <c r="G6523">
        <v>87.901724999999701</v>
      </c>
    </row>
    <row r="6524" spans="1:7" x14ac:dyDescent="0.25">
      <c r="A6524">
        <v>65.319999999999695</v>
      </c>
      <c r="B6524">
        <v>2.1518375873565598</v>
      </c>
      <c r="C6524">
        <v>9.3384332656860298</v>
      </c>
      <c r="D6524">
        <v>2.1518375873565598</v>
      </c>
      <c r="E6524">
        <v>30.387390985536602</v>
      </c>
      <c r="F6524">
        <v>243.67833239553599</v>
      </c>
      <c r="G6524">
        <v>87.911724999999905</v>
      </c>
    </row>
    <row r="6525" spans="1:7" x14ac:dyDescent="0.25">
      <c r="A6525">
        <v>65.329999999999899</v>
      </c>
      <c r="B6525">
        <v>2.1521828174590998</v>
      </c>
      <c r="C6525">
        <v>9.3389511108398402</v>
      </c>
      <c r="D6525">
        <v>2.1521828174590998</v>
      </c>
      <c r="E6525">
        <v>30.387736215639102</v>
      </c>
      <c r="F6525">
        <v>243.67867762563901</v>
      </c>
      <c r="G6525">
        <v>87.921725000000094</v>
      </c>
    </row>
    <row r="6526" spans="1:7" x14ac:dyDescent="0.25">
      <c r="A6526">
        <v>65.340000000000103</v>
      </c>
      <c r="B6526">
        <v>2.15252637863159</v>
      </c>
      <c r="C6526">
        <v>9.3402442932128906</v>
      </c>
      <c r="D6526">
        <v>2.15252637863159</v>
      </c>
      <c r="E6526">
        <v>30.388079776811601</v>
      </c>
      <c r="F6526">
        <v>243.67902118681101</v>
      </c>
      <c r="G6526">
        <v>87.931725000000299</v>
      </c>
    </row>
    <row r="6527" spans="1:7" x14ac:dyDescent="0.25">
      <c r="A6527">
        <v>65.349999999999397</v>
      </c>
      <c r="B6527">
        <v>2.1528444290161102</v>
      </c>
      <c r="C6527">
        <v>9.3414583206176705</v>
      </c>
      <c r="D6527">
        <v>2.1528444290161102</v>
      </c>
      <c r="E6527">
        <v>30.388397827196101</v>
      </c>
      <c r="F6527">
        <v>243.67933923719599</v>
      </c>
      <c r="G6527">
        <v>87.941724999999593</v>
      </c>
    </row>
    <row r="6528" spans="1:7" x14ac:dyDescent="0.25">
      <c r="A6528">
        <v>65.359999999999602</v>
      </c>
      <c r="B6528">
        <v>2.1531620025634699</v>
      </c>
      <c r="C6528">
        <v>9.3421745300292898</v>
      </c>
      <c r="D6528">
        <v>2.1531620025634699</v>
      </c>
      <c r="E6528">
        <v>30.3887154007435</v>
      </c>
      <c r="F6528">
        <v>243.67965681074301</v>
      </c>
      <c r="G6528">
        <v>87.951724999999797</v>
      </c>
    </row>
    <row r="6529" spans="1:7" x14ac:dyDescent="0.25">
      <c r="A6529">
        <v>65.369999999999806</v>
      </c>
      <c r="B6529">
        <v>2.1535012722015301</v>
      </c>
      <c r="C6529">
        <v>9.3428401947021396</v>
      </c>
      <c r="D6529">
        <v>2.1535012722015301</v>
      </c>
      <c r="E6529">
        <v>30.389054670381501</v>
      </c>
      <c r="F6529">
        <v>243.67999608038099</v>
      </c>
      <c r="G6529">
        <v>87.961725000000101</v>
      </c>
    </row>
    <row r="6530" spans="1:7" x14ac:dyDescent="0.25">
      <c r="A6530">
        <v>65.380000000000095</v>
      </c>
      <c r="B6530">
        <v>2.15385746955871</v>
      </c>
      <c r="C6530">
        <v>9.3428573608398402</v>
      </c>
      <c r="D6530">
        <v>2.15385746955871</v>
      </c>
      <c r="E6530">
        <v>30.3894108677387</v>
      </c>
      <c r="F6530">
        <v>243.680352277738</v>
      </c>
      <c r="G6530">
        <v>87.971725000000305</v>
      </c>
    </row>
    <row r="6531" spans="1:7" x14ac:dyDescent="0.25">
      <c r="A6531">
        <v>65.389999999999404</v>
      </c>
      <c r="B6531">
        <v>2.15420150756835</v>
      </c>
      <c r="C6531">
        <v>9.3430223464965803</v>
      </c>
      <c r="D6531">
        <v>2.15420150756835</v>
      </c>
      <c r="E6531">
        <v>30.389754905748401</v>
      </c>
      <c r="F6531">
        <v>243.68069631574801</v>
      </c>
      <c r="G6531">
        <v>87.981724999999599</v>
      </c>
    </row>
    <row r="6532" spans="1:7" x14ac:dyDescent="0.25">
      <c r="A6532">
        <v>65.399999999999594</v>
      </c>
      <c r="B6532">
        <v>2.1545166969299299</v>
      </c>
      <c r="C6532">
        <v>9.3425617218017507</v>
      </c>
      <c r="D6532">
        <v>2.1545166969299299</v>
      </c>
      <c r="E6532">
        <v>30.390070095109898</v>
      </c>
      <c r="F6532">
        <v>243.68101150510901</v>
      </c>
      <c r="G6532">
        <v>87.991724999999803</v>
      </c>
    </row>
    <row r="6533" spans="1:7" x14ac:dyDescent="0.25">
      <c r="A6533">
        <v>65.409999999999798</v>
      </c>
      <c r="B6533">
        <v>2.1548147201538002</v>
      </c>
      <c r="C6533">
        <v>9.3433914184570295</v>
      </c>
      <c r="D6533">
        <v>2.1548147201538002</v>
      </c>
      <c r="E6533">
        <v>30.3903681183338</v>
      </c>
      <c r="F6533">
        <v>243.681309528333</v>
      </c>
      <c r="G6533">
        <v>88.001724999999993</v>
      </c>
    </row>
    <row r="6534" spans="1:7" x14ac:dyDescent="0.25">
      <c r="A6534">
        <v>65.42</v>
      </c>
      <c r="B6534">
        <v>2.15512919425964</v>
      </c>
      <c r="C6534">
        <v>9.3436012268066406</v>
      </c>
      <c r="D6534">
        <v>2.15512919425964</v>
      </c>
      <c r="E6534">
        <v>30.390682592439699</v>
      </c>
      <c r="F6534">
        <v>243.68162400243901</v>
      </c>
      <c r="G6534">
        <v>88.011725000000197</v>
      </c>
    </row>
    <row r="6535" spans="1:7" x14ac:dyDescent="0.25">
      <c r="A6535">
        <v>65.429999999999296</v>
      </c>
      <c r="B6535">
        <v>2.15546226501464</v>
      </c>
      <c r="C6535">
        <v>9.3428430557250906</v>
      </c>
      <c r="D6535">
        <v>2.15546226501464</v>
      </c>
      <c r="E6535">
        <v>30.3910156631947</v>
      </c>
      <c r="F6535">
        <v>243.68195707319401</v>
      </c>
      <c r="G6535">
        <v>88.021724999999606</v>
      </c>
    </row>
    <row r="6536" spans="1:7" x14ac:dyDescent="0.25">
      <c r="A6536">
        <v>65.4399999999995</v>
      </c>
      <c r="B6536">
        <v>2.1557862758636399</v>
      </c>
      <c r="C6536">
        <v>9.3414716720581001</v>
      </c>
      <c r="D6536">
        <v>2.1557862758636399</v>
      </c>
      <c r="E6536">
        <v>30.391339674043699</v>
      </c>
      <c r="F6536">
        <v>243.68228108404301</v>
      </c>
      <c r="G6536">
        <v>88.031724999999796</v>
      </c>
    </row>
    <row r="6537" spans="1:7" x14ac:dyDescent="0.25">
      <c r="A6537">
        <v>65.449999999999804</v>
      </c>
      <c r="B6537">
        <v>2.15609574317932</v>
      </c>
      <c r="C6537">
        <v>9.3395566940307599</v>
      </c>
      <c r="D6537">
        <v>2.15609574317932</v>
      </c>
      <c r="E6537">
        <v>30.391649141359299</v>
      </c>
      <c r="F6537">
        <v>243.682590551359</v>
      </c>
      <c r="G6537">
        <v>88.041725</v>
      </c>
    </row>
    <row r="6538" spans="1:7" x14ac:dyDescent="0.25">
      <c r="A6538">
        <v>65.459999999999994</v>
      </c>
      <c r="B6538">
        <v>2.1564307212829501</v>
      </c>
      <c r="C6538">
        <v>9.3395414352416903</v>
      </c>
      <c r="D6538">
        <v>2.1564307212829501</v>
      </c>
      <c r="E6538">
        <v>30.391984119463</v>
      </c>
      <c r="F6538">
        <v>243.68292552946301</v>
      </c>
      <c r="G6538">
        <v>88.051725000000204</v>
      </c>
    </row>
    <row r="6539" spans="1:7" x14ac:dyDescent="0.25">
      <c r="A6539">
        <v>65.469999999999303</v>
      </c>
      <c r="B6539">
        <v>2.1567897796630802</v>
      </c>
      <c r="C6539">
        <v>9.3405838012695295</v>
      </c>
      <c r="D6539">
        <v>2.1567897796630802</v>
      </c>
      <c r="E6539">
        <v>30.392343177843099</v>
      </c>
      <c r="F6539">
        <v>243.68328458784299</v>
      </c>
      <c r="G6539">
        <v>88.061724999999498</v>
      </c>
    </row>
    <row r="6540" spans="1:7" x14ac:dyDescent="0.25">
      <c r="A6540">
        <v>65.479999999999507</v>
      </c>
      <c r="B6540">
        <v>2.1571302413940399</v>
      </c>
      <c r="C6540">
        <v>9.3417806625366193</v>
      </c>
      <c r="D6540">
        <v>2.1571302413940399</v>
      </c>
      <c r="E6540">
        <v>30.392683639574098</v>
      </c>
      <c r="F6540">
        <v>243.683625049574</v>
      </c>
      <c r="G6540">
        <v>88.071724999999702</v>
      </c>
    </row>
    <row r="6541" spans="1:7" x14ac:dyDescent="0.25">
      <c r="A6541">
        <v>65.489999999999696</v>
      </c>
      <c r="B6541">
        <v>2.1574282646179102</v>
      </c>
      <c r="C6541">
        <v>9.34199714660644</v>
      </c>
      <c r="D6541">
        <v>2.1574282646179102</v>
      </c>
      <c r="E6541">
        <v>30.392981662797901</v>
      </c>
      <c r="F6541">
        <v>243.683923072797</v>
      </c>
      <c r="G6541">
        <v>88.081725000000006</v>
      </c>
    </row>
    <row r="6542" spans="1:7" x14ac:dyDescent="0.25">
      <c r="A6542">
        <v>65.5</v>
      </c>
      <c r="B6542">
        <v>2.1577551364898602</v>
      </c>
      <c r="C6542">
        <v>9.3431634902954102</v>
      </c>
      <c r="D6542">
        <v>2.1577551364898602</v>
      </c>
      <c r="E6542">
        <v>30.393308534669899</v>
      </c>
      <c r="F6542">
        <v>243.68424994466901</v>
      </c>
      <c r="G6542">
        <v>88.091725000000196</v>
      </c>
    </row>
    <row r="6543" spans="1:7" x14ac:dyDescent="0.25">
      <c r="A6543">
        <v>65.509999999999295</v>
      </c>
      <c r="B6543">
        <v>2.1580770015716499</v>
      </c>
      <c r="C6543">
        <v>9.3426599502563406</v>
      </c>
      <c r="D6543">
        <v>2.1580770015716499</v>
      </c>
      <c r="E6543">
        <v>30.3936303997517</v>
      </c>
      <c r="F6543">
        <v>243.68457180975099</v>
      </c>
      <c r="G6543">
        <v>88.101724999999504</v>
      </c>
    </row>
    <row r="6544" spans="1:7" x14ac:dyDescent="0.25">
      <c r="A6544">
        <v>65.519999999999499</v>
      </c>
      <c r="B6544">
        <v>2.1583914756774898</v>
      </c>
      <c r="C6544">
        <v>9.3427343368530202</v>
      </c>
      <c r="D6544">
        <v>2.1583914756774898</v>
      </c>
      <c r="E6544">
        <v>30.3939448738575</v>
      </c>
      <c r="F6544">
        <v>243.684886283857</v>
      </c>
      <c r="G6544">
        <v>88.111724999999694</v>
      </c>
    </row>
    <row r="6545" spans="1:7" x14ac:dyDescent="0.25">
      <c r="A6545">
        <v>65.529999999999703</v>
      </c>
      <c r="B6545">
        <v>2.15870904922485</v>
      </c>
      <c r="C6545">
        <v>9.34332180023193</v>
      </c>
      <c r="D6545">
        <v>2.15870904922485</v>
      </c>
      <c r="E6545">
        <v>30.394262447404898</v>
      </c>
      <c r="F6545">
        <v>243.68520385740399</v>
      </c>
      <c r="G6545">
        <v>88.121724999999898</v>
      </c>
    </row>
    <row r="6546" spans="1:7" x14ac:dyDescent="0.25">
      <c r="A6546">
        <v>65.539999999999907</v>
      </c>
      <c r="B6546">
        <v>2.1590502262115399</v>
      </c>
      <c r="C6546">
        <v>9.3439836502075106</v>
      </c>
      <c r="D6546">
        <v>2.1590502262115399</v>
      </c>
      <c r="E6546">
        <v>30.3946036243916</v>
      </c>
      <c r="F6546">
        <v>243.685545034391</v>
      </c>
      <c r="G6546">
        <v>88.131725000000102</v>
      </c>
    </row>
    <row r="6547" spans="1:7" x14ac:dyDescent="0.25">
      <c r="A6547">
        <v>65.549999999999201</v>
      </c>
      <c r="B6547">
        <v>2.1594033241271902</v>
      </c>
      <c r="C6547">
        <v>9.3449106216430593</v>
      </c>
      <c r="D6547">
        <v>2.1594033241271902</v>
      </c>
      <c r="E6547">
        <v>30.394956722307199</v>
      </c>
      <c r="F6547">
        <v>243.68589813230699</v>
      </c>
      <c r="G6547">
        <v>88.141724999999397</v>
      </c>
    </row>
    <row r="6548" spans="1:7" x14ac:dyDescent="0.25">
      <c r="A6548">
        <v>65.559999999999405</v>
      </c>
      <c r="B6548">
        <v>2.15973949432373</v>
      </c>
      <c r="C6548">
        <v>9.3447284698486293</v>
      </c>
      <c r="D6548">
        <v>2.15973949432373</v>
      </c>
      <c r="E6548">
        <v>30.395292892503701</v>
      </c>
      <c r="F6548">
        <v>243.68623430250301</v>
      </c>
      <c r="G6548">
        <v>88.151724999999701</v>
      </c>
    </row>
    <row r="6549" spans="1:7" x14ac:dyDescent="0.25">
      <c r="A6549">
        <v>65.569999999999695</v>
      </c>
      <c r="B6549">
        <v>2.1600661277770898</v>
      </c>
      <c r="C6549">
        <v>9.3443908691406197</v>
      </c>
      <c r="D6549">
        <v>2.1600661277770898</v>
      </c>
      <c r="E6549">
        <v>30.395619525957098</v>
      </c>
      <c r="F6549">
        <v>243.686560935957</v>
      </c>
      <c r="G6549">
        <v>88.161724999999905</v>
      </c>
    </row>
    <row r="6550" spans="1:7" x14ac:dyDescent="0.25">
      <c r="A6550">
        <v>65.579999999999899</v>
      </c>
      <c r="B6550">
        <v>2.1604242324829102</v>
      </c>
      <c r="C6550">
        <v>9.3435316085815394</v>
      </c>
      <c r="D6550">
        <v>2.1604242324829102</v>
      </c>
      <c r="E6550">
        <v>30.395977630662902</v>
      </c>
      <c r="F6550">
        <v>243.68691904066199</v>
      </c>
      <c r="G6550">
        <v>88.171725000000094</v>
      </c>
    </row>
    <row r="6551" spans="1:7" x14ac:dyDescent="0.25">
      <c r="A6551">
        <v>65.590000000000103</v>
      </c>
      <c r="B6551">
        <v>2.1607594490051198</v>
      </c>
      <c r="C6551">
        <v>9.3429746627807599</v>
      </c>
      <c r="D6551">
        <v>2.1607594490051198</v>
      </c>
      <c r="E6551">
        <v>30.396312847185101</v>
      </c>
      <c r="F6551">
        <v>243.687254257185</v>
      </c>
      <c r="G6551">
        <v>88.181725000000299</v>
      </c>
    </row>
    <row r="6552" spans="1:7" x14ac:dyDescent="0.25">
      <c r="A6552">
        <v>65.599999999999397</v>
      </c>
      <c r="B6552">
        <v>2.1610980033874498</v>
      </c>
      <c r="C6552">
        <v>9.3417854309081996</v>
      </c>
      <c r="D6552">
        <v>2.1610980033874498</v>
      </c>
      <c r="E6552">
        <v>30.3966514015675</v>
      </c>
      <c r="F6552">
        <v>243.68759281156699</v>
      </c>
      <c r="G6552">
        <v>88.191724999999593</v>
      </c>
    </row>
    <row r="6553" spans="1:7" x14ac:dyDescent="0.25">
      <c r="A6553">
        <v>65.609999999999602</v>
      </c>
      <c r="B6553">
        <v>2.1614282131195002</v>
      </c>
      <c r="C6553">
        <v>9.3420591354370099</v>
      </c>
      <c r="D6553">
        <v>2.1614282131195002</v>
      </c>
      <c r="E6553">
        <v>30.396981611299498</v>
      </c>
      <c r="F6553">
        <v>243.68792302129901</v>
      </c>
      <c r="G6553">
        <v>88.201724999999797</v>
      </c>
    </row>
    <row r="6554" spans="1:7" x14ac:dyDescent="0.25">
      <c r="A6554">
        <v>65.619999999999806</v>
      </c>
      <c r="B6554">
        <v>2.1617507934570299</v>
      </c>
      <c r="C6554">
        <v>9.3431158065795792</v>
      </c>
      <c r="D6554">
        <v>2.1617507934570299</v>
      </c>
      <c r="E6554">
        <v>30.397304191637001</v>
      </c>
      <c r="F6554">
        <v>243.68824560163699</v>
      </c>
      <c r="G6554">
        <v>88.211725000000101</v>
      </c>
    </row>
    <row r="6555" spans="1:7" x14ac:dyDescent="0.25">
      <c r="A6555">
        <v>65.630000000000095</v>
      </c>
      <c r="B6555">
        <v>2.1621208190917902</v>
      </c>
      <c r="C6555">
        <v>9.3448190689086896</v>
      </c>
      <c r="D6555">
        <v>2.1621208190917902</v>
      </c>
      <c r="E6555">
        <v>30.397674217271799</v>
      </c>
      <c r="F6555">
        <v>243.68861562727099</v>
      </c>
      <c r="G6555">
        <v>88.221725000000305</v>
      </c>
    </row>
    <row r="6556" spans="1:7" x14ac:dyDescent="0.25">
      <c r="A6556">
        <v>65.639999999999404</v>
      </c>
      <c r="B6556">
        <v>2.1624758243560702</v>
      </c>
      <c r="C6556">
        <v>9.3450021743774396</v>
      </c>
      <c r="D6556">
        <v>2.1624758243560702</v>
      </c>
      <c r="E6556">
        <v>30.398029222536099</v>
      </c>
      <c r="F6556">
        <v>243.68897063253601</v>
      </c>
      <c r="G6556">
        <v>88.231724999999599</v>
      </c>
    </row>
    <row r="6557" spans="1:7" x14ac:dyDescent="0.25">
      <c r="A6557">
        <v>65.649999999999594</v>
      </c>
      <c r="B6557">
        <v>2.1628351211547798</v>
      </c>
      <c r="C6557">
        <v>9.3448953628540004</v>
      </c>
      <c r="D6557">
        <v>2.1628351211547798</v>
      </c>
      <c r="E6557">
        <v>30.398388519334802</v>
      </c>
      <c r="F6557">
        <v>243.68932992933401</v>
      </c>
      <c r="G6557">
        <v>88.241724999999803</v>
      </c>
    </row>
    <row r="6558" spans="1:7" x14ac:dyDescent="0.25">
      <c r="A6558">
        <v>65.659999999999798</v>
      </c>
      <c r="B6558">
        <v>2.1631882190704301</v>
      </c>
      <c r="C6558">
        <v>9.3463821411132795</v>
      </c>
      <c r="D6558">
        <v>2.1631882190704301</v>
      </c>
      <c r="E6558">
        <v>30.398741617250401</v>
      </c>
      <c r="F6558">
        <v>243.68968302725</v>
      </c>
      <c r="G6558">
        <v>88.251724999999993</v>
      </c>
    </row>
    <row r="6559" spans="1:7" x14ac:dyDescent="0.25">
      <c r="A6559">
        <v>65.67</v>
      </c>
      <c r="B6559">
        <v>2.1635601520538299</v>
      </c>
      <c r="C6559">
        <v>9.3482189178466708</v>
      </c>
      <c r="D6559">
        <v>2.1635601520538299</v>
      </c>
      <c r="E6559">
        <v>30.3991135502338</v>
      </c>
      <c r="F6559">
        <v>243.690054960233</v>
      </c>
      <c r="G6559">
        <v>88.261725000000197</v>
      </c>
    </row>
    <row r="6560" spans="1:7" x14ac:dyDescent="0.25">
      <c r="A6560">
        <v>65.679999999999296</v>
      </c>
      <c r="B6560">
        <v>2.16392469406127</v>
      </c>
      <c r="C6560">
        <v>9.3494148254394496</v>
      </c>
      <c r="D6560">
        <v>2.16392469406127</v>
      </c>
      <c r="E6560">
        <v>30.399478092241299</v>
      </c>
      <c r="F6560">
        <v>243.69041950224101</v>
      </c>
      <c r="G6560">
        <v>88.271724999999606</v>
      </c>
    </row>
    <row r="6561" spans="1:7" x14ac:dyDescent="0.25">
      <c r="A6561">
        <v>65.6899999999995</v>
      </c>
      <c r="B6561">
        <v>2.1642799377441402</v>
      </c>
      <c r="C6561">
        <v>9.3490562438964808</v>
      </c>
      <c r="D6561">
        <v>2.1642799377441402</v>
      </c>
      <c r="E6561">
        <v>30.3998333359241</v>
      </c>
      <c r="F6561">
        <v>243.69077474592399</v>
      </c>
      <c r="G6561">
        <v>88.281724999999796</v>
      </c>
    </row>
    <row r="6562" spans="1:7" x14ac:dyDescent="0.25">
      <c r="A6562">
        <v>65.699999999999804</v>
      </c>
      <c r="B6562">
        <v>2.16462874412536</v>
      </c>
      <c r="C6562">
        <v>9.3502616882324201</v>
      </c>
      <c r="D6562">
        <v>2.16462874412536</v>
      </c>
      <c r="E6562">
        <v>30.4001821423054</v>
      </c>
      <c r="F6562">
        <v>243.69112355230499</v>
      </c>
      <c r="G6562">
        <v>88.291725</v>
      </c>
    </row>
    <row r="6563" spans="1:7" x14ac:dyDescent="0.25">
      <c r="A6563">
        <v>65.709999999999994</v>
      </c>
      <c r="B6563">
        <v>2.1649937629699698</v>
      </c>
      <c r="C6563">
        <v>9.3511095046996999</v>
      </c>
      <c r="D6563">
        <v>2.1649937629699698</v>
      </c>
      <c r="E6563">
        <v>30.400547161150001</v>
      </c>
      <c r="F6563">
        <v>243.69148857114999</v>
      </c>
      <c r="G6563">
        <v>88.301725000000204</v>
      </c>
    </row>
    <row r="6564" spans="1:7" x14ac:dyDescent="0.25">
      <c r="A6564">
        <v>65.719999999999303</v>
      </c>
      <c r="B6564">
        <v>2.16536116600036</v>
      </c>
      <c r="C6564">
        <v>9.3508358001708896</v>
      </c>
      <c r="D6564">
        <v>2.16536116600036</v>
      </c>
      <c r="E6564">
        <v>30.4009145641804</v>
      </c>
      <c r="F6564">
        <v>243.69185597417999</v>
      </c>
      <c r="G6564">
        <v>88.311724999999498</v>
      </c>
    </row>
    <row r="6565" spans="1:7" x14ac:dyDescent="0.25">
      <c r="A6565">
        <v>65.729999999999507</v>
      </c>
      <c r="B6565">
        <v>2.1657409667968701</v>
      </c>
      <c r="C6565">
        <v>9.3496379852294904</v>
      </c>
      <c r="D6565">
        <v>2.1657409667968701</v>
      </c>
      <c r="E6565">
        <v>30.401294364976899</v>
      </c>
      <c r="F6565">
        <v>243.69223577497601</v>
      </c>
      <c r="G6565">
        <v>88.321724999999702</v>
      </c>
    </row>
    <row r="6566" spans="1:7" x14ac:dyDescent="0.25">
      <c r="A6566">
        <v>65.739999999999696</v>
      </c>
      <c r="B6566">
        <v>2.1660997867584202</v>
      </c>
      <c r="C6566">
        <v>9.3502578735351491</v>
      </c>
      <c r="D6566">
        <v>2.1660997867584202</v>
      </c>
      <c r="E6566">
        <v>30.4016531849384</v>
      </c>
      <c r="F6566">
        <v>243.69259459493799</v>
      </c>
      <c r="G6566">
        <v>88.331725000000006</v>
      </c>
    </row>
    <row r="6567" spans="1:7" x14ac:dyDescent="0.25">
      <c r="A6567">
        <v>65.75</v>
      </c>
      <c r="B6567">
        <v>2.1664853096008301</v>
      </c>
      <c r="C6567">
        <v>9.3505315780639595</v>
      </c>
      <c r="D6567">
        <v>2.1664853096008301</v>
      </c>
      <c r="E6567">
        <v>30.4020387077808</v>
      </c>
      <c r="F6567">
        <v>243.69298011778</v>
      </c>
      <c r="G6567">
        <v>88.341725000000196</v>
      </c>
    </row>
    <row r="6568" spans="1:7" x14ac:dyDescent="0.25">
      <c r="A6568">
        <v>65.759999999999295</v>
      </c>
      <c r="B6568">
        <v>2.1668846607208199</v>
      </c>
      <c r="C6568">
        <v>9.3509263992309499</v>
      </c>
      <c r="D6568">
        <v>2.1668846607208199</v>
      </c>
      <c r="E6568">
        <v>30.402438058900799</v>
      </c>
      <c r="F6568">
        <v>243.69337946889999</v>
      </c>
      <c r="G6568">
        <v>88.351724999999504</v>
      </c>
    </row>
    <row r="6569" spans="1:7" x14ac:dyDescent="0.25">
      <c r="A6569">
        <v>65.769999999999499</v>
      </c>
      <c r="B6569">
        <v>2.1672549247741602</v>
      </c>
      <c r="C6569">
        <v>9.3513727188110298</v>
      </c>
      <c r="D6569">
        <v>2.1672549247741602</v>
      </c>
      <c r="E6569">
        <v>30.402808322954201</v>
      </c>
      <c r="F6569">
        <v>243.69374973295399</v>
      </c>
      <c r="G6569">
        <v>88.361724999999694</v>
      </c>
    </row>
    <row r="6570" spans="1:7" x14ac:dyDescent="0.25">
      <c r="A6570">
        <v>65.779999999999703</v>
      </c>
      <c r="B6570">
        <v>2.16763043403625</v>
      </c>
      <c r="C6570">
        <v>9.3519926071166903</v>
      </c>
      <c r="D6570">
        <v>2.16763043403625</v>
      </c>
      <c r="E6570">
        <v>30.4031838322163</v>
      </c>
      <c r="F6570">
        <v>243.69412524221599</v>
      </c>
      <c r="G6570">
        <v>88.371724999999898</v>
      </c>
    </row>
    <row r="6571" spans="1:7" x14ac:dyDescent="0.25">
      <c r="A6571">
        <v>65.789999999999907</v>
      </c>
      <c r="B6571">
        <v>2.1680130958557098</v>
      </c>
      <c r="C6571">
        <v>9.3538427352905202</v>
      </c>
      <c r="D6571">
        <v>2.1680130958557098</v>
      </c>
      <c r="E6571">
        <v>30.403566494035701</v>
      </c>
      <c r="F6571">
        <v>243.69450790403499</v>
      </c>
      <c r="G6571">
        <v>88.381725000000102</v>
      </c>
    </row>
    <row r="6572" spans="1:7" x14ac:dyDescent="0.25">
      <c r="A6572">
        <v>65.799999999999201</v>
      </c>
      <c r="B6572">
        <v>2.1683821678161599</v>
      </c>
      <c r="C6572">
        <v>9.3541460037231392</v>
      </c>
      <c r="D6572">
        <v>2.1683821678161599</v>
      </c>
      <c r="E6572">
        <v>30.4039355659962</v>
      </c>
      <c r="F6572">
        <v>243.69487697599601</v>
      </c>
      <c r="G6572">
        <v>88.391724999999397</v>
      </c>
    </row>
    <row r="6573" spans="1:7" x14ac:dyDescent="0.25">
      <c r="A6573">
        <v>65.809999999999405</v>
      </c>
      <c r="B6573">
        <v>2.16875076293945</v>
      </c>
      <c r="C6573">
        <v>9.3543710708618093</v>
      </c>
      <c r="D6573">
        <v>2.16875076293945</v>
      </c>
      <c r="E6573">
        <v>30.404304161119502</v>
      </c>
      <c r="F6573">
        <v>243.69524557111899</v>
      </c>
      <c r="G6573">
        <v>88.401724999999701</v>
      </c>
    </row>
    <row r="6574" spans="1:7" x14ac:dyDescent="0.25">
      <c r="A6574">
        <v>65.819999999999695</v>
      </c>
      <c r="B6574">
        <v>2.1691186428070002</v>
      </c>
      <c r="C6574">
        <v>9.3553333282470703</v>
      </c>
      <c r="D6574">
        <v>2.1691186428070002</v>
      </c>
      <c r="E6574">
        <v>30.404672040986998</v>
      </c>
      <c r="F6574">
        <v>243.695613450987</v>
      </c>
      <c r="G6574">
        <v>88.411724999999905</v>
      </c>
    </row>
    <row r="6575" spans="1:7" x14ac:dyDescent="0.25">
      <c r="A6575">
        <v>65.829999999999899</v>
      </c>
      <c r="B6575">
        <v>2.1694803237914999</v>
      </c>
      <c r="C6575">
        <v>9.3561334609985298</v>
      </c>
      <c r="D6575">
        <v>2.1694803237914999</v>
      </c>
      <c r="E6575">
        <v>30.405033721971499</v>
      </c>
      <c r="F6575">
        <v>243.69597513197101</v>
      </c>
      <c r="G6575">
        <v>88.421725000000094</v>
      </c>
    </row>
    <row r="6576" spans="1:7" x14ac:dyDescent="0.25">
      <c r="A6576">
        <v>65.840000000000103</v>
      </c>
      <c r="B6576">
        <v>2.1698544025421098</v>
      </c>
      <c r="C6576">
        <v>9.3558483123779208</v>
      </c>
      <c r="D6576">
        <v>2.1698544025421098</v>
      </c>
      <c r="E6576">
        <v>30.405407800722099</v>
      </c>
      <c r="F6576">
        <v>243.69634921072199</v>
      </c>
      <c r="G6576">
        <v>88.431725000000299</v>
      </c>
    </row>
    <row r="6577" spans="1:7" x14ac:dyDescent="0.25">
      <c r="A6577">
        <v>65.849999999999397</v>
      </c>
      <c r="B6577">
        <v>2.1702110767364502</v>
      </c>
      <c r="C6577">
        <v>9.3570032119750906</v>
      </c>
      <c r="D6577">
        <v>2.1702110767364502</v>
      </c>
      <c r="E6577">
        <v>30.405764474916499</v>
      </c>
      <c r="F6577">
        <v>243.69670588491601</v>
      </c>
      <c r="G6577">
        <v>88.441724999999593</v>
      </c>
    </row>
    <row r="6578" spans="1:7" x14ac:dyDescent="0.25">
      <c r="A6578">
        <v>65.859999999999602</v>
      </c>
      <c r="B6578">
        <v>2.1705770492553702</v>
      </c>
      <c r="C6578">
        <v>9.3558092117309499</v>
      </c>
      <c r="D6578">
        <v>2.1705770492553702</v>
      </c>
      <c r="E6578">
        <v>30.406130447435402</v>
      </c>
      <c r="F6578">
        <v>243.69707185743499</v>
      </c>
      <c r="G6578">
        <v>88.451724999999797</v>
      </c>
    </row>
    <row r="6579" spans="1:7" x14ac:dyDescent="0.25">
      <c r="A6579">
        <v>65.869999999999806</v>
      </c>
      <c r="B6579">
        <v>2.17093634605407</v>
      </c>
      <c r="C6579">
        <v>9.3548336029052699</v>
      </c>
      <c r="D6579">
        <v>2.17093634605407</v>
      </c>
      <c r="E6579">
        <v>30.406489744234101</v>
      </c>
      <c r="F6579">
        <v>243.69743115423401</v>
      </c>
      <c r="G6579">
        <v>88.461725000000101</v>
      </c>
    </row>
    <row r="6580" spans="1:7" x14ac:dyDescent="0.25">
      <c r="A6580">
        <v>65.880000000000095</v>
      </c>
      <c r="B6580">
        <v>2.1712744235992401</v>
      </c>
      <c r="C6580">
        <v>9.3531017303466708</v>
      </c>
      <c r="D6580">
        <v>2.1712744235992401</v>
      </c>
      <c r="E6580">
        <v>30.406827821779299</v>
      </c>
      <c r="F6580">
        <v>243.69776923177901</v>
      </c>
      <c r="G6580">
        <v>88.471725000000305</v>
      </c>
    </row>
    <row r="6581" spans="1:7" x14ac:dyDescent="0.25">
      <c r="A6581">
        <v>65.889999999999404</v>
      </c>
      <c r="B6581">
        <v>2.1715912818908598</v>
      </c>
      <c r="C6581">
        <v>9.3521080017089808</v>
      </c>
      <c r="D6581">
        <v>2.1715912818908598</v>
      </c>
      <c r="E6581">
        <v>30.4071446800709</v>
      </c>
      <c r="F6581">
        <v>243.69808609007001</v>
      </c>
      <c r="G6581">
        <v>88.481724999999599</v>
      </c>
    </row>
    <row r="6582" spans="1:7" x14ac:dyDescent="0.25">
      <c r="A6582">
        <v>65.899999999999594</v>
      </c>
      <c r="B6582">
        <v>2.1718971729278498</v>
      </c>
      <c r="C6582">
        <v>9.3520736694335902</v>
      </c>
      <c r="D6582">
        <v>2.1718971729278498</v>
      </c>
      <c r="E6582">
        <v>30.407450571107901</v>
      </c>
      <c r="F6582">
        <v>243.69839198110699</v>
      </c>
      <c r="G6582">
        <v>88.491724999999803</v>
      </c>
    </row>
    <row r="6583" spans="1:7" x14ac:dyDescent="0.25">
      <c r="A6583">
        <v>65.909999999999798</v>
      </c>
      <c r="B6583">
        <v>2.1722393035888601</v>
      </c>
      <c r="C6583">
        <v>9.3514471054077095</v>
      </c>
      <c r="D6583">
        <v>2.1722393035888601</v>
      </c>
      <c r="E6583">
        <v>30.407792701768901</v>
      </c>
      <c r="F6583">
        <v>243.698734111768</v>
      </c>
      <c r="G6583">
        <v>88.501724999999993</v>
      </c>
    </row>
    <row r="6584" spans="1:7" x14ac:dyDescent="0.25">
      <c r="A6584">
        <v>65.92</v>
      </c>
      <c r="B6584">
        <v>2.1726055145263601</v>
      </c>
      <c r="C6584">
        <v>9.3496894836425692</v>
      </c>
      <c r="D6584">
        <v>2.1726055145263601</v>
      </c>
      <c r="E6584">
        <v>30.408158912706401</v>
      </c>
      <c r="F6584">
        <v>243.69910032270599</v>
      </c>
      <c r="G6584">
        <v>88.511725000000197</v>
      </c>
    </row>
    <row r="6585" spans="1:7" x14ac:dyDescent="0.25">
      <c r="A6585">
        <v>65.929999999999296</v>
      </c>
      <c r="B6585">
        <v>2.1729235649108798</v>
      </c>
      <c r="C6585">
        <v>9.3484735488891602</v>
      </c>
      <c r="D6585">
        <v>2.1729235649108798</v>
      </c>
      <c r="E6585">
        <v>30.408476963090902</v>
      </c>
      <c r="F6585">
        <v>243.69941837309</v>
      </c>
      <c r="G6585">
        <v>88.521724999999606</v>
      </c>
    </row>
    <row r="6586" spans="1:7" x14ac:dyDescent="0.25">
      <c r="A6586">
        <v>65.9399999999995</v>
      </c>
      <c r="B6586">
        <v>2.17323398590087</v>
      </c>
      <c r="C6586">
        <v>9.3475637435912997</v>
      </c>
      <c r="D6586">
        <v>2.17323398590087</v>
      </c>
      <c r="E6586">
        <v>30.408787384080899</v>
      </c>
      <c r="F6586">
        <v>243.69972879407999</v>
      </c>
      <c r="G6586">
        <v>88.531724999999796</v>
      </c>
    </row>
    <row r="6587" spans="1:7" x14ac:dyDescent="0.25">
      <c r="A6587">
        <v>65.949999999999804</v>
      </c>
      <c r="B6587">
        <v>2.1735734939575102</v>
      </c>
      <c r="C6587">
        <v>9.3461589813232404</v>
      </c>
      <c r="D6587">
        <v>2.1735734939575102</v>
      </c>
      <c r="E6587">
        <v>30.4091268921375</v>
      </c>
      <c r="F6587">
        <v>243.700068302137</v>
      </c>
      <c r="G6587">
        <v>88.541725</v>
      </c>
    </row>
    <row r="6588" spans="1:7" x14ac:dyDescent="0.25">
      <c r="A6588">
        <v>65.959999999999994</v>
      </c>
      <c r="B6588">
        <v>2.1738638877868599</v>
      </c>
      <c r="C6588">
        <v>9.34655666351318</v>
      </c>
      <c r="D6588">
        <v>2.1738638877868599</v>
      </c>
      <c r="E6588">
        <v>30.409417285966899</v>
      </c>
      <c r="F6588">
        <v>243.700358695966</v>
      </c>
      <c r="G6588">
        <v>88.551725000000204</v>
      </c>
    </row>
    <row r="6589" spans="1:7" x14ac:dyDescent="0.25">
      <c r="A6589">
        <v>65.969999999999303</v>
      </c>
      <c r="B6589">
        <v>2.17416167259216</v>
      </c>
      <c r="C6589">
        <v>9.34490871429443</v>
      </c>
      <c r="D6589">
        <v>2.17416167259216</v>
      </c>
      <c r="E6589">
        <v>30.409715070772201</v>
      </c>
      <c r="F6589">
        <v>243.70065648077201</v>
      </c>
      <c r="G6589">
        <v>88.561724999999498</v>
      </c>
    </row>
    <row r="6590" spans="1:7" x14ac:dyDescent="0.25">
      <c r="A6590">
        <v>65.979999999999507</v>
      </c>
      <c r="B6590">
        <v>2.1744844913482599</v>
      </c>
      <c r="C6590">
        <v>9.3448467254638601</v>
      </c>
      <c r="D6590">
        <v>2.1744844913482599</v>
      </c>
      <c r="E6590">
        <v>30.410037889528301</v>
      </c>
      <c r="F6590">
        <v>243.700979299528</v>
      </c>
      <c r="G6590">
        <v>88.571724999999702</v>
      </c>
    </row>
    <row r="6591" spans="1:7" x14ac:dyDescent="0.25">
      <c r="A6591">
        <v>65.989999999999696</v>
      </c>
      <c r="B6591">
        <v>2.1748347282409601</v>
      </c>
      <c r="C6591">
        <v>9.3431377410888601</v>
      </c>
      <c r="D6591">
        <v>2.1748347282409601</v>
      </c>
      <c r="E6591">
        <v>30.410388126421001</v>
      </c>
      <c r="F6591">
        <v>243.70132953642101</v>
      </c>
      <c r="G6591">
        <v>88.581725000000006</v>
      </c>
    </row>
    <row r="6592" spans="1:7" x14ac:dyDescent="0.25">
      <c r="A6592">
        <v>66</v>
      </c>
      <c r="B6592">
        <v>2.17518734931945</v>
      </c>
      <c r="C6592">
        <v>9.3419313430786097</v>
      </c>
      <c r="D6592">
        <v>2.17518734931945</v>
      </c>
      <c r="E6592">
        <v>30.410740747499499</v>
      </c>
      <c r="F6592">
        <v>243.70168215749899</v>
      </c>
      <c r="G6592">
        <v>88.591725000000196</v>
      </c>
    </row>
    <row r="6593" spans="1:7" x14ac:dyDescent="0.25">
      <c r="A6593">
        <v>66.009999999999295</v>
      </c>
      <c r="B6593">
        <v>2.1755051612853999</v>
      </c>
      <c r="C6593">
        <v>9.3417654037475497</v>
      </c>
      <c r="D6593">
        <v>2.1755051612853999</v>
      </c>
      <c r="E6593">
        <v>30.411058559465399</v>
      </c>
      <c r="F6593">
        <v>243.70199996946499</v>
      </c>
      <c r="G6593">
        <v>88.601724999999504</v>
      </c>
    </row>
    <row r="6594" spans="1:7" x14ac:dyDescent="0.25">
      <c r="A6594">
        <v>66.019999999999499</v>
      </c>
      <c r="B6594">
        <v>2.1758019924163801</v>
      </c>
      <c r="C6594">
        <v>9.3415346145629794</v>
      </c>
      <c r="D6594">
        <v>2.1758019924163801</v>
      </c>
      <c r="E6594">
        <v>30.411355390596398</v>
      </c>
      <c r="F6594">
        <v>243.702296800596</v>
      </c>
      <c r="G6594">
        <v>88.611724999999694</v>
      </c>
    </row>
    <row r="6595" spans="1:7" x14ac:dyDescent="0.25">
      <c r="A6595">
        <v>66.029999999999703</v>
      </c>
      <c r="B6595">
        <v>2.1761052608489901</v>
      </c>
      <c r="C6595">
        <v>9.3407478332519496</v>
      </c>
      <c r="D6595">
        <v>2.1761052608489901</v>
      </c>
      <c r="E6595">
        <v>30.411658659029001</v>
      </c>
      <c r="F6595">
        <v>243.70260006902899</v>
      </c>
      <c r="G6595">
        <v>88.621724999999898</v>
      </c>
    </row>
    <row r="6596" spans="1:7" x14ac:dyDescent="0.25">
      <c r="A6596">
        <v>66.039999999999907</v>
      </c>
      <c r="B6596">
        <v>2.17641878128051</v>
      </c>
      <c r="C6596">
        <v>9.3410997390746999</v>
      </c>
      <c r="D6596">
        <v>2.17641878128051</v>
      </c>
      <c r="E6596">
        <v>30.411972179460498</v>
      </c>
      <c r="F6596">
        <v>243.70291358946</v>
      </c>
      <c r="G6596">
        <v>88.631725000000102</v>
      </c>
    </row>
    <row r="6597" spans="1:7" x14ac:dyDescent="0.25">
      <c r="A6597">
        <v>66.049999999999201</v>
      </c>
      <c r="B6597">
        <v>2.1767320632934499</v>
      </c>
      <c r="C6597">
        <v>9.3408861160278303</v>
      </c>
      <c r="D6597">
        <v>2.1767320632934499</v>
      </c>
      <c r="E6597">
        <v>30.412285461473498</v>
      </c>
      <c r="F6597">
        <v>243.70322687147299</v>
      </c>
      <c r="G6597">
        <v>88.641724999999397</v>
      </c>
    </row>
    <row r="6598" spans="1:7" x14ac:dyDescent="0.25">
      <c r="A6598">
        <v>66.059999999999405</v>
      </c>
      <c r="B6598">
        <v>2.1770493984222399</v>
      </c>
      <c r="C6598">
        <v>9.3398685455322195</v>
      </c>
      <c r="D6598">
        <v>2.1770493984222399</v>
      </c>
      <c r="E6598">
        <v>30.4126027966023</v>
      </c>
      <c r="F6598">
        <v>243.703544206602</v>
      </c>
      <c r="G6598">
        <v>88.651724999999701</v>
      </c>
    </row>
    <row r="6599" spans="1:7" x14ac:dyDescent="0.25">
      <c r="A6599">
        <v>66.069999999999695</v>
      </c>
      <c r="B6599">
        <v>2.1773550510406401</v>
      </c>
      <c r="C6599">
        <v>9.3396463394165004</v>
      </c>
      <c r="D6599">
        <v>2.1773550510406401</v>
      </c>
      <c r="E6599">
        <v>30.412908449220701</v>
      </c>
      <c r="F6599">
        <v>243.70384985922001</v>
      </c>
      <c r="G6599">
        <v>88.661724999999905</v>
      </c>
    </row>
    <row r="6600" spans="1:7" x14ac:dyDescent="0.25">
      <c r="A6600">
        <v>66.079999999999899</v>
      </c>
      <c r="B6600">
        <v>2.1776568889617902</v>
      </c>
      <c r="C6600">
        <v>9.3392219543456996</v>
      </c>
      <c r="D6600">
        <v>2.1776568889617902</v>
      </c>
      <c r="E6600">
        <v>30.413210287141801</v>
      </c>
      <c r="F6600">
        <v>243.70415169714099</v>
      </c>
      <c r="G6600">
        <v>88.671725000000094</v>
      </c>
    </row>
    <row r="6601" spans="1:7" x14ac:dyDescent="0.25">
      <c r="A6601">
        <v>66.090000000000103</v>
      </c>
      <c r="B6601">
        <v>2.17796325683593</v>
      </c>
      <c r="C6601">
        <v>9.3405542373657209</v>
      </c>
      <c r="D6601">
        <v>2.17796325683593</v>
      </c>
      <c r="E6601">
        <v>30.413516655015901</v>
      </c>
      <c r="F6601">
        <v>243.70445806501499</v>
      </c>
      <c r="G6601">
        <v>88.681725000000299</v>
      </c>
    </row>
    <row r="6602" spans="1:7" x14ac:dyDescent="0.25">
      <c r="A6602">
        <v>66.099999999999397</v>
      </c>
      <c r="B6602">
        <v>2.17825055122375</v>
      </c>
      <c r="C6602">
        <v>9.3396377563476491</v>
      </c>
      <c r="D6602">
        <v>2.17825055122375</v>
      </c>
      <c r="E6602">
        <v>30.4138039494038</v>
      </c>
      <c r="F6602">
        <v>243.70474535940301</v>
      </c>
      <c r="G6602">
        <v>88.691724999999593</v>
      </c>
    </row>
    <row r="6603" spans="1:7" x14ac:dyDescent="0.25">
      <c r="A6603">
        <v>66.109999999999602</v>
      </c>
      <c r="B6603">
        <v>2.1785330772399898</v>
      </c>
      <c r="C6603">
        <v>9.3380336761474592</v>
      </c>
      <c r="D6603">
        <v>2.1785330772399898</v>
      </c>
      <c r="E6603">
        <v>30.41408647542</v>
      </c>
      <c r="F6603">
        <v>243.70502788542001</v>
      </c>
      <c r="G6603">
        <v>88.701724999999797</v>
      </c>
    </row>
    <row r="6604" spans="1:7" x14ac:dyDescent="0.25">
      <c r="A6604">
        <v>66.119999999999806</v>
      </c>
      <c r="B6604">
        <v>2.1788232326507502</v>
      </c>
      <c r="C6604">
        <v>9.3354234695434499</v>
      </c>
      <c r="D6604">
        <v>2.1788232326507502</v>
      </c>
      <c r="E6604">
        <v>30.414376630830802</v>
      </c>
      <c r="F6604">
        <v>243.70531804083001</v>
      </c>
      <c r="G6604">
        <v>88.711725000000101</v>
      </c>
    </row>
    <row r="6605" spans="1:7" x14ac:dyDescent="0.25">
      <c r="A6605">
        <v>66.130000000000095</v>
      </c>
      <c r="B6605">
        <v>2.1791276931762602</v>
      </c>
      <c r="C6605">
        <v>9.3340167999267507</v>
      </c>
      <c r="D6605">
        <v>2.1791276931762602</v>
      </c>
      <c r="E6605">
        <v>30.4146810913563</v>
      </c>
      <c r="F6605">
        <v>243.705622501356</v>
      </c>
      <c r="G6605">
        <v>88.721725000000305</v>
      </c>
    </row>
    <row r="6606" spans="1:7" x14ac:dyDescent="0.25">
      <c r="A6606">
        <v>66.139999999999404</v>
      </c>
      <c r="B6606">
        <v>2.17947006225585</v>
      </c>
      <c r="C6606">
        <v>9.3326930999755806</v>
      </c>
      <c r="D6606">
        <v>2.17947006225585</v>
      </c>
      <c r="E6606">
        <v>30.415023460435901</v>
      </c>
      <c r="F6606">
        <v>243.705964870435</v>
      </c>
      <c r="G6606">
        <v>88.731724999999599</v>
      </c>
    </row>
    <row r="6607" spans="1:7" x14ac:dyDescent="0.25">
      <c r="A6607">
        <v>66.149999999999594</v>
      </c>
      <c r="B6607">
        <v>2.1797714233398402</v>
      </c>
      <c r="C6607">
        <v>9.3321113586425692</v>
      </c>
      <c r="D6607">
        <v>2.1797714233398402</v>
      </c>
      <c r="E6607">
        <v>30.415324821519899</v>
      </c>
      <c r="F6607">
        <v>243.70626623151901</v>
      </c>
      <c r="G6607">
        <v>88.741724999999803</v>
      </c>
    </row>
    <row r="6608" spans="1:7" x14ac:dyDescent="0.25">
      <c r="A6608">
        <v>66.159999999999798</v>
      </c>
      <c r="B6608">
        <v>2.1800913810729901</v>
      </c>
      <c r="C6608">
        <v>9.3312768936157209</v>
      </c>
      <c r="D6608">
        <v>2.1800913810729901</v>
      </c>
      <c r="E6608">
        <v>30.415644779253</v>
      </c>
      <c r="F6608">
        <v>243.70658618925299</v>
      </c>
      <c r="G6608">
        <v>88.751724999999993</v>
      </c>
    </row>
    <row r="6609" spans="1:7" x14ac:dyDescent="0.25">
      <c r="A6609">
        <v>66.17</v>
      </c>
      <c r="B6609">
        <v>2.1804285049438401</v>
      </c>
      <c r="C6609">
        <v>9.3307361602783203</v>
      </c>
      <c r="D6609">
        <v>2.1804285049438401</v>
      </c>
      <c r="E6609">
        <v>30.4159819031239</v>
      </c>
      <c r="F6609">
        <v>243.70692331312301</v>
      </c>
      <c r="G6609">
        <v>88.761725000000197</v>
      </c>
    </row>
    <row r="6610" spans="1:7" x14ac:dyDescent="0.25">
      <c r="A6610">
        <v>66.179999999999296</v>
      </c>
      <c r="B6610">
        <v>2.1807415485382</v>
      </c>
      <c r="C6610">
        <v>9.3298568725585902</v>
      </c>
      <c r="D6610">
        <v>2.1807415485382</v>
      </c>
      <c r="E6610">
        <v>30.4162949467182</v>
      </c>
      <c r="F6610">
        <v>243.707236356718</v>
      </c>
      <c r="G6610">
        <v>88.771724999999606</v>
      </c>
    </row>
    <row r="6611" spans="1:7" x14ac:dyDescent="0.25">
      <c r="A6611">
        <v>66.1899999999995</v>
      </c>
      <c r="B6611">
        <v>2.1810495853424001</v>
      </c>
      <c r="C6611">
        <v>9.3304986953735298</v>
      </c>
      <c r="D6611">
        <v>2.1810495853424001</v>
      </c>
      <c r="E6611">
        <v>30.416602983522399</v>
      </c>
      <c r="F6611">
        <v>243.707544393522</v>
      </c>
      <c r="G6611">
        <v>88.781724999999796</v>
      </c>
    </row>
    <row r="6612" spans="1:7" x14ac:dyDescent="0.25">
      <c r="A6612">
        <v>66.199999999999804</v>
      </c>
      <c r="B6612">
        <v>2.1813535690307599</v>
      </c>
      <c r="C6612">
        <v>9.3311023712158203</v>
      </c>
      <c r="D6612">
        <v>2.1813535690307599</v>
      </c>
      <c r="E6612">
        <v>30.416906967210799</v>
      </c>
      <c r="F6612">
        <v>243.70784837721001</v>
      </c>
      <c r="G6612">
        <v>88.791725</v>
      </c>
    </row>
    <row r="6613" spans="1:7" x14ac:dyDescent="0.25">
      <c r="A6613">
        <v>66.209999999999994</v>
      </c>
      <c r="B6613">
        <v>2.18164038658142</v>
      </c>
      <c r="C6613">
        <v>9.3302707672119105</v>
      </c>
      <c r="D6613">
        <v>2.18164038658142</v>
      </c>
      <c r="E6613">
        <v>30.417193784761398</v>
      </c>
      <c r="F6613">
        <v>243.70813519476101</v>
      </c>
      <c r="G6613">
        <v>88.801725000000204</v>
      </c>
    </row>
    <row r="6614" spans="1:7" x14ac:dyDescent="0.25">
      <c r="A6614">
        <v>66.219999999999303</v>
      </c>
      <c r="B6614">
        <v>2.1819643974304102</v>
      </c>
      <c r="C6614">
        <v>9.3309011459350497</v>
      </c>
      <c r="D6614">
        <v>2.1819643974304102</v>
      </c>
      <c r="E6614">
        <v>30.417517795610401</v>
      </c>
      <c r="F6614">
        <v>243.70845920561001</v>
      </c>
      <c r="G6614">
        <v>88.811724999999498</v>
      </c>
    </row>
    <row r="6615" spans="1:7" x14ac:dyDescent="0.25">
      <c r="A6615">
        <v>66.229999999999507</v>
      </c>
      <c r="B6615">
        <v>2.18228912353515</v>
      </c>
      <c r="C6615">
        <v>9.3321046829223597</v>
      </c>
      <c r="D6615">
        <v>2.18228912353515</v>
      </c>
      <c r="E6615">
        <v>30.417842521715201</v>
      </c>
      <c r="F6615">
        <v>243.708783931715</v>
      </c>
      <c r="G6615">
        <v>88.821724999999702</v>
      </c>
    </row>
    <row r="6616" spans="1:7" x14ac:dyDescent="0.25">
      <c r="A6616">
        <v>66.239999999999696</v>
      </c>
      <c r="B6616">
        <v>2.1826090812683101</v>
      </c>
      <c r="C6616">
        <v>9.3313236236572195</v>
      </c>
      <c r="D6616">
        <v>2.1826090812683101</v>
      </c>
      <c r="E6616">
        <v>30.418162479448299</v>
      </c>
      <c r="F6616">
        <v>243.70910388944799</v>
      </c>
      <c r="G6616">
        <v>88.831725000000006</v>
      </c>
    </row>
    <row r="6617" spans="1:7" x14ac:dyDescent="0.25">
      <c r="A6617">
        <v>66.25</v>
      </c>
      <c r="B6617">
        <v>2.1829185485839799</v>
      </c>
      <c r="C6617">
        <v>9.3310623168945295</v>
      </c>
      <c r="D6617">
        <v>2.1829185485839799</v>
      </c>
      <c r="E6617">
        <v>30.418471946764001</v>
      </c>
      <c r="F6617">
        <v>243.709413356764</v>
      </c>
      <c r="G6617">
        <v>88.841725000000196</v>
      </c>
    </row>
    <row r="6618" spans="1:7" x14ac:dyDescent="0.25">
      <c r="A6618">
        <v>66.259999999999295</v>
      </c>
      <c r="B6618">
        <v>2.1832125186920099</v>
      </c>
      <c r="C6618">
        <v>9.3307418823242099</v>
      </c>
      <c r="D6618">
        <v>2.1832125186920099</v>
      </c>
      <c r="E6618">
        <v>30.418765916872001</v>
      </c>
      <c r="F6618">
        <v>243.70970732687201</v>
      </c>
      <c r="G6618">
        <v>88.851724999999504</v>
      </c>
    </row>
    <row r="6619" spans="1:7" x14ac:dyDescent="0.25">
      <c r="A6619">
        <v>66.269999999999499</v>
      </c>
      <c r="B6619">
        <v>2.1835544109344398</v>
      </c>
      <c r="C6619">
        <v>9.3293275833129794</v>
      </c>
      <c r="D6619">
        <v>2.1835544109344398</v>
      </c>
      <c r="E6619">
        <v>30.4191078091145</v>
      </c>
      <c r="F6619">
        <v>243.71004921911401</v>
      </c>
      <c r="G6619">
        <v>88.861724999999694</v>
      </c>
    </row>
    <row r="6620" spans="1:7" x14ac:dyDescent="0.25">
      <c r="A6620">
        <v>66.279999999999703</v>
      </c>
      <c r="B6620">
        <v>2.1839096546172998</v>
      </c>
      <c r="C6620">
        <v>9.3289375305175692</v>
      </c>
      <c r="D6620">
        <v>2.1839096546172998</v>
      </c>
      <c r="E6620">
        <v>30.419463052797301</v>
      </c>
      <c r="F6620">
        <v>243.71040446279699</v>
      </c>
      <c r="G6620">
        <v>88.871724999999898</v>
      </c>
    </row>
    <row r="6621" spans="1:7" x14ac:dyDescent="0.25">
      <c r="A6621">
        <v>66.289999999999907</v>
      </c>
      <c r="B6621">
        <v>2.1842410564422599</v>
      </c>
      <c r="C6621">
        <v>9.3269023895263601</v>
      </c>
      <c r="D6621">
        <v>2.1842410564422599</v>
      </c>
      <c r="E6621">
        <v>30.419794454622298</v>
      </c>
      <c r="F6621">
        <v>243.710735864622</v>
      </c>
      <c r="G6621">
        <v>88.881725000000102</v>
      </c>
    </row>
    <row r="6622" spans="1:7" x14ac:dyDescent="0.25">
      <c r="A6622">
        <v>66.299999999999201</v>
      </c>
      <c r="B6622">
        <v>2.1845672130584699</v>
      </c>
      <c r="C6622">
        <v>9.3261041641235298</v>
      </c>
      <c r="D6622">
        <v>2.1845672130584699</v>
      </c>
      <c r="E6622">
        <v>30.420120611238499</v>
      </c>
      <c r="F6622">
        <v>243.71106202123801</v>
      </c>
      <c r="G6622">
        <v>88.891724999999397</v>
      </c>
    </row>
    <row r="6623" spans="1:7" x14ac:dyDescent="0.25">
      <c r="A6623">
        <v>66.309999999999405</v>
      </c>
      <c r="B6623">
        <v>2.1848611831664999</v>
      </c>
      <c r="C6623">
        <v>9.32635402679443</v>
      </c>
      <c r="D6623">
        <v>2.1848611831664999</v>
      </c>
      <c r="E6623">
        <v>30.420414581346499</v>
      </c>
      <c r="F6623">
        <v>243.71135599134601</v>
      </c>
      <c r="G6623">
        <v>88.901724999999701</v>
      </c>
    </row>
    <row r="6624" spans="1:7" x14ac:dyDescent="0.25">
      <c r="A6624">
        <v>66.319999999999695</v>
      </c>
      <c r="B6624">
        <v>2.1851742267608598</v>
      </c>
      <c r="C6624">
        <v>9.3266057968139595</v>
      </c>
      <c r="D6624">
        <v>2.1851742267608598</v>
      </c>
      <c r="E6624">
        <v>30.420727624940898</v>
      </c>
      <c r="F6624">
        <v>243.71166903494</v>
      </c>
      <c r="G6624">
        <v>88.911724999999905</v>
      </c>
    </row>
    <row r="6625" spans="1:7" x14ac:dyDescent="0.25">
      <c r="A6625">
        <v>66.329999999999899</v>
      </c>
      <c r="B6625">
        <v>2.18550682067871</v>
      </c>
      <c r="C6625">
        <v>9.32569980621337</v>
      </c>
      <c r="D6625">
        <v>2.18550682067871</v>
      </c>
      <c r="E6625">
        <v>30.421060218858699</v>
      </c>
      <c r="F6625">
        <v>243.71200162885799</v>
      </c>
      <c r="G6625">
        <v>88.921725000000094</v>
      </c>
    </row>
    <row r="6626" spans="1:7" x14ac:dyDescent="0.25">
      <c r="A6626">
        <v>66.340000000000103</v>
      </c>
      <c r="B6626">
        <v>2.1858427524566602</v>
      </c>
      <c r="C6626">
        <v>9.3254156112670792</v>
      </c>
      <c r="D6626">
        <v>2.1858427524566602</v>
      </c>
      <c r="E6626">
        <v>30.421396150636699</v>
      </c>
      <c r="F6626">
        <v>243.712337560636</v>
      </c>
      <c r="G6626">
        <v>88.931725000000299</v>
      </c>
    </row>
    <row r="6627" spans="1:7" x14ac:dyDescent="0.25">
      <c r="A6627">
        <v>66.349999999999397</v>
      </c>
      <c r="B6627">
        <v>2.1861379146575901</v>
      </c>
      <c r="C6627">
        <v>9.32423496246337</v>
      </c>
      <c r="D6627">
        <v>2.1861379146575901</v>
      </c>
      <c r="E6627">
        <v>30.421691312837599</v>
      </c>
      <c r="F6627">
        <v>243.71263272283699</v>
      </c>
      <c r="G6627">
        <v>88.941724999999593</v>
      </c>
    </row>
    <row r="6628" spans="1:7" x14ac:dyDescent="0.25">
      <c r="A6628">
        <v>66.359999999999602</v>
      </c>
      <c r="B6628">
        <v>2.1864564418792698</v>
      </c>
      <c r="C6628">
        <v>9.3238468170165998</v>
      </c>
      <c r="D6628">
        <v>2.1864564418792698</v>
      </c>
      <c r="E6628">
        <v>30.4220098400593</v>
      </c>
      <c r="F6628">
        <v>243.71295125005901</v>
      </c>
      <c r="G6628">
        <v>88.951724999999797</v>
      </c>
    </row>
    <row r="6629" spans="1:7" x14ac:dyDescent="0.25">
      <c r="A6629">
        <v>66.369999999999806</v>
      </c>
      <c r="B6629">
        <v>2.1868143081664999</v>
      </c>
      <c r="C6629">
        <v>9.3258676528930593</v>
      </c>
      <c r="D6629">
        <v>2.1868143081664999</v>
      </c>
      <c r="E6629">
        <v>30.422367706346499</v>
      </c>
      <c r="F6629">
        <v>243.71330911634601</v>
      </c>
      <c r="G6629">
        <v>88.961725000000101</v>
      </c>
    </row>
    <row r="6630" spans="1:7" x14ac:dyDescent="0.25">
      <c r="A6630">
        <v>66.380000000000095</v>
      </c>
      <c r="B6630">
        <v>2.1871485710143999</v>
      </c>
      <c r="C6630">
        <v>9.3270292282104403</v>
      </c>
      <c r="D6630">
        <v>2.1871485710143999</v>
      </c>
      <c r="E6630">
        <v>30.422701969194399</v>
      </c>
      <c r="F6630">
        <v>243.713643379194</v>
      </c>
      <c r="G6630">
        <v>88.971725000000305</v>
      </c>
    </row>
    <row r="6631" spans="1:7" x14ac:dyDescent="0.25">
      <c r="A6631">
        <v>66.389999999999404</v>
      </c>
      <c r="B6631">
        <v>2.1874513626098602</v>
      </c>
      <c r="C6631">
        <v>9.3262891769409109</v>
      </c>
      <c r="D6631">
        <v>2.1874513626098602</v>
      </c>
      <c r="E6631">
        <v>30.423004760789901</v>
      </c>
      <c r="F6631">
        <v>243.713946170789</v>
      </c>
      <c r="G6631">
        <v>88.981724999999599</v>
      </c>
    </row>
    <row r="6632" spans="1:7" x14ac:dyDescent="0.25">
      <c r="A6632">
        <v>66.399999999999594</v>
      </c>
      <c r="B6632">
        <v>2.18776130676269</v>
      </c>
      <c r="C6632">
        <v>9.32643318176269</v>
      </c>
      <c r="D6632">
        <v>2.18776130676269</v>
      </c>
      <c r="E6632">
        <v>30.423314704942701</v>
      </c>
      <c r="F6632">
        <v>243.714256114942</v>
      </c>
      <c r="G6632">
        <v>88.991724999999803</v>
      </c>
    </row>
    <row r="6633" spans="1:7" x14ac:dyDescent="0.25">
      <c r="A6633">
        <v>66.409999999999798</v>
      </c>
      <c r="B6633">
        <v>2.1881117820739702</v>
      </c>
      <c r="C6633">
        <v>9.3273725509643501</v>
      </c>
      <c r="D6633">
        <v>2.1881117820739702</v>
      </c>
      <c r="E6633">
        <v>30.423665180254002</v>
      </c>
      <c r="F6633">
        <v>243.71460659025399</v>
      </c>
      <c r="G6633">
        <v>89.001724999999993</v>
      </c>
    </row>
    <row r="6634" spans="1:7" x14ac:dyDescent="0.25">
      <c r="A6634">
        <v>66.42</v>
      </c>
      <c r="B6634">
        <v>2.1884698867797798</v>
      </c>
      <c r="C6634">
        <v>9.3275699615478498</v>
      </c>
      <c r="D6634">
        <v>2.1884698867797798</v>
      </c>
      <c r="E6634">
        <v>30.424023284959802</v>
      </c>
      <c r="F6634">
        <v>243.71496469495901</v>
      </c>
      <c r="G6634">
        <v>89.011725000000197</v>
      </c>
    </row>
    <row r="6635" spans="1:7" x14ac:dyDescent="0.25">
      <c r="A6635">
        <v>66.429999999999296</v>
      </c>
      <c r="B6635">
        <v>2.1887929439544598</v>
      </c>
      <c r="C6635">
        <v>9.3285617828369105</v>
      </c>
      <c r="D6635">
        <v>2.1887929439544598</v>
      </c>
      <c r="E6635">
        <v>30.424346342134498</v>
      </c>
      <c r="F6635">
        <v>243.715287752134</v>
      </c>
      <c r="G6635">
        <v>89.021724999999606</v>
      </c>
    </row>
    <row r="6636" spans="1:7" x14ac:dyDescent="0.25">
      <c r="A6636">
        <v>66.4399999999995</v>
      </c>
      <c r="B6636">
        <v>2.1890993118286102</v>
      </c>
      <c r="C6636">
        <v>9.3295555114746005</v>
      </c>
      <c r="D6636">
        <v>2.1890993118286102</v>
      </c>
      <c r="E6636">
        <v>30.424652710008601</v>
      </c>
      <c r="F6636">
        <v>243.71559412000801</v>
      </c>
      <c r="G6636">
        <v>89.031724999999796</v>
      </c>
    </row>
    <row r="6637" spans="1:7" x14ac:dyDescent="0.25">
      <c r="A6637">
        <v>66.449999999999804</v>
      </c>
      <c r="B6637">
        <v>2.1894402503967201</v>
      </c>
      <c r="C6637">
        <v>9.3303508758544904</v>
      </c>
      <c r="D6637">
        <v>2.1894402503967201</v>
      </c>
      <c r="E6637">
        <v>30.424993648576699</v>
      </c>
      <c r="F6637">
        <v>243.71593505857601</v>
      </c>
      <c r="G6637">
        <v>89.041725</v>
      </c>
    </row>
    <row r="6638" spans="1:7" x14ac:dyDescent="0.25">
      <c r="A6638">
        <v>66.459999999999994</v>
      </c>
      <c r="B6638">
        <v>2.1897718906402499</v>
      </c>
      <c r="C6638">
        <v>9.3313875198364205</v>
      </c>
      <c r="D6638">
        <v>2.1897718906402499</v>
      </c>
      <c r="E6638">
        <v>30.4253252888203</v>
      </c>
      <c r="F6638">
        <v>243.71626669881999</v>
      </c>
      <c r="G6638">
        <v>89.051725000000204</v>
      </c>
    </row>
    <row r="6639" spans="1:7" x14ac:dyDescent="0.25">
      <c r="A6639">
        <v>66.469999999999303</v>
      </c>
      <c r="B6639">
        <v>2.19009208679199</v>
      </c>
      <c r="C6639">
        <v>9.3308248519897408</v>
      </c>
      <c r="D6639">
        <v>2.19009208679199</v>
      </c>
      <c r="E6639">
        <v>30.425645484972001</v>
      </c>
      <c r="F6639">
        <v>243.71658689497201</v>
      </c>
      <c r="G6639">
        <v>89.061724999999498</v>
      </c>
    </row>
    <row r="6640" spans="1:7" x14ac:dyDescent="0.25">
      <c r="A6640">
        <v>66.479999999999507</v>
      </c>
      <c r="B6640">
        <v>2.1904053688049299</v>
      </c>
      <c r="C6640">
        <v>9.33003330230712</v>
      </c>
      <c r="D6640">
        <v>2.1904053688049299</v>
      </c>
      <c r="E6640">
        <v>30.425958766984898</v>
      </c>
      <c r="F6640">
        <v>243.71690017698401</v>
      </c>
      <c r="G6640">
        <v>89.071724999999702</v>
      </c>
    </row>
    <row r="6641" spans="1:7" x14ac:dyDescent="0.25">
      <c r="A6641">
        <v>66.489999999999696</v>
      </c>
      <c r="B6641">
        <v>2.1907575130462602</v>
      </c>
      <c r="C6641">
        <v>9.3303308486938406</v>
      </c>
      <c r="D6641">
        <v>2.1907575130462602</v>
      </c>
      <c r="E6641">
        <v>30.426310911226299</v>
      </c>
      <c r="F6641">
        <v>243.717252321226</v>
      </c>
      <c r="G6641">
        <v>89.081725000000006</v>
      </c>
    </row>
    <row r="6642" spans="1:7" x14ac:dyDescent="0.25">
      <c r="A6642">
        <v>66.5</v>
      </c>
      <c r="B6642">
        <v>2.19109582901</v>
      </c>
      <c r="C6642">
        <v>9.3295478820800692</v>
      </c>
      <c r="D6642">
        <v>2.19109582901</v>
      </c>
      <c r="E6642">
        <v>30.426649227190001</v>
      </c>
      <c r="F6642">
        <v>243.71759063719</v>
      </c>
      <c r="G6642">
        <v>89.091725000000196</v>
      </c>
    </row>
    <row r="6643" spans="1:7" x14ac:dyDescent="0.25">
      <c r="A6643">
        <v>66.509999999999295</v>
      </c>
      <c r="B6643">
        <v>2.19139552116394</v>
      </c>
      <c r="C6643">
        <v>9.3289737701415998</v>
      </c>
      <c r="D6643">
        <v>2.19139552116394</v>
      </c>
      <c r="E6643">
        <v>30.4269489193439</v>
      </c>
      <c r="F6643">
        <v>243.71789032934299</v>
      </c>
      <c r="G6643">
        <v>89.101724999999504</v>
      </c>
    </row>
    <row r="6644" spans="1:7" x14ac:dyDescent="0.25">
      <c r="A6644">
        <v>66.519999999999499</v>
      </c>
      <c r="B6644">
        <v>2.1917059421539302</v>
      </c>
      <c r="C6644">
        <v>9.3281641006469709</v>
      </c>
      <c r="D6644">
        <v>2.1917059421539302</v>
      </c>
      <c r="E6644">
        <v>30.427259340333901</v>
      </c>
      <c r="F6644">
        <v>243.71820075033301</v>
      </c>
      <c r="G6644">
        <v>89.111724999999694</v>
      </c>
    </row>
    <row r="6645" spans="1:7" x14ac:dyDescent="0.25">
      <c r="A6645">
        <v>66.529999999999703</v>
      </c>
      <c r="B6645">
        <v>2.19205522537231</v>
      </c>
      <c r="C6645">
        <v>9.3255500793456996</v>
      </c>
      <c r="D6645">
        <v>2.19205522537231</v>
      </c>
      <c r="E6645">
        <v>30.427608623552299</v>
      </c>
      <c r="F6645">
        <v>243.71855003355199</v>
      </c>
      <c r="G6645">
        <v>89.121724999999898</v>
      </c>
    </row>
    <row r="6646" spans="1:7" x14ac:dyDescent="0.25">
      <c r="A6646">
        <v>66.539999999999907</v>
      </c>
      <c r="B6646">
        <v>2.19238829612731</v>
      </c>
      <c r="C6646">
        <v>9.3236026763915998</v>
      </c>
      <c r="D6646">
        <v>2.19238829612731</v>
      </c>
      <c r="E6646">
        <v>30.4279416943073</v>
      </c>
      <c r="F6646">
        <v>243.718883104307</v>
      </c>
      <c r="G6646">
        <v>89.131725000000102</v>
      </c>
    </row>
    <row r="6647" spans="1:7" x14ac:dyDescent="0.25">
      <c r="A6647">
        <v>66.549999999999201</v>
      </c>
      <c r="B6647">
        <v>2.19270515441894</v>
      </c>
      <c r="C6647">
        <v>9.3222389221191406</v>
      </c>
      <c r="D6647">
        <v>2.19270515441894</v>
      </c>
      <c r="E6647">
        <v>30.428258552599001</v>
      </c>
      <c r="F6647">
        <v>243.719199962598</v>
      </c>
      <c r="G6647">
        <v>89.141724999999397</v>
      </c>
    </row>
    <row r="6648" spans="1:7" x14ac:dyDescent="0.25">
      <c r="A6648">
        <v>66.559999999999405</v>
      </c>
      <c r="B6648">
        <v>2.1930699348449698</v>
      </c>
      <c r="C6648">
        <v>9.3212099075317294</v>
      </c>
      <c r="D6648">
        <v>2.1930699348449698</v>
      </c>
      <c r="E6648">
        <v>30.428623333025001</v>
      </c>
      <c r="F6648">
        <v>243.71956474302499</v>
      </c>
      <c r="G6648">
        <v>89.151724999999701</v>
      </c>
    </row>
    <row r="6649" spans="1:7" x14ac:dyDescent="0.25">
      <c r="A6649">
        <v>66.569999999999695</v>
      </c>
      <c r="B6649">
        <v>2.1934330463409402</v>
      </c>
      <c r="C6649">
        <v>9.3203849792480398</v>
      </c>
      <c r="D6649">
        <v>2.1934330463409402</v>
      </c>
      <c r="E6649">
        <v>30.428986444521001</v>
      </c>
      <c r="F6649">
        <v>243.71992785451999</v>
      </c>
      <c r="G6649">
        <v>89.161724999999905</v>
      </c>
    </row>
    <row r="6650" spans="1:7" x14ac:dyDescent="0.25">
      <c r="A6650">
        <v>66.579999999999899</v>
      </c>
      <c r="B6650">
        <v>2.1937825679778999</v>
      </c>
      <c r="C6650">
        <v>9.3194789886474592</v>
      </c>
      <c r="D6650">
        <v>2.1937825679778999</v>
      </c>
      <c r="E6650">
        <v>30.4293359661579</v>
      </c>
      <c r="F6650">
        <v>243.72027737615699</v>
      </c>
      <c r="G6650">
        <v>89.171725000000094</v>
      </c>
    </row>
    <row r="6651" spans="1:7" x14ac:dyDescent="0.25">
      <c r="A6651">
        <v>66.590000000000103</v>
      </c>
      <c r="B6651">
        <v>2.19415259361267</v>
      </c>
      <c r="C6651">
        <v>9.3200349807739205</v>
      </c>
      <c r="D6651">
        <v>2.19415259361267</v>
      </c>
      <c r="E6651">
        <v>30.429705991792702</v>
      </c>
      <c r="F6651">
        <v>243.72064740179201</v>
      </c>
      <c r="G6651">
        <v>89.181725000000299</v>
      </c>
    </row>
    <row r="6652" spans="1:7" x14ac:dyDescent="0.25">
      <c r="A6652">
        <v>66.599999999999397</v>
      </c>
      <c r="B6652">
        <v>2.1945052146911599</v>
      </c>
      <c r="C6652">
        <v>9.3208084106445295</v>
      </c>
      <c r="D6652">
        <v>2.1945052146911599</v>
      </c>
      <c r="E6652">
        <v>30.4300586128712</v>
      </c>
      <c r="F6652">
        <v>243.72100002287101</v>
      </c>
      <c r="G6652">
        <v>89.191724999999593</v>
      </c>
    </row>
    <row r="6653" spans="1:7" x14ac:dyDescent="0.25">
      <c r="A6653">
        <v>66.609999999999602</v>
      </c>
      <c r="B6653">
        <v>2.1948230266571001</v>
      </c>
      <c r="C6653">
        <v>9.3210678100585902</v>
      </c>
      <c r="D6653">
        <v>2.1948230266571001</v>
      </c>
      <c r="E6653">
        <v>30.4303764248371</v>
      </c>
      <c r="F6653">
        <v>243.72131783483701</v>
      </c>
      <c r="G6653">
        <v>89.201724999999797</v>
      </c>
    </row>
    <row r="6654" spans="1:7" x14ac:dyDescent="0.25">
      <c r="A6654">
        <v>66.619999999999806</v>
      </c>
      <c r="B6654">
        <v>2.1951346397399898</v>
      </c>
      <c r="C6654">
        <v>9.3221282958984304</v>
      </c>
      <c r="D6654">
        <v>2.1951346397399898</v>
      </c>
      <c r="E6654">
        <v>30.43068803792</v>
      </c>
      <c r="F6654">
        <v>243.72162944792001</v>
      </c>
      <c r="G6654">
        <v>89.211725000000101</v>
      </c>
    </row>
    <row r="6655" spans="1:7" x14ac:dyDescent="0.25">
      <c r="A6655">
        <v>66.630000000000095</v>
      </c>
      <c r="B6655">
        <v>2.1954932212829501</v>
      </c>
      <c r="C6655">
        <v>9.3240756988525302</v>
      </c>
      <c r="D6655">
        <v>2.1954932212829501</v>
      </c>
      <c r="E6655">
        <v>30.431046619463</v>
      </c>
      <c r="F6655">
        <v>243.72198802946301</v>
      </c>
      <c r="G6655">
        <v>89.221725000000305</v>
      </c>
    </row>
    <row r="6656" spans="1:7" x14ac:dyDescent="0.25">
      <c r="A6656">
        <v>66.639999999999404</v>
      </c>
      <c r="B6656">
        <v>2.1958556175231898</v>
      </c>
      <c r="C6656">
        <v>9.3252325057983292</v>
      </c>
      <c r="D6656">
        <v>2.1958556175231898</v>
      </c>
      <c r="E6656">
        <v>30.431409015703199</v>
      </c>
      <c r="F6656">
        <v>243.72235042570301</v>
      </c>
      <c r="G6656">
        <v>89.231724999999599</v>
      </c>
    </row>
    <row r="6657" spans="1:7" x14ac:dyDescent="0.25">
      <c r="A6657">
        <v>66.649999999999594</v>
      </c>
      <c r="B6657">
        <v>2.1962141990661599</v>
      </c>
      <c r="C6657">
        <v>9.3273181915283203</v>
      </c>
      <c r="D6657">
        <v>2.1962141990661599</v>
      </c>
      <c r="E6657">
        <v>30.4317675972462</v>
      </c>
      <c r="F6657">
        <v>243.72270900724601</v>
      </c>
      <c r="G6657">
        <v>89.241724999999803</v>
      </c>
    </row>
    <row r="6658" spans="1:7" x14ac:dyDescent="0.25">
      <c r="A6658">
        <v>66.659999999999798</v>
      </c>
      <c r="B6658">
        <v>2.1965916156768701</v>
      </c>
      <c r="C6658">
        <v>9.3286151885986293</v>
      </c>
      <c r="D6658">
        <v>2.1965916156768701</v>
      </c>
      <c r="E6658">
        <v>30.4321450138569</v>
      </c>
      <c r="F6658">
        <v>243.72308642385599</v>
      </c>
      <c r="G6658">
        <v>89.251724999999993</v>
      </c>
    </row>
    <row r="6659" spans="1:7" x14ac:dyDescent="0.25">
      <c r="A6659">
        <v>66.67</v>
      </c>
      <c r="B6659">
        <v>2.1969478130340501</v>
      </c>
      <c r="C6659">
        <v>9.3283300399780202</v>
      </c>
      <c r="D6659">
        <v>2.1969478130340501</v>
      </c>
      <c r="E6659">
        <v>30.432501211214099</v>
      </c>
      <c r="F6659">
        <v>243.72344262121399</v>
      </c>
      <c r="G6659">
        <v>89.261725000000197</v>
      </c>
    </row>
    <row r="6660" spans="1:7" x14ac:dyDescent="0.25">
      <c r="A6660">
        <v>66.679999999999296</v>
      </c>
      <c r="B6660">
        <v>2.1973111629486</v>
      </c>
      <c r="C6660">
        <v>9.3292741775512606</v>
      </c>
      <c r="D6660">
        <v>2.1973111629486</v>
      </c>
      <c r="E6660">
        <v>30.4328645611286</v>
      </c>
      <c r="F6660">
        <v>243.723805971128</v>
      </c>
      <c r="G6660">
        <v>89.271724999999606</v>
      </c>
    </row>
    <row r="6661" spans="1:7" x14ac:dyDescent="0.25">
      <c r="A6661">
        <v>66.6899999999995</v>
      </c>
      <c r="B6661">
        <v>2.1976580619811998</v>
      </c>
      <c r="C6661">
        <v>9.3295373916625906</v>
      </c>
      <c r="D6661">
        <v>2.1976580619811998</v>
      </c>
      <c r="E6661">
        <v>30.4332114601612</v>
      </c>
      <c r="F6661">
        <v>243.72415287016099</v>
      </c>
      <c r="G6661">
        <v>89.281724999999796</v>
      </c>
    </row>
    <row r="6662" spans="1:7" x14ac:dyDescent="0.25">
      <c r="A6662">
        <v>66.699999999999804</v>
      </c>
      <c r="B6662">
        <v>2.1980016231536799</v>
      </c>
      <c r="C6662">
        <v>9.3306055068969709</v>
      </c>
      <c r="D6662">
        <v>2.1980016231536799</v>
      </c>
      <c r="E6662">
        <v>30.433555021333699</v>
      </c>
      <c r="F6662">
        <v>243.72449643133299</v>
      </c>
      <c r="G6662">
        <v>89.291725</v>
      </c>
    </row>
    <row r="6663" spans="1:7" x14ac:dyDescent="0.25">
      <c r="A6663">
        <v>66.709999999999994</v>
      </c>
      <c r="B6663">
        <v>2.1983661651611301</v>
      </c>
      <c r="C6663">
        <v>9.3311586380004794</v>
      </c>
      <c r="D6663">
        <v>2.1983661651611301</v>
      </c>
      <c r="E6663">
        <v>30.433919563341099</v>
      </c>
      <c r="F6663">
        <v>243.72486097334101</v>
      </c>
      <c r="G6663">
        <v>89.301725000000204</v>
      </c>
    </row>
    <row r="6664" spans="1:7" x14ac:dyDescent="0.25">
      <c r="A6664">
        <v>66.719999999999303</v>
      </c>
      <c r="B6664">
        <v>2.19870901107788</v>
      </c>
      <c r="C6664">
        <v>9.3317279815673793</v>
      </c>
      <c r="D6664">
        <v>2.19870901107788</v>
      </c>
      <c r="E6664">
        <v>30.434262409257901</v>
      </c>
      <c r="F6664">
        <v>243.72520381925699</v>
      </c>
      <c r="G6664">
        <v>89.311724999999498</v>
      </c>
    </row>
    <row r="6665" spans="1:7" x14ac:dyDescent="0.25">
      <c r="A6665">
        <v>66.729999999999507</v>
      </c>
      <c r="B6665">
        <v>2.1990852355957</v>
      </c>
      <c r="C6665">
        <v>9.3313207626342702</v>
      </c>
      <c r="D6665">
        <v>2.1990852355957</v>
      </c>
      <c r="E6665">
        <v>30.434638633775698</v>
      </c>
      <c r="F6665">
        <v>243.72558004377501</v>
      </c>
      <c r="G6665">
        <v>89.321724999999702</v>
      </c>
    </row>
    <row r="6666" spans="1:7" x14ac:dyDescent="0.25">
      <c r="A6666">
        <v>66.739999999999696</v>
      </c>
      <c r="B6666">
        <v>2.19950246810913</v>
      </c>
      <c r="C6666">
        <v>9.33217048645019</v>
      </c>
      <c r="D6666">
        <v>2.19950246810913</v>
      </c>
      <c r="E6666">
        <v>30.435055866289101</v>
      </c>
      <c r="F6666">
        <v>243.72599727628901</v>
      </c>
      <c r="G6666">
        <v>89.331725000000006</v>
      </c>
    </row>
    <row r="6667" spans="1:7" x14ac:dyDescent="0.25">
      <c r="A6667">
        <v>66.75</v>
      </c>
      <c r="B6667">
        <v>2.1999077796936</v>
      </c>
      <c r="C6667">
        <v>9.3320398330688406</v>
      </c>
      <c r="D6667">
        <v>2.1999077796936</v>
      </c>
      <c r="E6667">
        <v>30.435461177873599</v>
      </c>
      <c r="F6667">
        <v>243.726402587873</v>
      </c>
      <c r="G6667">
        <v>89.341725000000196</v>
      </c>
    </row>
    <row r="6668" spans="1:7" x14ac:dyDescent="0.25">
      <c r="A6668">
        <v>66.759999999999295</v>
      </c>
      <c r="B6668">
        <v>2.2002930641174299</v>
      </c>
      <c r="C6668">
        <v>9.3320045471191406</v>
      </c>
      <c r="D6668">
        <v>2.2002930641174299</v>
      </c>
      <c r="E6668">
        <v>30.435846462297398</v>
      </c>
      <c r="F6668">
        <v>243.726787872297</v>
      </c>
      <c r="G6668">
        <v>89.351724999999504</v>
      </c>
    </row>
    <row r="6669" spans="1:7" x14ac:dyDescent="0.25">
      <c r="A6669">
        <v>66.769999999999499</v>
      </c>
      <c r="B6669">
        <v>2.2006800174713099</v>
      </c>
      <c r="C6669">
        <v>9.3341445922851491</v>
      </c>
      <c r="D6669">
        <v>2.2006800174713099</v>
      </c>
      <c r="E6669">
        <v>30.436233415651301</v>
      </c>
      <c r="F6669">
        <v>243.72717482565099</v>
      </c>
      <c r="G6669">
        <v>89.361724999999694</v>
      </c>
    </row>
    <row r="6670" spans="1:7" x14ac:dyDescent="0.25">
      <c r="A6670">
        <v>66.779999999999703</v>
      </c>
      <c r="B6670">
        <v>2.2010750770568799</v>
      </c>
      <c r="C6670">
        <v>9.3351907730102504</v>
      </c>
      <c r="D6670">
        <v>2.2010750770568799</v>
      </c>
      <c r="E6670">
        <v>30.436628475236901</v>
      </c>
      <c r="F6670">
        <v>243.72756988523599</v>
      </c>
      <c r="G6670">
        <v>89.371724999999898</v>
      </c>
    </row>
    <row r="6671" spans="1:7" x14ac:dyDescent="0.25">
      <c r="A6671">
        <v>66.789999999999907</v>
      </c>
      <c r="B6671">
        <v>2.2014522552490199</v>
      </c>
      <c r="C6671">
        <v>9.3354616165161097</v>
      </c>
      <c r="D6671">
        <v>2.2014522552490199</v>
      </c>
      <c r="E6671">
        <v>30.437005653429001</v>
      </c>
      <c r="F6671">
        <v>243.72794706342901</v>
      </c>
      <c r="G6671">
        <v>89.381725000000102</v>
      </c>
    </row>
    <row r="6672" spans="1:7" x14ac:dyDescent="0.25">
      <c r="A6672">
        <v>66.799999999999201</v>
      </c>
      <c r="B6672">
        <v>2.2018227577209402</v>
      </c>
      <c r="C6672">
        <v>9.3350048065185494</v>
      </c>
      <c r="D6672">
        <v>2.2018227577209402</v>
      </c>
      <c r="E6672">
        <v>30.437376155900999</v>
      </c>
      <c r="F6672">
        <v>243.7283175659</v>
      </c>
      <c r="G6672">
        <v>89.391724999999397</v>
      </c>
    </row>
    <row r="6673" spans="1:7" x14ac:dyDescent="0.25">
      <c r="A6673">
        <v>66.809999999999405</v>
      </c>
      <c r="B6673">
        <v>2.20217633247375</v>
      </c>
      <c r="C6673">
        <v>9.3356370925903303</v>
      </c>
      <c r="D6673">
        <v>2.20217633247375</v>
      </c>
      <c r="E6673">
        <v>30.4377297306538</v>
      </c>
      <c r="F6673">
        <v>243.72867114065301</v>
      </c>
      <c r="G6673">
        <v>89.401724999999701</v>
      </c>
    </row>
    <row r="6674" spans="1:7" x14ac:dyDescent="0.25">
      <c r="A6674">
        <v>66.819999999999695</v>
      </c>
      <c r="B6674">
        <v>2.2025287151336599</v>
      </c>
      <c r="C6674">
        <v>9.3369379043579102</v>
      </c>
      <c r="D6674">
        <v>2.2025287151336599</v>
      </c>
      <c r="E6674">
        <v>30.438082113313701</v>
      </c>
      <c r="F6674">
        <v>243.729023523313</v>
      </c>
      <c r="G6674">
        <v>89.411724999999905</v>
      </c>
    </row>
    <row r="6675" spans="1:7" x14ac:dyDescent="0.25">
      <c r="A6675">
        <v>66.829999999999899</v>
      </c>
      <c r="B6675">
        <v>2.20289731025695</v>
      </c>
      <c r="C6675">
        <v>9.3394613265991193</v>
      </c>
      <c r="D6675">
        <v>2.20289731025695</v>
      </c>
      <c r="E6675">
        <v>30.438450708436999</v>
      </c>
      <c r="F6675">
        <v>243.729392118437</v>
      </c>
      <c r="G6675">
        <v>89.421725000000094</v>
      </c>
    </row>
    <row r="6676" spans="1:7" x14ac:dyDescent="0.25">
      <c r="A6676">
        <v>66.840000000000103</v>
      </c>
      <c r="B6676">
        <v>2.2032384872436501</v>
      </c>
      <c r="C6676">
        <v>9.3401260375976491</v>
      </c>
      <c r="D6676">
        <v>2.2032384872436501</v>
      </c>
      <c r="E6676">
        <v>30.438791885423701</v>
      </c>
      <c r="F6676">
        <v>243.72973329542299</v>
      </c>
      <c r="G6676">
        <v>89.431725000000299</v>
      </c>
    </row>
    <row r="6677" spans="1:7" x14ac:dyDescent="0.25">
      <c r="A6677">
        <v>66.849999999999397</v>
      </c>
      <c r="B6677">
        <v>2.2035601139068599</v>
      </c>
      <c r="C6677">
        <v>9.3407602310180593</v>
      </c>
      <c r="D6677">
        <v>2.2035601139068599</v>
      </c>
      <c r="E6677">
        <v>30.439113512086902</v>
      </c>
      <c r="F6677">
        <v>243.730054922086</v>
      </c>
      <c r="G6677">
        <v>89.441724999999593</v>
      </c>
    </row>
    <row r="6678" spans="1:7" x14ac:dyDescent="0.25">
      <c r="A6678">
        <v>66.859999999999602</v>
      </c>
      <c r="B6678">
        <v>2.20391345024108</v>
      </c>
      <c r="C6678">
        <v>9.3403911590576101</v>
      </c>
      <c r="D6678">
        <v>2.20391345024108</v>
      </c>
      <c r="E6678">
        <v>30.439466848421102</v>
      </c>
      <c r="F6678">
        <v>243.73040825842099</v>
      </c>
      <c r="G6678">
        <v>89.451724999999797</v>
      </c>
    </row>
    <row r="6679" spans="1:7" x14ac:dyDescent="0.25">
      <c r="A6679">
        <v>66.869999999999806</v>
      </c>
      <c r="B6679">
        <v>2.2042436599731401</v>
      </c>
      <c r="C6679">
        <v>9.3403501510620099</v>
      </c>
      <c r="D6679">
        <v>2.2042436599731401</v>
      </c>
      <c r="E6679">
        <v>30.4397970581532</v>
      </c>
      <c r="F6679">
        <v>243.73073846815299</v>
      </c>
      <c r="G6679">
        <v>89.461725000000101</v>
      </c>
    </row>
    <row r="6680" spans="1:7" x14ac:dyDescent="0.25">
      <c r="A6680">
        <v>66.880000000000095</v>
      </c>
      <c r="B6680">
        <v>2.2045886516571001</v>
      </c>
      <c r="C6680">
        <v>9.3402442932128906</v>
      </c>
      <c r="D6680">
        <v>2.2045886516571001</v>
      </c>
      <c r="E6680">
        <v>30.4401420498371</v>
      </c>
      <c r="F6680">
        <v>243.73108345983701</v>
      </c>
      <c r="G6680">
        <v>89.471725000000305</v>
      </c>
    </row>
    <row r="6681" spans="1:7" x14ac:dyDescent="0.25">
      <c r="A6681">
        <v>66.889999999999404</v>
      </c>
      <c r="B6681">
        <v>2.2049384117126398</v>
      </c>
      <c r="C6681">
        <v>9.3403100967407209</v>
      </c>
      <c r="D6681">
        <v>2.2049384117126398</v>
      </c>
      <c r="E6681">
        <v>30.440491809892698</v>
      </c>
      <c r="F6681">
        <v>243.73143321989201</v>
      </c>
      <c r="G6681">
        <v>89.481724999999599</v>
      </c>
    </row>
    <row r="6682" spans="1:7" x14ac:dyDescent="0.25">
      <c r="A6682">
        <v>66.899999999999594</v>
      </c>
      <c r="B6682">
        <v>2.2052724361419598</v>
      </c>
      <c r="C6682">
        <v>9.3403406143188406</v>
      </c>
      <c r="D6682">
        <v>2.2052724361419598</v>
      </c>
      <c r="E6682">
        <v>30.440825834321998</v>
      </c>
      <c r="F6682">
        <v>243.73176724432199</v>
      </c>
      <c r="G6682">
        <v>89.491724999999803</v>
      </c>
    </row>
    <row r="6683" spans="1:7" x14ac:dyDescent="0.25">
      <c r="A6683">
        <v>66.909999999999798</v>
      </c>
      <c r="B6683">
        <v>2.2056176662445002</v>
      </c>
      <c r="C6683">
        <v>9.3403081893920792</v>
      </c>
      <c r="D6683">
        <v>2.2056176662445002</v>
      </c>
      <c r="E6683">
        <v>30.441171064424498</v>
      </c>
      <c r="F6683">
        <v>243.73211247442401</v>
      </c>
      <c r="G6683">
        <v>89.501724999999993</v>
      </c>
    </row>
    <row r="6684" spans="1:7" x14ac:dyDescent="0.25">
      <c r="A6684">
        <v>66.92</v>
      </c>
      <c r="B6684">
        <v>2.20595049858093</v>
      </c>
      <c r="C6684">
        <v>9.3393840789794904</v>
      </c>
      <c r="D6684">
        <v>2.20595049858093</v>
      </c>
      <c r="E6684">
        <v>30.441503896760899</v>
      </c>
      <c r="F6684">
        <v>243.73244530676001</v>
      </c>
      <c r="G6684">
        <v>89.511725000000197</v>
      </c>
    </row>
    <row r="6685" spans="1:7" x14ac:dyDescent="0.25">
      <c r="A6685">
        <v>66.929999999999296</v>
      </c>
      <c r="B6685">
        <v>2.2062697410583398</v>
      </c>
      <c r="C6685">
        <v>9.338134765625</v>
      </c>
      <c r="D6685">
        <v>2.2062697410583398</v>
      </c>
      <c r="E6685">
        <v>30.441823139238402</v>
      </c>
      <c r="F6685">
        <v>243.732764549238</v>
      </c>
      <c r="G6685">
        <v>89.521724999999606</v>
      </c>
    </row>
    <row r="6686" spans="1:7" x14ac:dyDescent="0.25">
      <c r="A6686">
        <v>66.9399999999995</v>
      </c>
      <c r="B6686">
        <v>2.2066047191619802</v>
      </c>
      <c r="C6686">
        <v>9.3368167877197195</v>
      </c>
      <c r="D6686">
        <v>2.2066047191619802</v>
      </c>
      <c r="E6686">
        <v>30.442158117342</v>
      </c>
      <c r="F6686">
        <v>243.73309952734201</v>
      </c>
      <c r="G6686">
        <v>89.531724999999796</v>
      </c>
    </row>
    <row r="6687" spans="1:7" x14ac:dyDescent="0.25">
      <c r="A6687">
        <v>66.949999999999804</v>
      </c>
      <c r="B6687">
        <v>2.2069418430328298</v>
      </c>
      <c r="C6687">
        <v>9.3367500305175692</v>
      </c>
      <c r="D6687">
        <v>2.2069418430328298</v>
      </c>
      <c r="E6687">
        <v>30.4424952412128</v>
      </c>
      <c r="F6687">
        <v>243.733436651212</v>
      </c>
      <c r="G6687">
        <v>89.541725</v>
      </c>
    </row>
    <row r="6688" spans="1:7" x14ac:dyDescent="0.25">
      <c r="A6688">
        <v>66.959999999999994</v>
      </c>
      <c r="B6688">
        <v>2.2072446346282901</v>
      </c>
      <c r="C6688">
        <v>9.3366174697875906</v>
      </c>
      <c r="D6688">
        <v>2.2072446346282901</v>
      </c>
      <c r="E6688">
        <v>30.442798032808302</v>
      </c>
      <c r="F6688">
        <v>243.733739442808</v>
      </c>
      <c r="G6688">
        <v>89.551725000000204</v>
      </c>
    </row>
    <row r="6689" spans="1:7" x14ac:dyDescent="0.25">
      <c r="A6689">
        <v>66.969999999999303</v>
      </c>
      <c r="B6689">
        <v>2.2075493335723801</v>
      </c>
      <c r="C6689">
        <v>9.3354606628417898</v>
      </c>
      <c r="D6689">
        <v>2.2075493335723801</v>
      </c>
      <c r="E6689">
        <v>30.443102731752401</v>
      </c>
      <c r="F6689">
        <v>243.73404414175201</v>
      </c>
      <c r="G6689">
        <v>89.561724999999498</v>
      </c>
    </row>
    <row r="6690" spans="1:7" x14ac:dyDescent="0.25">
      <c r="A6690">
        <v>66.979999999999507</v>
      </c>
      <c r="B6690">
        <v>2.2078680992126398</v>
      </c>
      <c r="C6690">
        <v>9.3340158462524396</v>
      </c>
      <c r="D6690">
        <v>2.2078680992126398</v>
      </c>
      <c r="E6690">
        <v>30.443421497392698</v>
      </c>
      <c r="F6690">
        <v>243.73436290739201</v>
      </c>
      <c r="G6690">
        <v>89.571724999999702</v>
      </c>
    </row>
    <row r="6691" spans="1:7" x14ac:dyDescent="0.25">
      <c r="A6691">
        <v>66.989999999999696</v>
      </c>
      <c r="B6691">
        <v>2.2082059383392298</v>
      </c>
      <c r="C6691">
        <v>9.3341445922851491</v>
      </c>
      <c r="D6691">
        <v>2.2082059383392298</v>
      </c>
      <c r="E6691">
        <v>30.4437593365192</v>
      </c>
      <c r="F6691">
        <v>243.734700746519</v>
      </c>
      <c r="G6691">
        <v>89.581725000000006</v>
      </c>
    </row>
    <row r="6692" spans="1:7" x14ac:dyDescent="0.25">
      <c r="A6692">
        <v>67</v>
      </c>
      <c r="B6692">
        <v>2.2085313796996999</v>
      </c>
      <c r="C6692">
        <v>9.3327846527099592</v>
      </c>
      <c r="D6692">
        <v>2.2085313796996999</v>
      </c>
      <c r="E6692">
        <v>30.444084777879699</v>
      </c>
      <c r="F6692">
        <v>243.73502618787899</v>
      </c>
      <c r="G6692">
        <v>89.591725000000196</v>
      </c>
    </row>
    <row r="6693" spans="1:7" x14ac:dyDescent="0.25">
      <c r="A6693">
        <v>67.009999999999295</v>
      </c>
      <c r="B6693">
        <v>2.2088086605071999</v>
      </c>
      <c r="C6693">
        <v>9.33099269866943</v>
      </c>
      <c r="D6693">
        <v>2.2088086605071999</v>
      </c>
      <c r="E6693">
        <v>30.444362058687201</v>
      </c>
      <c r="F6693">
        <v>243.73530346868699</v>
      </c>
      <c r="G6693">
        <v>89.601724999999504</v>
      </c>
    </row>
    <row r="6694" spans="1:7" x14ac:dyDescent="0.25">
      <c r="A6694">
        <v>67.019999999999499</v>
      </c>
      <c r="B6694">
        <v>2.2091102600097599</v>
      </c>
      <c r="C6694">
        <v>9.3298931121826101</v>
      </c>
      <c r="D6694">
        <v>2.2091102600097599</v>
      </c>
      <c r="E6694">
        <v>30.4446636581898</v>
      </c>
      <c r="F6694">
        <v>243.73560506818899</v>
      </c>
      <c r="G6694">
        <v>89.611724999999694</v>
      </c>
    </row>
    <row r="6695" spans="1:7" x14ac:dyDescent="0.25">
      <c r="A6695">
        <v>67.029999999999703</v>
      </c>
      <c r="B6695">
        <v>2.2094266414642298</v>
      </c>
      <c r="C6695">
        <v>9.3287229537963796</v>
      </c>
      <c r="D6695">
        <v>2.2094266414642298</v>
      </c>
      <c r="E6695">
        <v>30.4449800396442</v>
      </c>
      <c r="F6695">
        <v>243.735921449644</v>
      </c>
      <c r="G6695">
        <v>89.621724999999898</v>
      </c>
    </row>
    <row r="6696" spans="1:7" x14ac:dyDescent="0.25">
      <c r="A6696">
        <v>67.039999999999907</v>
      </c>
      <c r="B6696">
        <v>2.2097606658935498</v>
      </c>
      <c r="C6696">
        <v>9.3294897079467702</v>
      </c>
      <c r="D6696">
        <v>2.2097606658935498</v>
      </c>
      <c r="E6696">
        <v>30.4453140640736</v>
      </c>
      <c r="F6696">
        <v>243.736255474073</v>
      </c>
      <c r="G6696">
        <v>89.631725000000102</v>
      </c>
    </row>
    <row r="6697" spans="1:7" x14ac:dyDescent="0.25">
      <c r="A6697">
        <v>67.049999999999201</v>
      </c>
      <c r="B6697">
        <v>2.2100975513458199</v>
      </c>
      <c r="C6697">
        <v>9.3266830444335902</v>
      </c>
      <c r="D6697">
        <v>2.2100975513458199</v>
      </c>
      <c r="E6697">
        <v>30.445650949525799</v>
      </c>
      <c r="F6697">
        <v>243.73659235952499</v>
      </c>
      <c r="G6697">
        <v>89.641724999999397</v>
      </c>
    </row>
    <row r="6698" spans="1:7" x14ac:dyDescent="0.25">
      <c r="A6698">
        <v>67.059999999999405</v>
      </c>
      <c r="B6698">
        <v>2.2104122638702299</v>
      </c>
      <c r="C6698">
        <v>9.3235149383544904</v>
      </c>
      <c r="D6698">
        <v>2.2104122638702299</v>
      </c>
      <c r="E6698">
        <v>30.445965662050199</v>
      </c>
      <c r="F6698">
        <v>243.73690707205</v>
      </c>
      <c r="G6698">
        <v>89.651724999999701</v>
      </c>
    </row>
    <row r="6699" spans="1:7" x14ac:dyDescent="0.25">
      <c r="A6699">
        <v>67.069999999999695</v>
      </c>
      <c r="B6699">
        <v>2.2107231616973801</v>
      </c>
      <c r="C6699">
        <v>9.3225584030151296</v>
      </c>
      <c r="D6699">
        <v>2.2107231616973801</v>
      </c>
      <c r="E6699">
        <v>30.446276559877401</v>
      </c>
      <c r="F6699">
        <v>243.73721796987701</v>
      </c>
      <c r="G6699">
        <v>89.661724999999905</v>
      </c>
    </row>
    <row r="6700" spans="1:7" x14ac:dyDescent="0.25">
      <c r="A6700">
        <v>67.079999999999899</v>
      </c>
      <c r="B6700">
        <v>2.2110242843627899</v>
      </c>
      <c r="C6700">
        <v>9.3217964172363192</v>
      </c>
      <c r="D6700">
        <v>2.2110242843627899</v>
      </c>
      <c r="E6700">
        <v>30.446577682542799</v>
      </c>
      <c r="F6700">
        <v>243.73751909254199</v>
      </c>
      <c r="G6700">
        <v>89.671725000000094</v>
      </c>
    </row>
    <row r="6701" spans="1:7" x14ac:dyDescent="0.25">
      <c r="A6701">
        <v>67.090000000000103</v>
      </c>
      <c r="B6701">
        <v>2.2113122940063401</v>
      </c>
      <c r="C6701">
        <v>9.3193292617797798</v>
      </c>
      <c r="D6701">
        <v>2.2113122940063401</v>
      </c>
      <c r="E6701">
        <v>30.4468656921864</v>
      </c>
      <c r="F6701">
        <v>243.737807102186</v>
      </c>
      <c r="G6701">
        <v>89.681725000000299</v>
      </c>
    </row>
    <row r="6702" spans="1:7" x14ac:dyDescent="0.25">
      <c r="A6702">
        <v>67.099999999999397</v>
      </c>
      <c r="B6702">
        <v>2.2116048336028999</v>
      </c>
      <c r="C6702">
        <v>9.3175840377807599</v>
      </c>
      <c r="D6702">
        <v>2.2116048336028999</v>
      </c>
      <c r="E6702">
        <v>30.4471582317829</v>
      </c>
      <c r="F6702">
        <v>243.73809964178199</v>
      </c>
      <c r="G6702">
        <v>89.691724999999593</v>
      </c>
    </row>
    <row r="6703" spans="1:7" x14ac:dyDescent="0.25">
      <c r="A6703">
        <v>67.109999999999602</v>
      </c>
      <c r="B6703">
        <v>2.21190309524536</v>
      </c>
      <c r="C6703">
        <v>9.3158950805663991</v>
      </c>
      <c r="D6703">
        <v>2.21190309524536</v>
      </c>
      <c r="E6703">
        <v>30.447456493425399</v>
      </c>
      <c r="F6703">
        <v>243.73839790342501</v>
      </c>
      <c r="G6703">
        <v>89.701724999999797</v>
      </c>
    </row>
    <row r="6704" spans="1:7" x14ac:dyDescent="0.25">
      <c r="A6704">
        <v>67.119999999999806</v>
      </c>
      <c r="B6704">
        <v>2.2121996879577601</v>
      </c>
      <c r="C6704">
        <v>9.3144683837890607</v>
      </c>
      <c r="D6704">
        <v>2.2121996879577601</v>
      </c>
      <c r="E6704">
        <v>30.447753086137801</v>
      </c>
      <c r="F6704">
        <v>243.73869449613699</v>
      </c>
      <c r="G6704">
        <v>89.711725000000101</v>
      </c>
    </row>
    <row r="6705" spans="1:7" x14ac:dyDescent="0.25">
      <c r="A6705">
        <v>67.130000000000095</v>
      </c>
      <c r="B6705">
        <v>2.2124884128570499</v>
      </c>
      <c r="C6705">
        <v>9.3145771026611293</v>
      </c>
      <c r="D6705">
        <v>2.2124884128570499</v>
      </c>
      <c r="E6705">
        <v>30.448041811037101</v>
      </c>
      <c r="F6705">
        <v>243.73898322103699</v>
      </c>
      <c r="G6705">
        <v>89.721725000000305</v>
      </c>
    </row>
    <row r="6706" spans="1:7" x14ac:dyDescent="0.25">
      <c r="A6706">
        <v>67.139999999999404</v>
      </c>
      <c r="B6706">
        <v>2.2127628326415998</v>
      </c>
      <c r="C6706">
        <v>9.3128032684326101</v>
      </c>
      <c r="D6706">
        <v>2.2127628326415998</v>
      </c>
      <c r="E6706">
        <v>30.4483162308216</v>
      </c>
      <c r="F6706">
        <v>243.73925764082099</v>
      </c>
      <c r="G6706">
        <v>89.731724999999599</v>
      </c>
    </row>
    <row r="6707" spans="1:7" x14ac:dyDescent="0.25">
      <c r="A6707">
        <v>67.149999999999594</v>
      </c>
      <c r="B6707">
        <v>2.2130784988403298</v>
      </c>
      <c r="C6707">
        <v>9.3127508163452095</v>
      </c>
      <c r="D6707">
        <v>2.2130784988403298</v>
      </c>
      <c r="E6707">
        <v>30.448631897020299</v>
      </c>
      <c r="F6707">
        <v>243.73957330702001</v>
      </c>
      <c r="G6707">
        <v>89.741724999999803</v>
      </c>
    </row>
    <row r="6708" spans="1:7" x14ac:dyDescent="0.25">
      <c r="A6708">
        <v>67.159999999999798</v>
      </c>
      <c r="B6708">
        <v>2.21342897415161</v>
      </c>
      <c r="C6708">
        <v>9.3134651184081996</v>
      </c>
      <c r="D6708">
        <v>2.21342897415161</v>
      </c>
      <c r="E6708">
        <v>30.448982372331599</v>
      </c>
      <c r="F6708">
        <v>243.739923782331</v>
      </c>
      <c r="G6708">
        <v>89.751724999999993</v>
      </c>
    </row>
    <row r="6709" spans="1:7" x14ac:dyDescent="0.25">
      <c r="A6709">
        <v>67.17</v>
      </c>
      <c r="B6709">
        <v>2.2137742042541499</v>
      </c>
      <c r="C6709">
        <v>9.3128719329833896</v>
      </c>
      <c r="D6709">
        <v>2.2137742042541499</v>
      </c>
      <c r="E6709">
        <v>30.449327602434199</v>
      </c>
      <c r="F6709">
        <v>243.740269012434</v>
      </c>
      <c r="G6709">
        <v>89.761725000000197</v>
      </c>
    </row>
    <row r="6710" spans="1:7" x14ac:dyDescent="0.25">
      <c r="A6710">
        <v>67.179999999999296</v>
      </c>
      <c r="B6710">
        <v>2.2140800952911301</v>
      </c>
      <c r="C6710">
        <v>9.3132791519165004</v>
      </c>
      <c r="D6710">
        <v>2.2140800952911301</v>
      </c>
      <c r="E6710">
        <v>30.449633493471101</v>
      </c>
      <c r="F6710">
        <v>243.74057490347101</v>
      </c>
      <c r="G6710">
        <v>89.771724999999606</v>
      </c>
    </row>
    <row r="6711" spans="1:7" x14ac:dyDescent="0.25">
      <c r="A6711">
        <v>67.1899999999995</v>
      </c>
      <c r="B6711">
        <v>2.2143931388854901</v>
      </c>
      <c r="C6711">
        <v>9.3133592605590803</v>
      </c>
      <c r="D6711">
        <v>2.2143931388854901</v>
      </c>
      <c r="E6711">
        <v>30.4499465370655</v>
      </c>
      <c r="F6711">
        <v>243.740887947065</v>
      </c>
      <c r="G6711">
        <v>89.781724999999796</v>
      </c>
    </row>
    <row r="6712" spans="1:7" x14ac:dyDescent="0.25">
      <c r="A6712">
        <v>67.199999999999804</v>
      </c>
      <c r="B6712">
        <v>2.2146966457366899</v>
      </c>
      <c r="C6712">
        <v>9.3133049011230398</v>
      </c>
      <c r="D6712">
        <v>2.2146966457366899</v>
      </c>
      <c r="E6712">
        <v>30.4502500439167</v>
      </c>
      <c r="F6712">
        <v>243.741191453916</v>
      </c>
      <c r="G6712">
        <v>89.791725</v>
      </c>
    </row>
    <row r="6713" spans="1:7" x14ac:dyDescent="0.25">
      <c r="A6713">
        <v>67.209999999999994</v>
      </c>
      <c r="B6713">
        <v>2.2149877548217698</v>
      </c>
      <c r="C6713">
        <v>9.3124341964721609</v>
      </c>
      <c r="D6713">
        <v>2.2149877548217698</v>
      </c>
      <c r="E6713">
        <v>30.450541153001801</v>
      </c>
      <c r="F6713">
        <v>243.741482563001</v>
      </c>
      <c r="G6713">
        <v>89.801725000000204</v>
      </c>
    </row>
    <row r="6714" spans="1:7" x14ac:dyDescent="0.25">
      <c r="A6714">
        <v>67.219999999999303</v>
      </c>
      <c r="B6714">
        <v>2.2152738571166899</v>
      </c>
      <c r="C6714">
        <v>9.3127622604370099</v>
      </c>
      <c r="D6714">
        <v>2.2152738571166899</v>
      </c>
      <c r="E6714">
        <v>30.450827255296701</v>
      </c>
      <c r="F6714">
        <v>243.74176866529601</v>
      </c>
      <c r="G6714">
        <v>89.811724999999498</v>
      </c>
    </row>
    <row r="6715" spans="1:7" x14ac:dyDescent="0.25">
      <c r="A6715">
        <v>67.229999999999507</v>
      </c>
      <c r="B6715">
        <v>2.2156057357788002</v>
      </c>
      <c r="C6715">
        <v>9.3125534057617099</v>
      </c>
      <c r="D6715">
        <v>2.2156057357788002</v>
      </c>
      <c r="E6715">
        <v>30.4511591339588</v>
      </c>
      <c r="F6715">
        <v>243.742100543958</v>
      </c>
      <c r="G6715">
        <v>89.821724999999702</v>
      </c>
    </row>
    <row r="6716" spans="1:7" x14ac:dyDescent="0.25">
      <c r="A6716">
        <v>67.239999999999696</v>
      </c>
      <c r="B6716">
        <v>2.2159650325775102</v>
      </c>
      <c r="C6716">
        <v>9.3121681213378906</v>
      </c>
      <c r="D6716">
        <v>2.2159650325775102</v>
      </c>
      <c r="E6716">
        <v>30.451518430757499</v>
      </c>
      <c r="F6716">
        <v>243.74245984075699</v>
      </c>
      <c r="G6716">
        <v>89.831725000000006</v>
      </c>
    </row>
    <row r="6717" spans="1:7" x14ac:dyDescent="0.25">
      <c r="A6717">
        <v>67.25</v>
      </c>
      <c r="B6717">
        <v>2.2162692546844398</v>
      </c>
      <c r="C6717">
        <v>9.3110074996948207</v>
      </c>
      <c r="D6717">
        <v>2.2162692546844398</v>
      </c>
      <c r="E6717">
        <v>30.4518226528645</v>
      </c>
      <c r="F6717">
        <v>243.74276406286401</v>
      </c>
      <c r="G6717">
        <v>89.841725000000196</v>
      </c>
    </row>
    <row r="6718" spans="1:7" x14ac:dyDescent="0.25">
      <c r="A6718">
        <v>67.259999999999295</v>
      </c>
      <c r="B6718">
        <v>2.21654796600341</v>
      </c>
      <c r="C6718">
        <v>9.3106098175048793</v>
      </c>
      <c r="D6718">
        <v>2.21654796600341</v>
      </c>
      <c r="E6718">
        <v>30.452101364183399</v>
      </c>
      <c r="F6718">
        <v>243.74304277418301</v>
      </c>
      <c r="G6718">
        <v>89.851724999999504</v>
      </c>
    </row>
    <row r="6719" spans="1:7" x14ac:dyDescent="0.25">
      <c r="A6719">
        <v>67.269999999999499</v>
      </c>
      <c r="B6719">
        <v>2.2168591022491402</v>
      </c>
      <c r="C6719">
        <v>9.3110198974609304</v>
      </c>
      <c r="D6719">
        <v>2.2168591022491402</v>
      </c>
      <c r="E6719">
        <v>30.452412500429201</v>
      </c>
      <c r="F6719">
        <v>243.74335391042899</v>
      </c>
      <c r="G6719">
        <v>89.861724999999694</v>
      </c>
    </row>
    <row r="6720" spans="1:7" x14ac:dyDescent="0.25">
      <c r="A6720">
        <v>67.279999999999703</v>
      </c>
      <c r="B6720">
        <v>2.2171881198882999</v>
      </c>
      <c r="C6720">
        <v>9.3117628097534109</v>
      </c>
      <c r="D6720">
        <v>2.2171881198882999</v>
      </c>
      <c r="E6720">
        <v>30.452741518068301</v>
      </c>
      <c r="F6720">
        <v>243.74368292806801</v>
      </c>
      <c r="G6720">
        <v>89.871724999999898</v>
      </c>
    </row>
    <row r="6721" spans="1:7" x14ac:dyDescent="0.25">
      <c r="A6721">
        <v>67.289999999999907</v>
      </c>
      <c r="B6721">
        <v>2.2175056934356601</v>
      </c>
      <c r="C6721">
        <v>9.3110809326171804</v>
      </c>
      <c r="D6721">
        <v>2.2175056934356601</v>
      </c>
      <c r="E6721">
        <v>30.4530590916157</v>
      </c>
      <c r="F6721">
        <v>243.74400050161501</v>
      </c>
      <c r="G6721">
        <v>89.881725000000102</v>
      </c>
    </row>
    <row r="6722" spans="1:7" x14ac:dyDescent="0.25">
      <c r="A6722">
        <v>67.299999999999201</v>
      </c>
      <c r="B6722">
        <v>2.2178103923797599</v>
      </c>
      <c r="C6722">
        <v>9.3098554611206001</v>
      </c>
      <c r="D6722">
        <v>2.2178103923797599</v>
      </c>
      <c r="E6722">
        <v>30.453363790559798</v>
      </c>
      <c r="F6722">
        <v>243.74430520055901</v>
      </c>
      <c r="G6722">
        <v>89.891724999999397</v>
      </c>
    </row>
    <row r="6723" spans="1:7" x14ac:dyDescent="0.25">
      <c r="A6723">
        <v>67.309999999999405</v>
      </c>
      <c r="B6723">
        <v>2.2181472778320299</v>
      </c>
      <c r="C6723">
        <v>9.3107347488403303</v>
      </c>
      <c r="D6723">
        <v>2.2181472778320299</v>
      </c>
      <c r="E6723">
        <v>30.453700676012001</v>
      </c>
      <c r="F6723">
        <v>243.74464208601199</v>
      </c>
      <c r="G6723">
        <v>89.901724999999701</v>
      </c>
    </row>
    <row r="6724" spans="1:7" x14ac:dyDescent="0.25">
      <c r="A6724">
        <v>67.319999999999695</v>
      </c>
      <c r="B6724">
        <v>2.21849370002746</v>
      </c>
      <c r="C6724">
        <v>9.3112316131591708</v>
      </c>
      <c r="D6724">
        <v>2.21849370002746</v>
      </c>
      <c r="E6724">
        <v>30.4540470982075</v>
      </c>
      <c r="F6724">
        <v>243.744988508207</v>
      </c>
      <c r="G6724">
        <v>89.911724999999905</v>
      </c>
    </row>
    <row r="6725" spans="1:7" x14ac:dyDescent="0.25">
      <c r="A6725">
        <v>67.329999999999899</v>
      </c>
      <c r="B6725">
        <v>2.21882843971252</v>
      </c>
      <c r="C6725">
        <v>9.31019687652587</v>
      </c>
      <c r="D6725">
        <v>2.21882843971252</v>
      </c>
      <c r="E6725">
        <v>30.454381837892502</v>
      </c>
      <c r="F6725">
        <v>243.745323247892</v>
      </c>
      <c r="G6725">
        <v>89.921725000000094</v>
      </c>
    </row>
    <row r="6726" spans="1:7" x14ac:dyDescent="0.25">
      <c r="A6726">
        <v>67.340000000000103</v>
      </c>
      <c r="B6726">
        <v>2.2191362380981401</v>
      </c>
      <c r="C6726">
        <v>9.3101234436035103</v>
      </c>
      <c r="D6726">
        <v>2.2191362380981401</v>
      </c>
      <c r="E6726">
        <v>30.4546896362782</v>
      </c>
      <c r="F6726">
        <v>243.74563104627799</v>
      </c>
      <c r="G6726">
        <v>89.931725000000299</v>
      </c>
    </row>
    <row r="6727" spans="1:7" x14ac:dyDescent="0.25">
      <c r="A6727">
        <v>67.349999999999397</v>
      </c>
      <c r="B6727">
        <v>2.2194356918334899</v>
      </c>
      <c r="C6727">
        <v>9.3104686737060494</v>
      </c>
      <c r="D6727">
        <v>2.2194356918334899</v>
      </c>
      <c r="E6727">
        <v>30.454989090013498</v>
      </c>
      <c r="F6727">
        <v>243.745930500013</v>
      </c>
      <c r="G6727">
        <v>89.941724999999593</v>
      </c>
    </row>
    <row r="6728" spans="1:7" x14ac:dyDescent="0.25">
      <c r="A6728">
        <v>67.359999999999602</v>
      </c>
      <c r="B6728">
        <v>2.2197721004486</v>
      </c>
      <c r="C6728">
        <v>9.3113965988159109</v>
      </c>
      <c r="D6728">
        <v>2.2197721004486</v>
      </c>
      <c r="E6728">
        <v>30.4553254986286</v>
      </c>
      <c r="F6728">
        <v>243.746266908628</v>
      </c>
      <c r="G6728">
        <v>89.951724999999797</v>
      </c>
    </row>
    <row r="6729" spans="1:7" x14ac:dyDescent="0.25">
      <c r="A6729">
        <v>67.369999999999806</v>
      </c>
      <c r="B6729">
        <v>2.2201132774353001</v>
      </c>
      <c r="C6729">
        <v>9.3114490509033203</v>
      </c>
      <c r="D6729">
        <v>2.2201132774353001</v>
      </c>
      <c r="E6729">
        <v>30.455666675615301</v>
      </c>
      <c r="F6729">
        <v>243.74660808561501</v>
      </c>
      <c r="G6729">
        <v>89.961725000000101</v>
      </c>
    </row>
    <row r="6730" spans="1:7" x14ac:dyDescent="0.25">
      <c r="A6730">
        <v>67.380000000000095</v>
      </c>
      <c r="B6730">
        <v>2.2204339504241899</v>
      </c>
      <c r="C6730">
        <v>9.3104906082153303</v>
      </c>
      <c r="D6730">
        <v>2.2204339504241899</v>
      </c>
      <c r="E6730">
        <v>30.4559873486042</v>
      </c>
      <c r="F6730">
        <v>243.74692875860401</v>
      </c>
      <c r="G6730">
        <v>89.971725000000305</v>
      </c>
    </row>
    <row r="6731" spans="1:7" x14ac:dyDescent="0.25">
      <c r="A6731">
        <v>67.389999999999404</v>
      </c>
      <c r="B6731">
        <v>2.22075915336608</v>
      </c>
      <c r="C6731">
        <v>9.3100976943969709</v>
      </c>
      <c r="D6731">
        <v>2.22075915336608</v>
      </c>
      <c r="E6731">
        <v>30.456312551546102</v>
      </c>
      <c r="F6731">
        <v>243.74725396154599</v>
      </c>
      <c r="G6731">
        <v>89.981724999999599</v>
      </c>
    </row>
    <row r="6732" spans="1:7" x14ac:dyDescent="0.25">
      <c r="A6732">
        <v>67.399999999999594</v>
      </c>
      <c r="B6732">
        <v>2.2211155891418399</v>
      </c>
      <c r="C6732">
        <v>9.3100481033325106</v>
      </c>
      <c r="D6732">
        <v>2.2211155891418399</v>
      </c>
      <c r="E6732">
        <v>30.456668987321901</v>
      </c>
      <c r="F6732">
        <v>243.74761039732101</v>
      </c>
      <c r="G6732">
        <v>89.991724999999803</v>
      </c>
    </row>
    <row r="6733" spans="1:7" x14ac:dyDescent="0.25">
      <c r="A6733">
        <v>67.409999999999798</v>
      </c>
      <c r="B6733">
        <v>2.2214655876159601</v>
      </c>
      <c r="C6733">
        <v>9.3109245300292898</v>
      </c>
      <c r="D6733">
        <v>2.2214655876159601</v>
      </c>
      <c r="E6733">
        <v>30.457018985796001</v>
      </c>
      <c r="F6733">
        <v>243.74796039579601</v>
      </c>
      <c r="G6733">
        <v>90.001724999999993</v>
      </c>
    </row>
    <row r="6734" spans="1:7" x14ac:dyDescent="0.25">
      <c r="A6734">
        <v>67.42</v>
      </c>
      <c r="B6734">
        <v>2.22176909446716</v>
      </c>
      <c r="C6734">
        <v>9.3111648559570295</v>
      </c>
      <c r="D6734">
        <v>2.22176909446716</v>
      </c>
      <c r="E6734">
        <v>30.457322492647201</v>
      </c>
      <c r="F6734">
        <v>243.74826390264701</v>
      </c>
      <c r="G6734">
        <v>90.011725000000197</v>
      </c>
    </row>
    <row r="6735" spans="1:7" x14ac:dyDescent="0.25">
      <c r="A6735">
        <v>67.429999999999296</v>
      </c>
      <c r="B6735">
        <v>2.2220752239227202</v>
      </c>
      <c r="C6735">
        <v>9.3123426437377894</v>
      </c>
      <c r="D6735">
        <v>2.2220752239227202</v>
      </c>
      <c r="E6735">
        <v>30.4576286221027</v>
      </c>
      <c r="F6735">
        <v>243.74857003210201</v>
      </c>
      <c r="G6735">
        <v>90.021724999999606</v>
      </c>
    </row>
    <row r="6736" spans="1:7" x14ac:dyDescent="0.25">
      <c r="A6736">
        <v>67.4399999999995</v>
      </c>
      <c r="B6736">
        <v>2.22243952751159</v>
      </c>
      <c r="C6736">
        <v>9.3111457824706996</v>
      </c>
      <c r="D6736">
        <v>2.22243952751159</v>
      </c>
      <c r="E6736">
        <v>30.457992925691599</v>
      </c>
      <c r="F6736">
        <v>243.74893433569099</v>
      </c>
      <c r="G6736">
        <v>90.031724999999796</v>
      </c>
    </row>
    <row r="6737" spans="1:7" x14ac:dyDescent="0.25">
      <c r="A6737">
        <v>67.449999999999804</v>
      </c>
      <c r="B6737">
        <v>2.2227809429168701</v>
      </c>
      <c r="C6737">
        <v>9.3110742568969709</v>
      </c>
      <c r="D6737">
        <v>2.2227809429168701</v>
      </c>
      <c r="E6737">
        <v>30.458334341096901</v>
      </c>
      <c r="F6737">
        <v>243.74927575109601</v>
      </c>
      <c r="G6737">
        <v>90.041725</v>
      </c>
    </row>
    <row r="6738" spans="1:7" x14ac:dyDescent="0.25">
      <c r="A6738">
        <v>67.459999999999994</v>
      </c>
      <c r="B6738">
        <v>2.2230973243713299</v>
      </c>
      <c r="C6738">
        <v>9.3118114471435494</v>
      </c>
      <c r="D6738">
        <v>2.2230973243713299</v>
      </c>
      <c r="E6738">
        <v>30.458650722551301</v>
      </c>
      <c r="F6738">
        <v>243.74959213255099</v>
      </c>
      <c r="G6738">
        <v>90.051725000000204</v>
      </c>
    </row>
    <row r="6739" spans="1:7" x14ac:dyDescent="0.25">
      <c r="A6739">
        <v>67.469999999999303</v>
      </c>
      <c r="B6739">
        <v>2.2233967781066801</v>
      </c>
      <c r="C6739">
        <v>9.3133411407470703</v>
      </c>
      <c r="D6739">
        <v>2.2233967781066801</v>
      </c>
      <c r="E6739">
        <v>30.458950176286699</v>
      </c>
      <c r="F6739">
        <v>243.749891586286</v>
      </c>
      <c r="G6739">
        <v>90.061724999999498</v>
      </c>
    </row>
    <row r="6740" spans="1:7" x14ac:dyDescent="0.25">
      <c r="A6740">
        <v>67.479999999999507</v>
      </c>
      <c r="B6740">
        <v>2.2237279415130602</v>
      </c>
      <c r="C6740">
        <v>9.3127174377441406</v>
      </c>
      <c r="D6740">
        <v>2.2237279415130602</v>
      </c>
      <c r="E6740">
        <v>30.459281339693099</v>
      </c>
      <c r="F6740">
        <v>243.75022274969299</v>
      </c>
      <c r="G6740">
        <v>90.071724999999702</v>
      </c>
    </row>
    <row r="6741" spans="1:7" x14ac:dyDescent="0.25">
      <c r="A6741">
        <v>67.489999999999696</v>
      </c>
      <c r="B6741">
        <v>2.2240717411041202</v>
      </c>
      <c r="C6741">
        <v>9.3121042251586896</v>
      </c>
      <c r="D6741">
        <v>2.2240717411041202</v>
      </c>
      <c r="E6741">
        <v>30.4596251392841</v>
      </c>
      <c r="F6741">
        <v>243.750566549284</v>
      </c>
      <c r="G6741">
        <v>90.081725000000006</v>
      </c>
    </row>
    <row r="6742" spans="1:7" x14ac:dyDescent="0.25">
      <c r="A6742">
        <v>67.5</v>
      </c>
      <c r="B6742">
        <v>2.2243850231170601</v>
      </c>
      <c r="C6742">
        <v>9.3127307891845703</v>
      </c>
      <c r="D6742">
        <v>2.2243850231170601</v>
      </c>
      <c r="E6742">
        <v>30.4599384212971</v>
      </c>
      <c r="F6742">
        <v>243.750879831297</v>
      </c>
      <c r="G6742">
        <v>90.091725000000196</v>
      </c>
    </row>
    <row r="6743" spans="1:7" x14ac:dyDescent="0.25">
      <c r="A6743">
        <v>67.509999999999295</v>
      </c>
      <c r="B6743">
        <v>2.2247300148010201</v>
      </c>
      <c r="C6743">
        <v>9.3123636245727504</v>
      </c>
      <c r="D6743">
        <v>2.2247300148010201</v>
      </c>
      <c r="E6743">
        <v>30.460283412980999</v>
      </c>
      <c r="F6743">
        <v>243.75122482298099</v>
      </c>
      <c r="G6743">
        <v>90.101724999999504</v>
      </c>
    </row>
    <row r="6744" spans="1:7" x14ac:dyDescent="0.25">
      <c r="A6744">
        <v>67.519999999999499</v>
      </c>
      <c r="B6744">
        <v>2.2250947952270499</v>
      </c>
      <c r="C6744">
        <v>9.3128662109375</v>
      </c>
      <c r="D6744">
        <v>2.2250947952270499</v>
      </c>
      <c r="E6744">
        <v>30.460648193407099</v>
      </c>
      <c r="F6744">
        <v>243.75158960340701</v>
      </c>
      <c r="G6744">
        <v>90.111724999999694</v>
      </c>
    </row>
    <row r="6745" spans="1:7" x14ac:dyDescent="0.25">
      <c r="A6745">
        <v>67.529999999999703</v>
      </c>
      <c r="B6745">
        <v>2.2254333496093701</v>
      </c>
      <c r="C6745">
        <v>9.3117904663085902</v>
      </c>
      <c r="D6745">
        <v>2.2254333496093701</v>
      </c>
      <c r="E6745">
        <v>30.460986747789399</v>
      </c>
      <c r="F6745">
        <v>243.751928157789</v>
      </c>
      <c r="G6745">
        <v>90.121724999999898</v>
      </c>
    </row>
    <row r="6746" spans="1:7" x14ac:dyDescent="0.25">
      <c r="A6746">
        <v>67.539999999999907</v>
      </c>
      <c r="B6746">
        <v>2.22575378417968</v>
      </c>
      <c r="C6746">
        <v>9.3123035430908203</v>
      </c>
      <c r="D6746">
        <v>2.22575378417968</v>
      </c>
      <c r="E6746">
        <v>30.4613071823597</v>
      </c>
      <c r="F6746">
        <v>243.752248592359</v>
      </c>
      <c r="G6746">
        <v>90.131725000000102</v>
      </c>
    </row>
    <row r="6747" spans="1:7" x14ac:dyDescent="0.25">
      <c r="A6747">
        <v>67.549999999999201</v>
      </c>
      <c r="B6747">
        <v>2.2260682582855198</v>
      </c>
      <c r="C6747">
        <v>9.3128805160522408</v>
      </c>
      <c r="D6747">
        <v>2.2260682582855198</v>
      </c>
      <c r="E6747">
        <v>30.4616216564655</v>
      </c>
      <c r="F6747">
        <v>243.752563066465</v>
      </c>
      <c r="G6747">
        <v>90.141724999999397</v>
      </c>
    </row>
    <row r="6748" spans="1:7" x14ac:dyDescent="0.25">
      <c r="A6748">
        <v>67.559999999999405</v>
      </c>
      <c r="B6748">
        <v>2.2264134883880602</v>
      </c>
      <c r="C6748">
        <v>9.3124065399169904</v>
      </c>
      <c r="D6748">
        <v>2.2264134883880602</v>
      </c>
      <c r="E6748">
        <v>30.461966886568099</v>
      </c>
      <c r="F6748">
        <v>243.75290829656799</v>
      </c>
      <c r="G6748">
        <v>90.151724999999701</v>
      </c>
    </row>
    <row r="6749" spans="1:7" x14ac:dyDescent="0.25">
      <c r="A6749">
        <v>67.569999999999695</v>
      </c>
      <c r="B6749">
        <v>2.2267775535583398</v>
      </c>
      <c r="C6749">
        <v>9.3119363784790004</v>
      </c>
      <c r="D6749">
        <v>2.2267775535583398</v>
      </c>
      <c r="E6749">
        <v>30.462330951738402</v>
      </c>
      <c r="F6749">
        <v>243.753272361738</v>
      </c>
      <c r="G6749">
        <v>90.161724999999905</v>
      </c>
    </row>
    <row r="6750" spans="1:7" x14ac:dyDescent="0.25">
      <c r="A6750">
        <v>67.579999999999899</v>
      </c>
      <c r="B6750">
        <v>2.22713971138</v>
      </c>
      <c r="C6750">
        <v>9.3120679855346609</v>
      </c>
      <c r="D6750">
        <v>2.22713971138</v>
      </c>
      <c r="E6750">
        <v>30.46269310956</v>
      </c>
      <c r="F6750">
        <v>243.75363451955999</v>
      </c>
      <c r="G6750">
        <v>90.171725000000094</v>
      </c>
    </row>
    <row r="6751" spans="1:7" x14ac:dyDescent="0.25">
      <c r="A6751">
        <v>67.590000000000103</v>
      </c>
      <c r="B6751">
        <v>2.2274909019470202</v>
      </c>
      <c r="C6751">
        <v>9.3126497268676705</v>
      </c>
      <c r="D6751">
        <v>2.2274909019470202</v>
      </c>
      <c r="E6751">
        <v>30.463044300126999</v>
      </c>
      <c r="F6751">
        <v>243.75398571012701</v>
      </c>
      <c r="G6751">
        <v>90.181725000000299</v>
      </c>
    </row>
    <row r="6752" spans="1:7" x14ac:dyDescent="0.25">
      <c r="A6752">
        <v>67.599999999999397</v>
      </c>
      <c r="B6752">
        <v>2.2278234958648602</v>
      </c>
      <c r="C6752">
        <v>9.3138093948364205</v>
      </c>
      <c r="D6752">
        <v>2.2278234958648602</v>
      </c>
      <c r="E6752">
        <v>30.463376894044899</v>
      </c>
      <c r="F6752">
        <v>243.75431830404401</v>
      </c>
      <c r="G6752">
        <v>90.191724999999593</v>
      </c>
    </row>
    <row r="6753" spans="1:7" x14ac:dyDescent="0.25">
      <c r="A6753">
        <v>67.609999999999602</v>
      </c>
      <c r="B6753">
        <v>2.2281465530395499</v>
      </c>
      <c r="C6753">
        <v>9.3148136138915998</v>
      </c>
      <c r="D6753">
        <v>2.2281465530395499</v>
      </c>
      <c r="E6753">
        <v>30.463699951219599</v>
      </c>
      <c r="F6753">
        <v>243.754641361219</v>
      </c>
      <c r="G6753">
        <v>90.201724999999797</v>
      </c>
    </row>
    <row r="6754" spans="1:7" x14ac:dyDescent="0.25">
      <c r="A6754">
        <v>67.619999999999806</v>
      </c>
      <c r="B6754">
        <v>2.2285041809082</v>
      </c>
      <c r="C6754">
        <v>9.3137950897216708</v>
      </c>
      <c r="D6754">
        <v>2.2285041809082</v>
      </c>
      <c r="E6754">
        <v>30.464057579088198</v>
      </c>
      <c r="F6754">
        <v>243.75499898908799</v>
      </c>
      <c r="G6754">
        <v>90.211725000000101</v>
      </c>
    </row>
    <row r="6755" spans="1:7" x14ac:dyDescent="0.25">
      <c r="A6755">
        <v>67.630000000000095</v>
      </c>
      <c r="B6755">
        <v>2.2288687229156401</v>
      </c>
      <c r="C6755">
        <v>9.3133678436279208</v>
      </c>
      <c r="D6755">
        <v>2.2288687229156401</v>
      </c>
      <c r="E6755">
        <v>30.464422121095701</v>
      </c>
      <c r="F6755">
        <v>243.75536353109501</v>
      </c>
      <c r="G6755">
        <v>90.221725000000305</v>
      </c>
    </row>
    <row r="6756" spans="1:7" x14ac:dyDescent="0.25">
      <c r="A6756">
        <v>67.639999999999404</v>
      </c>
      <c r="B6756">
        <v>2.2292292118072501</v>
      </c>
      <c r="C6756">
        <v>9.3134584426879794</v>
      </c>
      <c r="D6756">
        <v>2.2292292118072501</v>
      </c>
      <c r="E6756">
        <v>30.464782609987299</v>
      </c>
      <c r="F6756">
        <v>243.75572401998701</v>
      </c>
      <c r="G6756">
        <v>90.231724999999599</v>
      </c>
    </row>
    <row r="6757" spans="1:7" x14ac:dyDescent="0.25">
      <c r="A6757">
        <v>67.649999999999594</v>
      </c>
      <c r="B6757">
        <v>2.2295799255371</v>
      </c>
      <c r="C6757">
        <v>9.3142366409301705</v>
      </c>
      <c r="D6757">
        <v>2.2295799255371</v>
      </c>
      <c r="E6757">
        <v>30.465133323717101</v>
      </c>
      <c r="F6757">
        <v>243.75607473371701</v>
      </c>
      <c r="G6757">
        <v>90.241724999999803</v>
      </c>
    </row>
    <row r="6758" spans="1:7" x14ac:dyDescent="0.25">
      <c r="A6758">
        <v>67.659999999999798</v>
      </c>
      <c r="B6758">
        <v>2.2299323081970202</v>
      </c>
      <c r="C6758">
        <v>9.3149757385253906</v>
      </c>
      <c r="D6758">
        <v>2.2299323081970202</v>
      </c>
      <c r="E6758">
        <v>30.465485706376999</v>
      </c>
      <c r="F6758">
        <v>243.75642711637701</v>
      </c>
      <c r="G6758">
        <v>90.251724999999993</v>
      </c>
    </row>
    <row r="6759" spans="1:7" x14ac:dyDescent="0.25">
      <c r="A6759">
        <v>67.67</v>
      </c>
      <c r="B6759">
        <v>2.2302982807159402</v>
      </c>
      <c r="C6759">
        <v>9.3134994506835902</v>
      </c>
      <c r="D6759">
        <v>2.2302982807159402</v>
      </c>
      <c r="E6759">
        <v>30.465851678896001</v>
      </c>
      <c r="F6759">
        <v>243.75679308889499</v>
      </c>
      <c r="G6759">
        <v>90.261725000000197</v>
      </c>
    </row>
    <row r="6760" spans="1:7" x14ac:dyDescent="0.25">
      <c r="A6760">
        <v>67.679999999999296</v>
      </c>
      <c r="B6760">
        <v>2.2306447029113698</v>
      </c>
      <c r="C6760">
        <v>9.3137340545654208</v>
      </c>
      <c r="D6760">
        <v>2.2306447029113698</v>
      </c>
      <c r="E6760">
        <v>30.4661981010914</v>
      </c>
      <c r="F6760">
        <v>243.757139511091</v>
      </c>
      <c r="G6760">
        <v>90.271724999999606</v>
      </c>
    </row>
    <row r="6761" spans="1:7" x14ac:dyDescent="0.25">
      <c r="A6761">
        <v>67.6899999999995</v>
      </c>
      <c r="B6761">
        <v>2.23099684715271</v>
      </c>
      <c r="C6761">
        <v>9.3161687850952095</v>
      </c>
      <c r="D6761">
        <v>2.23099684715271</v>
      </c>
      <c r="E6761">
        <v>30.466550245332702</v>
      </c>
      <c r="F6761">
        <v>243.75749165533199</v>
      </c>
      <c r="G6761">
        <v>90.281724999999796</v>
      </c>
    </row>
    <row r="6762" spans="1:7" x14ac:dyDescent="0.25">
      <c r="A6762">
        <v>67.699999999999804</v>
      </c>
      <c r="B6762">
        <v>2.23135209083557</v>
      </c>
      <c r="C6762">
        <v>9.3178958892822195</v>
      </c>
      <c r="D6762">
        <v>2.23135209083557</v>
      </c>
      <c r="E6762">
        <v>30.466905489015598</v>
      </c>
      <c r="F6762">
        <v>243.75784689901499</v>
      </c>
      <c r="G6762">
        <v>90.291725</v>
      </c>
    </row>
    <row r="6763" spans="1:7" x14ac:dyDescent="0.25">
      <c r="A6763">
        <v>67.709999999999994</v>
      </c>
      <c r="B6763">
        <v>2.2316997051239</v>
      </c>
      <c r="C6763">
        <v>9.31719970703125</v>
      </c>
      <c r="D6763">
        <v>2.2316997051239</v>
      </c>
      <c r="E6763">
        <v>30.4672531033039</v>
      </c>
      <c r="F6763">
        <v>243.75819451330301</v>
      </c>
      <c r="G6763">
        <v>90.301725000000204</v>
      </c>
    </row>
    <row r="6764" spans="1:7" x14ac:dyDescent="0.25">
      <c r="A6764">
        <v>67.719999999999303</v>
      </c>
      <c r="B6764">
        <v>2.2320811748504599</v>
      </c>
      <c r="C6764">
        <v>9.3177833557128906</v>
      </c>
      <c r="D6764">
        <v>2.2320811748504599</v>
      </c>
      <c r="E6764">
        <v>30.467634573030502</v>
      </c>
      <c r="F6764">
        <v>243.75857598303</v>
      </c>
      <c r="G6764">
        <v>90.311724999999498</v>
      </c>
    </row>
    <row r="6765" spans="1:7" x14ac:dyDescent="0.25">
      <c r="A6765">
        <v>67.729999999999507</v>
      </c>
      <c r="B6765">
        <v>2.2324593067169101</v>
      </c>
      <c r="C6765">
        <v>9.3195943832397408</v>
      </c>
      <c r="D6765">
        <v>2.2324593067169101</v>
      </c>
      <c r="E6765">
        <v>30.4680127048969</v>
      </c>
      <c r="F6765">
        <v>243.758954114896</v>
      </c>
      <c r="G6765">
        <v>90.321724999999702</v>
      </c>
    </row>
    <row r="6766" spans="1:7" x14ac:dyDescent="0.25">
      <c r="A6766">
        <v>67.739999999999696</v>
      </c>
      <c r="B6766">
        <v>2.23286533355712</v>
      </c>
      <c r="C6766">
        <v>9.32130527496337</v>
      </c>
      <c r="D6766">
        <v>2.23286533355712</v>
      </c>
      <c r="E6766">
        <v>30.468418731737099</v>
      </c>
      <c r="F6766">
        <v>243.75936014173701</v>
      </c>
      <c r="G6766">
        <v>90.331725000000006</v>
      </c>
    </row>
    <row r="6767" spans="1:7" x14ac:dyDescent="0.25">
      <c r="A6767">
        <v>67.75</v>
      </c>
      <c r="B6767">
        <v>2.2332527637481601</v>
      </c>
      <c r="C6767">
        <v>9.32301425933837</v>
      </c>
      <c r="D6767">
        <v>2.2332527637481601</v>
      </c>
      <c r="E6767">
        <v>30.4688061619282</v>
      </c>
      <c r="F6767">
        <v>243.75974757192799</v>
      </c>
      <c r="G6767">
        <v>90.341725000000196</v>
      </c>
    </row>
    <row r="6768" spans="1:7" x14ac:dyDescent="0.25">
      <c r="A6768">
        <v>67.759999999999295</v>
      </c>
      <c r="B6768">
        <v>2.2336282730102499</v>
      </c>
      <c r="C6768">
        <v>9.3240795135497994</v>
      </c>
      <c r="D6768">
        <v>2.2336282730102499</v>
      </c>
      <c r="E6768">
        <v>30.469181671190299</v>
      </c>
      <c r="F6768">
        <v>243.76012308118999</v>
      </c>
      <c r="G6768">
        <v>90.351724999999504</v>
      </c>
    </row>
    <row r="6769" spans="1:7" x14ac:dyDescent="0.25">
      <c r="A6769">
        <v>67.769999999999499</v>
      </c>
      <c r="B6769">
        <v>2.2340028285980198</v>
      </c>
      <c r="C6769">
        <v>9.3257560729980398</v>
      </c>
      <c r="D6769">
        <v>2.2340028285980198</v>
      </c>
      <c r="E6769">
        <v>30.469556226778</v>
      </c>
      <c r="F6769">
        <v>243.76049763677801</v>
      </c>
      <c r="G6769">
        <v>90.361724999999694</v>
      </c>
    </row>
    <row r="6770" spans="1:7" x14ac:dyDescent="0.25">
      <c r="A6770">
        <v>67.779999999999703</v>
      </c>
      <c r="B6770">
        <v>2.2343564033508301</v>
      </c>
      <c r="C6770">
        <v>9.3284549713134695</v>
      </c>
      <c r="D6770">
        <v>2.2343564033508301</v>
      </c>
      <c r="E6770">
        <v>30.4699098015308</v>
      </c>
      <c r="F6770">
        <v>243.76085121153</v>
      </c>
      <c r="G6770">
        <v>90.371724999999898</v>
      </c>
    </row>
    <row r="6771" spans="1:7" x14ac:dyDescent="0.25">
      <c r="A6771">
        <v>67.789999999999907</v>
      </c>
      <c r="B6771">
        <v>2.2347455024719198</v>
      </c>
      <c r="C6771">
        <v>9.3289012908935494</v>
      </c>
      <c r="D6771">
        <v>2.2347455024719198</v>
      </c>
      <c r="E6771">
        <v>30.470298900651901</v>
      </c>
      <c r="F6771">
        <v>243.761240310651</v>
      </c>
      <c r="G6771">
        <v>90.381725000000102</v>
      </c>
    </row>
    <row r="6772" spans="1:7" x14ac:dyDescent="0.25">
      <c r="A6772">
        <v>67.799999999999201</v>
      </c>
      <c r="B6772">
        <v>2.2351176738739</v>
      </c>
      <c r="C6772">
        <v>9.3294086456298793</v>
      </c>
      <c r="D6772">
        <v>2.2351176738739</v>
      </c>
      <c r="E6772">
        <v>30.4706710720539</v>
      </c>
      <c r="F6772">
        <v>243.76161248205301</v>
      </c>
      <c r="G6772">
        <v>90.391724999999397</v>
      </c>
    </row>
    <row r="6773" spans="1:7" x14ac:dyDescent="0.25">
      <c r="A6773">
        <v>67.809999999999405</v>
      </c>
      <c r="B6773">
        <v>2.2354784011840798</v>
      </c>
      <c r="C6773">
        <v>9.3312969207763601</v>
      </c>
      <c r="D6773">
        <v>2.2354784011840798</v>
      </c>
      <c r="E6773">
        <v>30.471031799364098</v>
      </c>
      <c r="F6773">
        <v>243.76197320936399</v>
      </c>
      <c r="G6773">
        <v>90.401724999999701</v>
      </c>
    </row>
    <row r="6774" spans="1:7" x14ac:dyDescent="0.25">
      <c r="A6774">
        <v>67.819999999999695</v>
      </c>
      <c r="B6774">
        <v>2.2358262538909899</v>
      </c>
      <c r="C6774">
        <v>9.3316917419433505</v>
      </c>
      <c r="D6774">
        <v>2.2358262538909899</v>
      </c>
      <c r="E6774">
        <v>30.471379652071001</v>
      </c>
      <c r="F6774">
        <v>243.76232106207101</v>
      </c>
      <c r="G6774">
        <v>90.411724999999905</v>
      </c>
    </row>
    <row r="6775" spans="1:7" x14ac:dyDescent="0.25">
      <c r="A6775">
        <v>67.829999999999899</v>
      </c>
      <c r="B6775">
        <v>2.2361397743225</v>
      </c>
      <c r="C6775">
        <v>9.3315553665161097</v>
      </c>
      <c r="D6775">
        <v>2.2361397743225</v>
      </c>
      <c r="E6775">
        <v>30.471693172502501</v>
      </c>
      <c r="F6775">
        <v>243.76263458250199</v>
      </c>
      <c r="G6775">
        <v>90.421725000000094</v>
      </c>
    </row>
    <row r="6776" spans="1:7" x14ac:dyDescent="0.25">
      <c r="A6776">
        <v>67.840000000000103</v>
      </c>
      <c r="B6776">
        <v>2.2364957332611</v>
      </c>
      <c r="C6776">
        <v>9.3326368331909109</v>
      </c>
      <c r="D6776">
        <v>2.2364957332611</v>
      </c>
      <c r="E6776">
        <v>30.4720491314411</v>
      </c>
      <c r="F6776">
        <v>243.76299054144101</v>
      </c>
      <c r="G6776">
        <v>90.431725000000299</v>
      </c>
    </row>
    <row r="6777" spans="1:7" x14ac:dyDescent="0.25">
      <c r="A6777">
        <v>67.849999999999397</v>
      </c>
      <c r="B6777">
        <v>2.2368590831756499</v>
      </c>
      <c r="C6777">
        <v>9.3321332931518501</v>
      </c>
      <c r="D6777">
        <v>2.2368590831756499</v>
      </c>
      <c r="E6777">
        <v>30.4724124813557</v>
      </c>
      <c r="F6777">
        <v>243.763353891355</v>
      </c>
      <c r="G6777">
        <v>90.441724999999593</v>
      </c>
    </row>
    <row r="6778" spans="1:7" x14ac:dyDescent="0.25">
      <c r="A6778">
        <v>67.859999999999602</v>
      </c>
      <c r="B6778">
        <v>2.2371811866760201</v>
      </c>
      <c r="C6778">
        <v>9.3319845199584908</v>
      </c>
      <c r="D6778">
        <v>2.2371811866760201</v>
      </c>
      <c r="E6778">
        <v>30.472734584855999</v>
      </c>
      <c r="F6778">
        <v>243.76367599485599</v>
      </c>
      <c r="G6778">
        <v>90.451724999999797</v>
      </c>
    </row>
    <row r="6779" spans="1:7" x14ac:dyDescent="0.25">
      <c r="A6779">
        <v>67.869999999999806</v>
      </c>
      <c r="B6779">
        <v>2.2375175952911301</v>
      </c>
      <c r="C6779">
        <v>9.3319997787475497</v>
      </c>
      <c r="D6779">
        <v>2.2375175952911301</v>
      </c>
      <c r="E6779">
        <v>30.473070993471101</v>
      </c>
      <c r="F6779">
        <v>243.76401240347101</v>
      </c>
      <c r="G6779">
        <v>90.461725000000101</v>
      </c>
    </row>
    <row r="6780" spans="1:7" x14ac:dyDescent="0.25">
      <c r="A6780">
        <v>67.880000000000095</v>
      </c>
      <c r="B6780">
        <v>2.2378864288329998</v>
      </c>
      <c r="C6780">
        <v>9.3316783905029208</v>
      </c>
      <c r="D6780">
        <v>2.2378864288329998</v>
      </c>
      <c r="E6780">
        <v>30.473439827012999</v>
      </c>
      <c r="F6780">
        <v>243.764381237013</v>
      </c>
      <c r="G6780">
        <v>90.471725000000305</v>
      </c>
    </row>
    <row r="6781" spans="1:7" x14ac:dyDescent="0.25">
      <c r="A6781">
        <v>67.889999999999404</v>
      </c>
      <c r="B6781">
        <v>2.2382509708404501</v>
      </c>
      <c r="C6781">
        <v>9.3316230773925692</v>
      </c>
      <c r="D6781">
        <v>2.2382509708404501</v>
      </c>
      <c r="E6781">
        <v>30.473804369020499</v>
      </c>
      <c r="F6781">
        <v>243.76474577901999</v>
      </c>
      <c r="G6781">
        <v>90.481724999999599</v>
      </c>
    </row>
    <row r="6782" spans="1:7" x14ac:dyDescent="0.25">
      <c r="A6782">
        <v>67.899999999999594</v>
      </c>
      <c r="B6782">
        <v>2.2386097908020002</v>
      </c>
      <c r="C6782">
        <v>9.33149814605712</v>
      </c>
      <c r="D6782">
        <v>2.2386097908020002</v>
      </c>
      <c r="E6782">
        <v>30.474163188982001</v>
      </c>
      <c r="F6782">
        <v>243.76510459898199</v>
      </c>
      <c r="G6782">
        <v>90.491724999999803</v>
      </c>
    </row>
    <row r="6783" spans="1:7" x14ac:dyDescent="0.25">
      <c r="A6783">
        <v>67.909999999999798</v>
      </c>
      <c r="B6783">
        <v>2.2389612197875901</v>
      </c>
      <c r="C6783">
        <v>9.3304843902587802</v>
      </c>
      <c r="D6783">
        <v>2.2389612197875901</v>
      </c>
      <c r="E6783">
        <v>30.4745146179676</v>
      </c>
      <c r="F6783">
        <v>243.76545602796699</v>
      </c>
      <c r="G6783">
        <v>90.501724999999993</v>
      </c>
    </row>
    <row r="6784" spans="1:7" x14ac:dyDescent="0.25">
      <c r="A6784">
        <v>67.92</v>
      </c>
      <c r="B6784">
        <v>2.2393050193786599</v>
      </c>
      <c r="C6784">
        <v>9.3307085037231392</v>
      </c>
      <c r="D6784">
        <v>2.2393050193786599</v>
      </c>
      <c r="E6784">
        <v>30.4748584175587</v>
      </c>
      <c r="F6784">
        <v>243.765799827558</v>
      </c>
      <c r="G6784">
        <v>90.511725000000197</v>
      </c>
    </row>
    <row r="6785" spans="1:7" x14ac:dyDescent="0.25">
      <c r="A6785">
        <v>67.929999999999296</v>
      </c>
      <c r="B6785">
        <v>2.2396378517150799</v>
      </c>
      <c r="C6785">
        <v>9.3313751220703107</v>
      </c>
      <c r="D6785">
        <v>2.2396378517150799</v>
      </c>
      <c r="E6785">
        <v>30.475191249895101</v>
      </c>
      <c r="F6785">
        <v>243.76613265989499</v>
      </c>
      <c r="G6785">
        <v>90.521724999999606</v>
      </c>
    </row>
    <row r="6786" spans="1:7" x14ac:dyDescent="0.25">
      <c r="A6786">
        <v>67.9399999999995</v>
      </c>
      <c r="B6786">
        <v>2.23995804786682</v>
      </c>
      <c r="C6786">
        <v>9.3300743103027308</v>
      </c>
      <c r="D6786">
        <v>2.23995804786682</v>
      </c>
      <c r="E6786">
        <v>30.475511446046799</v>
      </c>
      <c r="F6786">
        <v>243.76645285604599</v>
      </c>
      <c r="G6786">
        <v>90.531724999999796</v>
      </c>
    </row>
    <row r="6787" spans="1:7" x14ac:dyDescent="0.25">
      <c r="A6787">
        <v>67.949999999999804</v>
      </c>
      <c r="B6787">
        <v>2.2402868270874001</v>
      </c>
      <c r="C6787">
        <v>9.3305873870849592</v>
      </c>
      <c r="D6787">
        <v>2.2402868270874001</v>
      </c>
      <c r="E6787">
        <v>30.475840225267401</v>
      </c>
      <c r="F6787">
        <v>243.76678163526699</v>
      </c>
      <c r="G6787">
        <v>90.541725</v>
      </c>
    </row>
    <row r="6788" spans="1:7" x14ac:dyDescent="0.25">
      <c r="A6788">
        <v>67.959999999999994</v>
      </c>
      <c r="B6788">
        <v>2.2405989170074401</v>
      </c>
      <c r="C6788">
        <v>9.32948493957519</v>
      </c>
      <c r="D6788">
        <v>2.2405989170074401</v>
      </c>
      <c r="E6788">
        <v>30.476152315187498</v>
      </c>
      <c r="F6788">
        <v>243.76709372518701</v>
      </c>
      <c r="G6788">
        <v>90.551725000000204</v>
      </c>
    </row>
    <row r="6789" spans="1:7" x14ac:dyDescent="0.25">
      <c r="A6789">
        <v>67.969999999999303</v>
      </c>
      <c r="B6789">
        <v>2.24088335037231</v>
      </c>
      <c r="C6789">
        <v>9.3284626007080007</v>
      </c>
      <c r="D6789">
        <v>2.24088335037231</v>
      </c>
      <c r="E6789">
        <v>30.476436748552299</v>
      </c>
      <c r="F6789">
        <v>243.76737815855199</v>
      </c>
      <c r="G6789">
        <v>90.561724999999498</v>
      </c>
    </row>
    <row r="6790" spans="1:7" x14ac:dyDescent="0.25">
      <c r="A6790">
        <v>67.979999999999507</v>
      </c>
      <c r="B6790">
        <v>2.2411687374114901</v>
      </c>
      <c r="C6790">
        <v>9.3266143798828107</v>
      </c>
      <c r="D6790">
        <v>2.2411687374114901</v>
      </c>
      <c r="E6790">
        <v>30.476722135591501</v>
      </c>
      <c r="F6790">
        <v>243.76766354559101</v>
      </c>
      <c r="G6790">
        <v>90.571724999999702</v>
      </c>
    </row>
    <row r="6791" spans="1:7" x14ac:dyDescent="0.25">
      <c r="A6791">
        <v>67.989999999999696</v>
      </c>
      <c r="B6791">
        <v>2.2414779663085902</v>
      </c>
      <c r="C6791">
        <v>9.3261899948120099</v>
      </c>
      <c r="D6791">
        <v>2.2414779663085902</v>
      </c>
      <c r="E6791">
        <v>30.4770313644886</v>
      </c>
      <c r="F6791">
        <v>243.76797277448799</v>
      </c>
      <c r="G6791">
        <v>90.581725000000006</v>
      </c>
    </row>
    <row r="6792" spans="1:7" x14ac:dyDescent="0.25">
      <c r="A6792">
        <v>68</v>
      </c>
      <c r="B6792">
        <v>2.2418155670165998</v>
      </c>
      <c r="C6792">
        <v>9.3257579803466708</v>
      </c>
      <c r="D6792">
        <v>2.2418155670165998</v>
      </c>
      <c r="E6792">
        <v>30.4773689651966</v>
      </c>
      <c r="F6792">
        <v>243.76831037519599</v>
      </c>
      <c r="G6792">
        <v>90.591725000000196</v>
      </c>
    </row>
    <row r="6793" spans="1:7" x14ac:dyDescent="0.25">
      <c r="A6793">
        <v>68.009999999999295</v>
      </c>
      <c r="B6793">
        <v>2.24216508865356</v>
      </c>
      <c r="C6793">
        <v>9.3255872726440394</v>
      </c>
      <c r="D6793">
        <v>2.24216508865356</v>
      </c>
      <c r="E6793">
        <v>30.477718486833599</v>
      </c>
      <c r="F6793">
        <v>243.76865989683299</v>
      </c>
      <c r="G6793">
        <v>90.601724999999504</v>
      </c>
    </row>
    <row r="6794" spans="1:7" x14ac:dyDescent="0.25">
      <c r="A6794">
        <v>68.019999999999499</v>
      </c>
      <c r="B6794">
        <v>2.2424902915954501</v>
      </c>
      <c r="C6794">
        <v>9.3234548568725497</v>
      </c>
      <c r="D6794">
        <v>2.2424902915954501</v>
      </c>
      <c r="E6794">
        <v>30.4780436897755</v>
      </c>
      <c r="F6794">
        <v>243.76898509977499</v>
      </c>
      <c r="G6794">
        <v>90.611724999999694</v>
      </c>
    </row>
    <row r="6795" spans="1:7" x14ac:dyDescent="0.25">
      <c r="A6795">
        <v>68.029999999999703</v>
      </c>
      <c r="B6795">
        <v>2.2427718639373699</v>
      </c>
      <c r="C6795">
        <v>9.3223190307617099</v>
      </c>
      <c r="D6795">
        <v>2.2427718639373699</v>
      </c>
      <c r="E6795">
        <v>30.478325262117401</v>
      </c>
      <c r="F6795">
        <v>243.769266672117</v>
      </c>
      <c r="G6795">
        <v>90.621724999999898</v>
      </c>
    </row>
    <row r="6796" spans="1:7" x14ac:dyDescent="0.25">
      <c r="A6796">
        <v>68.039999999999907</v>
      </c>
      <c r="B6796">
        <v>2.2430460453033398</v>
      </c>
      <c r="C6796">
        <v>9.3233833312988192</v>
      </c>
      <c r="D6796">
        <v>2.2430460453033398</v>
      </c>
      <c r="E6796">
        <v>30.4785994434834</v>
      </c>
      <c r="F6796">
        <v>243.76954085348299</v>
      </c>
      <c r="G6796">
        <v>90.631725000000102</v>
      </c>
    </row>
    <row r="6797" spans="1:7" x14ac:dyDescent="0.25">
      <c r="A6797">
        <v>68.049999999999201</v>
      </c>
      <c r="B6797">
        <v>2.2433841228485099</v>
      </c>
      <c r="C6797">
        <v>9.3216094970703107</v>
      </c>
      <c r="D6797">
        <v>2.2433841228485099</v>
      </c>
      <c r="E6797">
        <v>30.478937521028499</v>
      </c>
      <c r="F6797">
        <v>243.76987893102799</v>
      </c>
      <c r="G6797">
        <v>90.641724999999397</v>
      </c>
    </row>
    <row r="6798" spans="1:7" x14ac:dyDescent="0.25">
      <c r="A6798">
        <v>68.059999999999405</v>
      </c>
      <c r="B6798">
        <v>2.24370169639587</v>
      </c>
      <c r="C6798">
        <v>9.3206987380981392</v>
      </c>
      <c r="D6798">
        <v>2.24370169639587</v>
      </c>
      <c r="E6798">
        <v>30.479255094575901</v>
      </c>
      <c r="F6798">
        <v>243.77019650457501</v>
      </c>
      <c r="G6798">
        <v>90.651724999999701</v>
      </c>
    </row>
    <row r="6799" spans="1:7" x14ac:dyDescent="0.25">
      <c r="A6799">
        <v>68.069999999999695</v>
      </c>
      <c r="B6799">
        <v>2.2439727783203098</v>
      </c>
      <c r="C6799">
        <v>9.3209981918334908</v>
      </c>
      <c r="D6799">
        <v>2.2439727783203098</v>
      </c>
      <c r="E6799">
        <v>30.4795261765003</v>
      </c>
      <c r="F6799">
        <v>243.77046758649999</v>
      </c>
      <c r="G6799">
        <v>90.661724999999905</v>
      </c>
    </row>
    <row r="6800" spans="1:7" x14ac:dyDescent="0.25">
      <c r="A6800">
        <v>68.079999999999899</v>
      </c>
      <c r="B6800">
        <v>2.24428367614746</v>
      </c>
      <c r="C6800">
        <v>9.32191658020019</v>
      </c>
      <c r="D6800">
        <v>2.24428367614746</v>
      </c>
      <c r="E6800">
        <v>30.479837074327499</v>
      </c>
      <c r="F6800">
        <v>243.770778484327</v>
      </c>
      <c r="G6800">
        <v>90.671725000000094</v>
      </c>
    </row>
    <row r="6801" spans="1:7" x14ac:dyDescent="0.25">
      <c r="A6801">
        <v>68.090000000000103</v>
      </c>
      <c r="B6801">
        <v>2.2445991039276101</v>
      </c>
      <c r="C6801">
        <v>9.3219203948974592</v>
      </c>
      <c r="D6801">
        <v>2.2445991039276101</v>
      </c>
      <c r="E6801">
        <v>30.4801525021076</v>
      </c>
      <c r="F6801">
        <v>243.77109391210701</v>
      </c>
      <c r="G6801">
        <v>90.681725000000299</v>
      </c>
    </row>
    <row r="6802" spans="1:7" x14ac:dyDescent="0.25">
      <c r="A6802">
        <v>68.099999999999397</v>
      </c>
      <c r="B6802">
        <v>2.2448983192443799</v>
      </c>
      <c r="C6802">
        <v>9.3212718963622994</v>
      </c>
      <c r="D6802">
        <v>2.2448983192443799</v>
      </c>
      <c r="E6802">
        <v>30.480451717424401</v>
      </c>
      <c r="F6802">
        <v>243.77139312742401</v>
      </c>
      <c r="G6802">
        <v>90.691724999999593</v>
      </c>
    </row>
    <row r="6803" spans="1:7" x14ac:dyDescent="0.25">
      <c r="A6803">
        <v>68.109999999999602</v>
      </c>
      <c r="B6803">
        <v>2.2452113628387398</v>
      </c>
      <c r="C6803">
        <v>9.32038974761962</v>
      </c>
      <c r="D6803">
        <v>2.2452113628387398</v>
      </c>
      <c r="E6803">
        <v>30.480764761018801</v>
      </c>
      <c r="F6803">
        <v>243.771706171018</v>
      </c>
      <c r="G6803">
        <v>90.701724999999797</v>
      </c>
    </row>
    <row r="6804" spans="1:7" x14ac:dyDescent="0.25">
      <c r="A6804">
        <v>68.119999999999806</v>
      </c>
      <c r="B6804">
        <v>2.24556183815002</v>
      </c>
      <c r="C6804">
        <v>9.3211250305175692</v>
      </c>
      <c r="D6804">
        <v>2.24556183815002</v>
      </c>
      <c r="E6804">
        <v>30.481115236330002</v>
      </c>
      <c r="F6804">
        <v>243.77205664632999</v>
      </c>
      <c r="G6804">
        <v>90.711725000000101</v>
      </c>
    </row>
    <row r="6805" spans="1:7" x14ac:dyDescent="0.25">
      <c r="A6805">
        <v>68.130000000000095</v>
      </c>
      <c r="B6805">
        <v>2.24586629867553</v>
      </c>
      <c r="C6805">
        <v>9.3204345703125</v>
      </c>
      <c r="D6805">
        <v>2.24586629867553</v>
      </c>
      <c r="E6805">
        <v>30.4814196968555</v>
      </c>
      <c r="F6805">
        <v>243.77236110685499</v>
      </c>
      <c r="G6805">
        <v>90.721725000000305</v>
      </c>
    </row>
    <row r="6806" spans="1:7" x14ac:dyDescent="0.25">
      <c r="A6806">
        <v>68.139999999999404</v>
      </c>
      <c r="B6806">
        <v>2.2461559772491402</v>
      </c>
      <c r="C6806">
        <v>9.3186388015746999</v>
      </c>
      <c r="D6806">
        <v>2.2461559772491402</v>
      </c>
      <c r="E6806">
        <v>30.481709375429201</v>
      </c>
      <c r="F6806">
        <v>243.77265078542899</v>
      </c>
      <c r="G6806">
        <v>90.731724999999599</v>
      </c>
    </row>
    <row r="6807" spans="1:7" x14ac:dyDescent="0.25">
      <c r="A6807">
        <v>68.149999999999594</v>
      </c>
      <c r="B6807">
        <v>2.2464923858642498</v>
      </c>
      <c r="C6807">
        <v>9.3176908493041903</v>
      </c>
      <c r="D6807">
        <v>2.2464923858642498</v>
      </c>
      <c r="E6807">
        <v>30.482045784044299</v>
      </c>
      <c r="F6807">
        <v>243.77298719404399</v>
      </c>
      <c r="G6807">
        <v>90.741724999999803</v>
      </c>
    </row>
    <row r="6808" spans="1:7" x14ac:dyDescent="0.25">
      <c r="A6808">
        <v>68.159999999999798</v>
      </c>
      <c r="B6808">
        <v>2.2468290328979399</v>
      </c>
      <c r="C6808">
        <v>9.3170003890991193</v>
      </c>
      <c r="D6808">
        <v>2.2468290328979399</v>
      </c>
      <c r="E6808">
        <v>30.482382431078001</v>
      </c>
      <c r="F6808">
        <v>243.773323841077</v>
      </c>
      <c r="G6808">
        <v>90.751724999999993</v>
      </c>
    </row>
    <row r="6809" spans="1:7" x14ac:dyDescent="0.25">
      <c r="A6809">
        <v>68.17</v>
      </c>
      <c r="B6809">
        <v>2.24715971946716</v>
      </c>
      <c r="C6809">
        <v>9.3165769577026296</v>
      </c>
      <c r="D6809">
        <v>2.24715971946716</v>
      </c>
      <c r="E6809">
        <v>30.482713117647201</v>
      </c>
      <c r="F6809">
        <v>243.77365452764701</v>
      </c>
      <c r="G6809">
        <v>90.761725000000197</v>
      </c>
    </row>
    <row r="6810" spans="1:7" x14ac:dyDescent="0.25">
      <c r="A6810">
        <v>68.179999999999296</v>
      </c>
      <c r="B6810">
        <v>2.24747586250305</v>
      </c>
      <c r="C6810">
        <v>9.3163738250732404</v>
      </c>
      <c r="D6810">
        <v>2.24747586250305</v>
      </c>
      <c r="E6810">
        <v>30.4830292606831</v>
      </c>
      <c r="F6810">
        <v>243.77397067068301</v>
      </c>
      <c r="G6810">
        <v>90.771724999999606</v>
      </c>
    </row>
    <row r="6811" spans="1:7" x14ac:dyDescent="0.25">
      <c r="A6811">
        <v>68.1899999999995</v>
      </c>
      <c r="B6811">
        <v>2.2477779388427699</v>
      </c>
      <c r="C6811">
        <v>9.3146724700927699</v>
      </c>
      <c r="D6811">
        <v>2.2477779388427699</v>
      </c>
      <c r="E6811">
        <v>30.483331337022801</v>
      </c>
      <c r="F6811">
        <v>243.774272747022</v>
      </c>
      <c r="G6811">
        <v>90.781724999999796</v>
      </c>
    </row>
    <row r="6812" spans="1:7" x14ac:dyDescent="0.25">
      <c r="A6812">
        <v>68.199999999999804</v>
      </c>
      <c r="B6812">
        <v>2.24805283546447</v>
      </c>
      <c r="C6812">
        <v>9.3129673004150302</v>
      </c>
      <c r="D6812">
        <v>2.24805283546447</v>
      </c>
      <c r="E6812">
        <v>30.483606233644501</v>
      </c>
      <c r="F6812">
        <v>243.77454764364401</v>
      </c>
      <c r="G6812">
        <v>90.791725</v>
      </c>
    </row>
    <row r="6813" spans="1:7" x14ac:dyDescent="0.25">
      <c r="A6813">
        <v>68.209999999999994</v>
      </c>
      <c r="B6813">
        <v>2.24832892417907</v>
      </c>
      <c r="C6813">
        <v>9.3128795623779208</v>
      </c>
      <c r="D6813">
        <v>2.24832892417907</v>
      </c>
      <c r="E6813">
        <v>30.483882322359101</v>
      </c>
      <c r="F6813">
        <v>243.77482373235901</v>
      </c>
      <c r="G6813">
        <v>90.801725000000204</v>
      </c>
    </row>
    <row r="6814" spans="1:7" x14ac:dyDescent="0.25">
      <c r="A6814">
        <v>68.219999999999303</v>
      </c>
      <c r="B6814">
        <v>2.2486329078674299</v>
      </c>
      <c r="C6814">
        <v>9.3145093917846609</v>
      </c>
      <c r="D6814">
        <v>2.2486329078674299</v>
      </c>
      <c r="E6814">
        <v>30.484186306047398</v>
      </c>
      <c r="F6814">
        <v>243.775127716047</v>
      </c>
      <c r="G6814">
        <v>90.811724999999498</v>
      </c>
    </row>
    <row r="6815" spans="1:7" x14ac:dyDescent="0.25">
      <c r="A6815">
        <v>68.229999999999507</v>
      </c>
      <c r="B6815">
        <v>2.2489743232727002</v>
      </c>
      <c r="C6815">
        <v>9.31610107421875</v>
      </c>
      <c r="D6815">
        <v>2.2489743232727002</v>
      </c>
      <c r="E6815">
        <v>30.4845277214527</v>
      </c>
      <c r="F6815">
        <v>243.77546913145201</v>
      </c>
      <c r="G6815">
        <v>90.821724999999702</v>
      </c>
    </row>
    <row r="6816" spans="1:7" x14ac:dyDescent="0.25">
      <c r="A6816">
        <v>68.239999999999696</v>
      </c>
      <c r="B6816">
        <v>2.2493031024932799</v>
      </c>
      <c r="C6816">
        <v>9.3161211013793892</v>
      </c>
      <c r="D6816">
        <v>2.2493031024932799</v>
      </c>
      <c r="E6816">
        <v>30.484856500673299</v>
      </c>
      <c r="F6816">
        <v>243.77579791067299</v>
      </c>
      <c r="G6816">
        <v>90.831725000000006</v>
      </c>
    </row>
    <row r="6817" spans="1:7" x14ac:dyDescent="0.25">
      <c r="A6817">
        <v>68.25</v>
      </c>
      <c r="B6817">
        <v>2.2496094703674299</v>
      </c>
      <c r="C6817">
        <v>9.3157968521118093</v>
      </c>
      <c r="D6817">
        <v>2.2496094703674299</v>
      </c>
      <c r="E6817">
        <v>30.485162868547398</v>
      </c>
      <c r="F6817">
        <v>243.776104278547</v>
      </c>
      <c r="G6817">
        <v>90.841725000000196</v>
      </c>
    </row>
    <row r="6818" spans="1:7" x14ac:dyDescent="0.25">
      <c r="A6818">
        <v>68.259999999999295</v>
      </c>
      <c r="B6818">
        <v>2.2498979568481401</v>
      </c>
      <c r="C6818">
        <v>9.3165721893310494</v>
      </c>
      <c r="D6818">
        <v>2.2498979568481401</v>
      </c>
      <c r="E6818">
        <v>30.4854513550282</v>
      </c>
      <c r="F6818">
        <v>243.77639276502799</v>
      </c>
      <c r="G6818">
        <v>90.851724999999504</v>
      </c>
    </row>
    <row r="6819" spans="1:7" x14ac:dyDescent="0.25">
      <c r="A6819">
        <v>68.269999999999499</v>
      </c>
      <c r="B6819">
        <v>2.2502374649047798</v>
      </c>
      <c r="C6819">
        <v>9.3151683807372994</v>
      </c>
      <c r="D6819">
        <v>2.2502374649047798</v>
      </c>
      <c r="E6819">
        <v>30.485790863084802</v>
      </c>
      <c r="F6819">
        <v>243.77673227308401</v>
      </c>
      <c r="G6819">
        <v>90.861724999999694</v>
      </c>
    </row>
    <row r="6820" spans="1:7" x14ac:dyDescent="0.25">
      <c r="A6820">
        <v>68.279999999999703</v>
      </c>
      <c r="B6820">
        <v>2.2505743503570499</v>
      </c>
      <c r="C6820">
        <v>9.3147010803222603</v>
      </c>
      <c r="D6820">
        <v>2.2505743503570499</v>
      </c>
      <c r="E6820">
        <v>30.486127748537101</v>
      </c>
      <c r="F6820">
        <v>243.77706915853699</v>
      </c>
      <c r="G6820">
        <v>90.871724999999898</v>
      </c>
    </row>
    <row r="6821" spans="1:7" x14ac:dyDescent="0.25">
      <c r="A6821">
        <v>68.289999999999907</v>
      </c>
      <c r="B6821">
        <v>2.2508852481842001</v>
      </c>
      <c r="C6821">
        <v>9.3148040771484304</v>
      </c>
      <c r="D6821">
        <v>2.2508852481842001</v>
      </c>
      <c r="E6821">
        <v>30.486438646364199</v>
      </c>
      <c r="F6821">
        <v>243.777380056364</v>
      </c>
      <c r="G6821">
        <v>90.881725000000102</v>
      </c>
    </row>
    <row r="6822" spans="1:7" x14ac:dyDescent="0.25">
      <c r="A6822">
        <v>68.299999999999201</v>
      </c>
      <c r="B6822">
        <v>2.2511832714080802</v>
      </c>
      <c r="C6822">
        <v>9.3150320053100497</v>
      </c>
      <c r="D6822">
        <v>2.2511832714080802</v>
      </c>
      <c r="E6822">
        <v>30.486736669588101</v>
      </c>
      <c r="F6822">
        <v>243.77767807958799</v>
      </c>
      <c r="G6822">
        <v>90.891724999999397</v>
      </c>
    </row>
    <row r="6823" spans="1:7" x14ac:dyDescent="0.25">
      <c r="A6823">
        <v>68.309999999999405</v>
      </c>
      <c r="B6823">
        <v>2.2514948844909601</v>
      </c>
      <c r="C6823">
        <v>9.3152046203613192</v>
      </c>
      <c r="D6823">
        <v>2.2514948844909601</v>
      </c>
      <c r="E6823">
        <v>30.487048282671001</v>
      </c>
      <c r="F6823">
        <v>243.77798969267101</v>
      </c>
      <c r="G6823">
        <v>90.901724999999701</v>
      </c>
    </row>
    <row r="6824" spans="1:7" x14ac:dyDescent="0.25">
      <c r="A6824">
        <v>68.319999999999695</v>
      </c>
      <c r="B6824">
        <v>2.2518320083618102</v>
      </c>
      <c r="C6824">
        <v>9.3148031234741193</v>
      </c>
      <c r="D6824">
        <v>2.2518320083618102</v>
      </c>
      <c r="E6824">
        <v>30.487385406541801</v>
      </c>
      <c r="F6824">
        <v>243.77832681654101</v>
      </c>
      <c r="G6824">
        <v>90.911724999999905</v>
      </c>
    </row>
    <row r="6825" spans="1:7" x14ac:dyDescent="0.25">
      <c r="A6825">
        <v>68.329999999999899</v>
      </c>
      <c r="B6825">
        <v>2.2521479129791202</v>
      </c>
      <c r="C6825">
        <v>9.3136262893676705</v>
      </c>
      <c r="D6825">
        <v>2.2521479129791202</v>
      </c>
      <c r="E6825">
        <v>30.4877013111591</v>
      </c>
      <c r="F6825">
        <v>243.778642721159</v>
      </c>
      <c r="G6825">
        <v>90.921725000000094</v>
      </c>
    </row>
    <row r="6826" spans="1:7" x14ac:dyDescent="0.25">
      <c r="A6826">
        <v>68.340000000000103</v>
      </c>
      <c r="B6826">
        <v>2.2524764537811199</v>
      </c>
      <c r="C6826">
        <v>9.3126726150512606</v>
      </c>
      <c r="D6826">
        <v>2.2524764537811199</v>
      </c>
      <c r="E6826">
        <v>30.488029851961102</v>
      </c>
      <c r="F6826">
        <v>243.778971261961</v>
      </c>
      <c r="G6826">
        <v>90.931725000000299</v>
      </c>
    </row>
    <row r="6827" spans="1:7" x14ac:dyDescent="0.25">
      <c r="A6827">
        <v>68.349999999999397</v>
      </c>
      <c r="B6827">
        <v>2.25280237197875</v>
      </c>
      <c r="C6827">
        <v>9.3131647109985298</v>
      </c>
      <c r="D6827">
        <v>2.25280237197875</v>
      </c>
      <c r="E6827">
        <v>30.488355770158801</v>
      </c>
      <c r="F6827">
        <v>243.77929718015801</v>
      </c>
      <c r="G6827">
        <v>90.941724999999593</v>
      </c>
    </row>
    <row r="6828" spans="1:7" x14ac:dyDescent="0.25">
      <c r="A6828">
        <v>68.359999999999602</v>
      </c>
      <c r="B6828">
        <v>2.2531530857086102</v>
      </c>
      <c r="C6828">
        <v>9.3127479553222603</v>
      </c>
      <c r="D6828">
        <v>2.2531530857086102</v>
      </c>
      <c r="E6828">
        <v>30.488706483888599</v>
      </c>
      <c r="F6828">
        <v>243.77964789388801</v>
      </c>
      <c r="G6828">
        <v>90.951724999999797</v>
      </c>
    </row>
    <row r="6829" spans="1:7" x14ac:dyDescent="0.25">
      <c r="A6829">
        <v>68.369999999999806</v>
      </c>
      <c r="B6829">
        <v>2.2534816265106201</v>
      </c>
      <c r="C6829">
        <v>9.3144941329956001</v>
      </c>
      <c r="D6829">
        <v>2.2534816265106201</v>
      </c>
      <c r="E6829">
        <v>30.489035024690601</v>
      </c>
      <c r="F6829">
        <v>243.77997643469001</v>
      </c>
      <c r="G6829">
        <v>90.961725000000101</v>
      </c>
    </row>
    <row r="6830" spans="1:7" x14ac:dyDescent="0.25">
      <c r="A6830">
        <v>68.380000000000095</v>
      </c>
      <c r="B6830">
        <v>2.2537982463836599</v>
      </c>
      <c r="C6830">
        <v>9.3136615753173793</v>
      </c>
      <c r="D6830">
        <v>2.2537982463836599</v>
      </c>
      <c r="E6830">
        <v>30.489351644563701</v>
      </c>
      <c r="F6830">
        <v>243.780293054563</v>
      </c>
      <c r="G6830">
        <v>90.971725000000305</v>
      </c>
    </row>
    <row r="6831" spans="1:7" x14ac:dyDescent="0.25">
      <c r="A6831">
        <v>68.389999999999404</v>
      </c>
      <c r="B6831">
        <v>2.2541139125823899</v>
      </c>
      <c r="C6831">
        <v>9.3124046325683505</v>
      </c>
      <c r="D6831">
        <v>2.2541139125823899</v>
      </c>
      <c r="E6831">
        <v>30.4896673107624</v>
      </c>
      <c r="F6831">
        <v>243.78060872076199</v>
      </c>
      <c r="G6831">
        <v>90.981724999999599</v>
      </c>
    </row>
    <row r="6832" spans="1:7" x14ac:dyDescent="0.25">
      <c r="A6832">
        <v>68.399999999999594</v>
      </c>
      <c r="B6832">
        <v>2.2544577121734601</v>
      </c>
      <c r="C6832">
        <v>9.3120737075805593</v>
      </c>
      <c r="D6832">
        <v>2.2544577121734601</v>
      </c>
      <c r="E6832">
        <v>30.4900111103535</v>
      </c>
      <c r="F6832">
        <v>243.780952520353</v>
      </c>
      <c r="G6832">
        <v>90.991724999999803</v>
      </c>
    </row>
    <row r="6833" spans="1:7" x14ac:dyDescent="0.25">
      <c r="A6833">
        <v>68.409999999999798</v>
      </c>
      <c r="B6833">
        <v>2.2547957897186199</v>
      </c>
      <c r="C6833">
        <v>9.3118686676025302</v>
      </c>
      <c r="D6833">
        <v>2.2547957897186199</v>
      </c>
      <c r="E6833">
        <v>30.490349187898602</v>
      </c>
      <c r="F6833">
        <v>243.78129059789799</v>
      </c>
      <c r="G6833">
        <v>91.001724999999993</v>
      </c>
    </row>
    <row r="6834" spans="1:7" x14ac:dyDescent="0.25">
      <c r="A6834">
        <v>68.42</v>
      </c>
      <c r="B6834">
        <v>2.2551317214965798</v>
      </c>
      <c r="C6834">
        <v>9.3111104965209908</v>
      </c>
      <c r="D6834">
        <v>2.2551317214965798</v>
      </c>
      <c r="E6834">
        <v>30.490685119676598</v>
      </c>
      <c r="F6834">
        <v>243.781626529676</v>
      </c>
      <c r="G6834">
        <v>91.011725000000197</v>
      </c>
    </row>
    <row r="6835" spans="1:7" x14ac:dyDescent="0.25">
      <c r="A6835">
        <v>68.429999999999296</v>
      </c>
      <c r="B6835">
        <v>2.25544834136962</v>
      </c>
      <c r="C6835">
        <v>9.3104429244995099</v>
      </c>
      <c r="D6835">
        <v>2.25544834136962</v>
      </c>
      <c r="E6835">
        <v>30.491001739549599</v>
      </c>
      <c r="F6835">
        <v>243.78194314954899</v>
      </c>
      <c r="G6835">
        <v>91.021724999999606</v>
      </c>
    </row>
    <row r="6836" spans="1:7" x14ac:dyDescent="0.25">
      <c r="A6836">
        <v>68.4399999999995</v>
      </c>
      <c r="B6836">
        <v>2.2557692527770898</v>
      </c>
      <c r="C6836">
        <v>9.3102674484252894</v>
      </c>
      <c r="D6836">
        <v>2.2557692527770898</v>
      </c>
      <c r="E6836">
        <v>30.491322650957098</v>
      </c>
      <c r="F6836">
        <v>243.782264060957</v>
      </c>
      <c r="G6836">
        <v>91.031724999999796</v>
      </c>
    </row>
    <row r="6837" spans="1:7" x14ac:dyDescent="0.25">
      <c r="A6837">
        <v>68.449999999999804</v>
      </c>
      <c r="B6837">
        <v>2.2561283111572199</v>
      </c>
      <c r="C6837">
        <v>9.3097667694091708</v>
      </c>
      <c r="D6837">
        <v>2.2561283111572199</v>
      </c>
      <c r="E6837">
        <v>30.4916817093372</v>
      </c>
      <c r="F6837">
        <v>243.78262311933699</v>
      </c>
      <c r="G6837">
        <v>91.041725</v>
      </c>
    </row>
    <row r="6838" spans="1:7" x14ac:dyDescent="0.25">
      <c r="A6838">
        <v>68.459999999999994</v>
      </c>
      <c r="B6838">
        <v>2.2564640045165998</v>
      </c>
      <c r="C6838">
        <v>9.3100423812866193</v>
      </c>
      <c r="D6838">
        <v>2.2564640045165998</v>
      </c>
      <c r="E6838">
        <v>30.4920174026966</v>
      </c>
      <c r="F6838">
        <v>243.78295881269599</v>
      </c>
      <c r="G6838">
        <v>91.051725000000204</v>
      </c>
    </row>
    <row r="6839" spans="1:7" x14ac:dyDescent="0.25">
      <c r="A6839">
        <v>68.469999999999303</v>
      </c>
      <c r="B6839">
        <v>2.2567794322967498</v>
      </c>
      <c r="C6839">
        <v>9.3088426589965803</v>
      </c>
      <c r="D6839">
        <v>2.2567794322967498</v>
      </c>
      <c r="E6839">
        <v>30.492332830476801</v>
      </c>
      <c r="F6839">
        <v>243.783274240476</v>
      </c>
      <c r="G6839">
        <v>91.061724999999498</v>
      </c>
    </row>
    <row r="6840" spans="1:7" x14ac:dyDescent="0.25">
      <c r="A6840">
        <v>68.479999999999507</v>
      </c>
      <c r="B6840">
        <v>2.2570712566375701</v>
      </c>
      <c r="C6840">
        <v>9.3077421188354403</v>
      </c>
      <c r="D6840">
        <v>2.2570712566375701</v>
      </c>
      <c r="E6840">
        <v>30.4926246548176</v>
      </c>
      <c r="F6840">
        <v>243.78356606481699</v>
      </c>
      <c r="G6840">
        <v>91.071724999999702</v>
      </c>
    </row>
    <row r="6841" spans="1:7" x14ac:dyDescent="0.25">
      <c r="A6841">
        <v>68.489999999999696</v>
      </c>
      <c r="B6841">
        <v>2.25740265846252</v>
      </c>
      <c r="C6841">
        <v>9.3076248168945295</v>
      </c>
      <c r="D6841">
        <v>2.25740265846252</v>
      </c>
      <c r="E6841">
        <v>30.492956056642502</v>
      </c>
      <c r="F6841">
        <v>243.783897466642</v>
      </c>
      <c r="G6841">
        <v>91.081725000000006</v>
      </c>
    </row>
    <row r="6842" spans="1:7" x14ac:dyDescent="0.25">
      <c r="A6842">
        <v>68.5</v>
      </c>
      <c r="B6842">
        <v>2.25774645805358</v>
      </c>
      <c r="C6842">
        <v>9.3072948455810494</v>
      </c>
      <c r="D6842">
        <v>2.25774645805358</v>
      </c>
      <c r="E6842">
        <v>30.493299856233602</v>
      </c>
      <c r="F6842">
        <v>243.78424126623301</v>
      </c>
      <c r="G6842">
        <v>91.091725000000196</v>
      </c>
    </row>
    <row r="6843" spans="1:7" x14ac:dyDescent="0.25">
      <c r="A6843">
        <v>68.509999999999295</v>
      </c>
      <c r="B6843">
        <v>2.25806283950805</v>
      </c>
      <c r="C6843">
        <v>9.3066787719726491</v>
      </c>
      <c r="D6843">
        <v>2.25806283950805</v>
      </c>
      <c r="E6843">
        <v>30.493616237688101</v>
      </c>
      <c r="F6843">
        <v>243.78455764768799</v>
      </c>
      <c r="G6843">
        <v>91.101724999999504</v>
      </c>
    </row>
    <row r="6844" spans="1:7" x14ac:dyDescent="0.25">
      <c r="A6844">
        <v>68.519999999999499</v>
      </c>
      <c r="B6844">
        <v>2.2583923339843701</v>
      </c>
      <c r="C6844">
        <v>9.3056373596191406</v>
      </c>
      <c r="D6844">
        <v>2.2583923339843701</v>
      </c>
      <c r="E6844">
        <v>30.493945732164399</v>
      </c>
      <c r="F6844">
        <v>243.784887142164</v>
      </c>
      <c r="G6844">
        <v>91.111724999999694</v>
      </c>
    </row>
    <row r="6845" spans="1:7" x14ac:dyDescent="0.25">
      <c r="A6845">
        <v>68.529999999999703</v>
      </c>
      <c r="B6845">
        <v>2.258722782135</v>
      </c>
      <c r="C6845">
        <v>9.3052091598510707</v>
      </c>
      <c r="D6845">
        <v>2.258722782135</v>
      </c>
      <c r="E6845">
        <v>30.494276180315001</v>
      </c>
      <c r="F6845">
        <v>243.785217590315</v>
      </c>
      <c r="G6845">
        <v>91.121724999999898</v>
      </c>
    </row>
    <row r="6846" spans="1:7" x14ac:dyDescent="0.25">
      <c r="A6846">
        <v>68.539999999999907</v>
      </c>
      <c r="B6846">
        <v>2.2590265274047798</v>
      </c>
      <c r="C6846">
        <v>9.3049392700195295</v>
      </c>
      <c r="D6846">
        <v>2.2590265274047798</v>
      </c>
      <c r="E6846">
        <v>30.494579925584802</v>
      </c>
      <c r="F6846">
        <v>243.78552133558401</v>
      </c>
      <c r="G6846">
        <v>91.131725000000102</v>
      </c>
    </row>
    <row r="6847" spans="1:7" x14ac:dyDescent="0.25">
      <c r="A6847">
        <v>68.549999999999201</v>
      </c>
      <c r="B6847">
        <v>2.2593629360198899</v>
      </c>
      <c r="C6847">
        <v>9.3054437637329102</v>
      </c>
      <c r="D6847">
        <v>2.2593629360198899</v>
      </c>
      <c r="E6847">
        <v>30.4949163341999</v>
      </c>
      <c r="F6847">
        <v>243.78585774419901</v>
      </c>
      <c r="G6847">
        <v>91.141724999999397</v>
      </c>
    </row>
    <row r="6848" spans="1:7" x14ac:dyDescent="0.25">
      <c r="A6848">
        <v>68.559999999999405</v>
      </c>
      <c r="B6848">
        <v>2.2597179412841699</v>
      </c>
      <c r="C6848">
        <v>9.3056831359863192</v>
      </c>
      <c r="D6848">
        <v>2.2597179412841699</v>
      </c>
      <c r="E6848">
        <v>30.4952713394642</v>
      </c>
      <c r="F6848">
        <v>243.786212749464</v>
      </c>
      <c r="G6848">
        <v>91.151724999999701</v>
      </c>
    </row>
    <row r="6849" spans="1:7" x14ac:dyDescent="0.25">
      <c r="A6849">
        <v>68.569999999999695</v>
      </c>
      <c r="B6849">
        <v>2.26007032394409</v>
      </c>
      <c r="C6849">
        <v>9.3058080673217702</v>
      </c>
      <c r="D6849">
        <v>2.26007032394409</v>
      </c>
      <c r="E6849">
        <v>30.495623722124101</v>
      </c>
      <c r="F6849">
        <v>243.786565132124</v>
      </c>
      <c r="G6849">
        <v>91.161724999999905</v>
      </c>
    </row>
    <row r="6850" spans="1:7" x14ac:dyDescent="0.25">
      <c r="A6850">
        <v>68.579999999999899</v>
      </c>
      <c r="B6850">
        <v>2.26041555404663</v>
      </c>
      <c r="C6850">
        <v>9.3059196472167898</v>
      </c>
      <c r="D6850">
        <v>2.26041555404663</v>
      </c>
      <c r="E6850">
        <v>30.495968952226601</v>
      </c>
      <c r="F6850">
        <v>243.786910362226</v>
      </c>
      <c r="G6850">
        <v>91.171725000000094</v>
      </c>
    </row>
    <row r="6851" spans="1:7" x14ac:dyDescent="0.25">
      <c r="A6851">
        <v>68.590000000000103</v>
      </c>
      <c r="B6851">
        <v>2.26073026657104</v>
      </c>
      <c r="C6851">
        <v>9.3060264587402308</v>
      </c>
      <c r="D6851">
        <v>2.26073026657104</v>
      </c>
      <c r="E6851">
        <v>30.4962836647511</v>
      </c>
      <c r="F6851">
        <v>243.78722507475101</v>
      </c>
      <c r="G6851">
        <v>91.181725000000299</v>
      </c>
    </row>
    <row r="6852" spans="1:7" x14ac:dyDescent="0.25">
      <c r="A6852">
        <v>68.599999999999397</v>
      </c>
      <c r="B6852">
        <v>2.26109290122985</v>
      </c>
      <c r="C6852">
        <v>9.3067998886108292</v>
      </c>
      <c r="D6852">
        <v>2.26109290122985</v>
      </c>
      <c r="E6852">
        <v>30.4966462994099</v>
      </c>
      <c r="F6852">
        <v>243.787587709409</v>
      </c>
      <c r="G6852">
        <v>91.191724999999593</v>
      </c>
    </row>
    <row r="6853" spans="1:7" x14ac:dyDescent="0.25">
      <c r="A6853">
        <v>68.609999999999602</v>
      </c>
      <c r="B6853">
        <v>2.26146364212036</v>
      </c>
      <c r="C6853">
        <v>9.3076095581054599</v>
      </c>
      <c r="D6853">
        <v>2.26146364212036</v>
      </c>
      <c r="E6853">
        <v>30.497017040300399</v>
      </c>
      <c r="F6853">
        <v>243.78795845030001</v>
      </c>
      <c r="G6853">
        <v>91.201724999999797</v>
      </c>
    </row>
    <row r="6854" spans="1:7" x14ac:dyDescent="0.25">
      <c r="A6854">
        <v>68.619999999999806</v>
      </c>
      <c r="B6854">
        <v>2.2618238925933798</v>
      </c>
      <c r="C6854">
        <v>9.3080177307128906</v>
      </c>
      <c r="D6854">
        <v>2.2618238925933798</v>
      </c>
      <c r="E6854">
        <v>30.4973772907734</v>
      </c>
      <c r="F6854">
        <v>243.788318700773</v>
      </c>
      <c r="G6854">
        <v>91.211725000000101</v>
      </c>
    </row>
    <row r="6855" spans="1:7" x14ac:dyDescent="0.25">
      <c r="A6855">
        <v>68.630000000000095</v>
      </c>
      <c r="B6855">
        <v>2.26217460632324</v>
      </c>
      <c r="C6855">
        <v>9.3072528839111293</v>
      </c>
      <c r="D6855">
        <v>2.26217460632324</v>
      </c>
      <c r="E6855">
        <v>30.497728004503301</v>
      </c>
      <c r="F6855">
        <v>243.788669414503</v>
      </c>
      <c r="G6855">
        <v>91.221725000000305</v>
      </c>
    </row>
    <row r="6856" spans="1:7" x14ac:dyDescent="0.25">
      <c r="A6856">
        <v>68.639999999999404</v>
      </c>
      <c r="B6856">
        <v>2.2625243663787802</v>
      </c>
      <c r="C6856">
        <v>9.3081512451171804</v>
      </c>
      <c r="D6856">
        <v>2.2625243663787802</v>
      </c>
      <c r="E6856">
        <v>30.498077764558801</v>
      </c>
      <c r="F6856">
        <v>243.78901917455801</v>
      </c>
      <c r="G6856">
        <v>91.231724999999599</v>
      </c>
    </row>
    <row r="6857" spans="1:7" x14ac:dyDescent="0.25">
      <c r="A6857">
        <v>68.649999999999594</v>
      </c>
      <c r="B6857">
        <v>2.2628719806671098</v>
      </c>
      <c r="C6857">
        <v>9.3075332641601491</v>
      </c>
      <c r="D6857">
        <v>2.2628719806671098</v>
      </c>
      <c r="E6857">
        <v>30.498425378847099</v>
      </c>
      <c r="F6857">
        <v>243.78936678884699</v>
      </c>
      <c r="G6857">
        <v>91.241724999999803</v>
      </c>
    </row>
    <row r="6858" spans="1:7" x14ac:dyDescent="0.25">
      <c r="A6858">
        <v>68.659999999999798</v>
      </c>
      <c r="B6858">
        <v>2.2632434368133501</v>
      </c>
      <c r="C6858">
        <v>9.3062582015991193</v>
      </c>
      <c r="D6858">
        <v>2.2632434368133501</v>
      </c>
      <c r="E6858">
        <v>30.498796834993399</v>
      </c>
      <c r="F6858">
        <v>243.789738244993</v>
      </c>
      <c r="G6858">
        <v>91.251724999999993</v>
      </c>
    </row>
    <row r="6859" spans="1:7" x14ac:dyDescent="0.25">
      <c r="A6859">
        <v>68.67</v>
      </c>
      <c r="B6859">
        <v>2.2636151313781698</v>
      </c>
      <c r="C6859">
        <v>9.3053674697875906</v>
      </c>
      <c r="D6859">
        <v>2.2636151313781698</v>
      </c>
      <c r="E6859">
        <v>30.499168529558201</v>
      </c>
      <c r="F6859">
        <v>243.79010993955799</v>
      </c>
      <c r="G6859">
        <v>91.261725000000197</v>
      </c>
    </row>
    <row r="6860" spans="1:7" x14ac:dyDescent="0.25">
      <c r="A6860">
        <v>68.679999999999296</v>
      </c>
      <c r="B6860">
        <v>2.26397705078125</v>
      </c>
      <c r="C6860">
        <v>9.3060626983642507</v>
      </c>
      <c r="D6860">
        <v>2.26397705078125</v>
      </c>
      <c r="E6860">
        <v>30.499530448961298</v>
      </c>
      <c r="F6860">
        <v>243.79047185896101</v>
      </c>
      <c r="G6860">
        <v>91.271724999999606</v>
      </c>
    </row>
    <row r="6861" spans="1:7" x14ac:dyDescent="0.25">
      <c r="A6861">
        <v>68.6899999999995</v>
      </c>
      <c r="B6861">
        <v>2.2643334865570002</v>
      </c>
      <c r="C6861">
        <v>9.3060102462768501</v>
      </c>
      <c r="D6861">
        <v>2.2643334865570002</v>
      </c>
      <c r="E6861">
        <v>30.499886884736998</v>
      </c>
      <c r="F6861">
        <v>243.790828294737</v>
      </c>
      <c r="G6861">
        <v>91.281724999999796</v>
      </c>
    </row>
    <row r="6862" spans="1:7" x14ac:dyDescent="0.25">
      <c r="A6862">
        <v>68.699999999999804</v>
      </c>
      <c r="B6862">
        <v>2.26470470428466</v>
      </c>
      <c r="C6862">
        <v>9.3068161010742099</v>
      </c>
      <c r="D6862">
        <v>2.26470470428466</v>
      </c>
      <c r="E6862">
        <v>30.500258102464699</v>
      </c>
      <c r="F6862">
        <v>243.791199512464</v>
      </c>
      <c r="G6862">
        <v>91.291725</v>
      </c>
    </row>
    <row r="6863" spans="1:7" x14ac:dyDescent="0.25">
      <c r="A6863">
        <v>68.709999999999994</v>
      </c>
      <c r="B6863">
        <v>2.26509284973144</v>
      </c>
      <c r="C6863">
        <v>9.30696296691894</v>
      </c>
      <c r="D6863">
        <v>2.26509284973144</v>
      </c>
      <c r="E6863">
        <v>30.500646247911501</v>
      </c>
      <c r="F6863">
        <v>243.79158765791101</v>
      </c>
      <c r="G6863">
        <v>91.301725000000204</v>
      </c>
    </row>
    <row r="6864" spans="1:7" x14ac:dyDescent="0.25">
      <c r="A6864">
        <v>68.719999999999303</v>
      </c>
      <c r="B6864">
        <v>2.2654607295989901</v>
      </c>
      <c r="C6864">
        <v>9.3071660995483292</v>
      </c>
      <c r="D6864">
        <v>2.2654607295989901</v>
      </c>
      <c r="E6864">
        <v>30.501014127779001</v>
      </c>
      <c r="F6864">
        <v>243.79195553777899</v>
      </c>
      <c r="G6864">
        <v>91.311724999999498</v>
      </c>
    </row>
    <row r="6865" spans="1:7" x14ac:dyDescent="0.25">
      <c r="A6865">
        <v>68.729999999999507</v>
      </c>
      <c r="B6865">
        <v>2.2658321857452299</v>
      </c>
      <c r="C6865">
        <v>9.3077659606933505</v>
      </c>
      <c r="D6865">
        <v>2.2658321857452299</v>
      </c>
      <c r="E6865">
        <v>30.501385583925199</v>
      </c>
      <c r="F6865">
        <v>243.792326993925</v>
      </c>
      <c r="G6865">
        <v>91.321724999999702</v>
      </c>
    </row>
    <row r="6866" spans="1:7" x14ac:dyDescent="0.25">
      <c r="A6866">
        <v>68.739999999999696</v>
      </c>
      <c r="B6866">
        <v>2.2662103176116899</v>
      </c>
      <c r="C6866">
        <v>9.3074769973754794</v>
      </c>
      <c r="D6866">
        <v>2.2662103176116899</v>
      </c>
      <c r="E6866">
        <v>30.5017637157917</v>
      </c>
      <c r="F6866">
        <v>243.792705125791</v>
      </c>
      <c r="G6866">
        <v>91.331725000000006</v>
      </c>
    </row>
    <row r="6867" spans="1:7" x14ac:dyDescent="0.25">
      <c r="A6867">
        <v>68.75</v>
      </c>
      <c r="B6867">
        <v>2.2665848731994598</v>
      </c>
      <c r="C6867">
        <v>9.3073329925537092</v>
      </c>
      <c r="D6867">
        <v>2.2665848731994598</v>
      </c>
      <c r="E6867">
        <v>30.502138271379501</v>
      </c>
      <c r="F6867">
        <v>243.793079681379</v>
      </c>
      <c r="G6867">
        <v>91.341725000000196</v>
      </c>
    </row>
    <row r="6868" spans="1:7" x14ac:dyDescent="0.25">
      <c r="A6868">
        <v>68.759999999999295</v>
      </c>
      <c r="B6868">
        <v>2.26695251464843</v>
      </c>
      <c r="C6868">
        <v>9.30836582183837</v>
      </c>
      <c r="D6868">
        <v>2.26695251464843</v>
      </c>
      <c r="E6868">
        <v>30.502505912828401</v>
      </c>
      <c r="F6868">
        <v>243.793447322828</v>
      </c>
      <c r="G6868">
        <v>91.351724999999504</v>
      </c>
    </row>
    <row r="6869" spans="1:7" x14ac:dyDescent="0.25">
      <c r="A6869">
        <v>68.769999999999499</v>
      </c>
      <c r="B6869">
        <v>2.26733350753784</v>
      </c>
      <c r="C6869">
        <v>9.3090839385986293</v>
      </c>
      <c r="D6869">
        <v>2.26733350753784</v>
      </c>
      <c r="E6869">
        <v>30.502886905717901</v>
      </c>
      <c r="F6869">
        <v>243.79382831571701</v>
      </c>
      <c r="G6869">
        <v>91.361724999999694</v>
      </c>
    </row>
    <row r="6870" spans="1:7" x14ac:dyDescent="0.25">
      <c r="A6870">
        <v>68.779999999999703</v>
      </c>
      <c r="B6870">
        <v>2.2677123546600302</v>
      </c>
      <c r="C6870">
        <v>9.3090829849243093</v>
      </c>
      <c r="D6870">
        <v>2.2677123546600302</v>
      </c>
      <c r="E6870">
        <v>30.503265752840001</v>
      </c>
      <c r="F6870">
        <v>243.79420716284</v>
      </c>
      <c r="G6870">
        <v>91.371724999999898</v>
      </c>
    </row>
    <row r="6871" spans="1:7" x14ac:dyDescent="0.25">
      <c r="A6871">
        <v>68.789999999999907</v>
      </c>
      <c r="B6871">
        <v>2.26808357238769</v>
      </c>
      <c r="C6871">
        <v>9.3105554580688406</v>
      </c>
      <c r="D6871">
        <v>2.26808357238769</v>
      </c>
      <c r="E6871">
        <v>30.503636970567701</v>
      </c>
      <c r="F6871">
        <v>243.794578380567</v>
      </c>
      <c r="G6871">
        <v>91.381725000000102</v>
      </c>
    </row>
    <row r="6872" spans="1:7" x14ac:dyDescent="0.25">
      <c r="A6872">
        <v>68.799999999999201</v>
      </c>
      <c r="B6872">
        <v>2.26846098899841</v>
      </c>
      <c r="C6872">
        <v>9.3099346160888601</v>
      </c>
      <c r="D6872">
        <v>2.26846098899841</v>
      </c>
      <c r="E6872">
        <v>30.504014387178401</v>
      </c>
      <c r="F6872">
        <v>243.79495579717801</v>
      </c>
      <c r="G6872">
        <v>91.391724999999397</v>
      </c>
    </row>
    <row r="6873" spans="1:7" x14ac:dyDescent="0.25">
      <c r="A6873">
        <v>68.809999999999405</v>
      </c>
      <c r="B6873">
        <v>2.2688243389129599</v>
      </c>
      <c r="C6873">
        <v>9.3094129562377894</v>
      </c>
      <c r="D6873">
        <v>2.2688243389129599</v>
      </c>
      <c r="E6873">
        <v>30.504377737093002</v>
      </c>
      <c r="F6873">
        <v>243.79531914709301</v>
      </c>
      <c r="G6873">
        <v>91.401724999999701</v>
      </c>
    </row>
    <row r="6874" spans="1:7" x14ac:dyDescent="0.25">
      <c r="A6874">
        <v>68.819999999999695</v>
      </c>
      <c r="B6874">
        <v>2.26918601989746</v>
      </c>
      <c r="C6874">
        <v>9.3093290328979403</v>
      </c>
      <c r="D6874">
        <v>2.26918601989746</v>
      </c>
      <c r="E6874">
        <v>30.504739418077499</v>
      </c>
      <c r="F6874">
        <v>243.795680828077</v>
      </c>
      <c r="G6874">
        <v>91.411724999999905</v>
      </c>
    </row>
    <row r="6875" spans="1:7" x14ac:dyDescent="0.25">
      <c r="A6875">
        <v>68.829999999999899</v>
      </c>
      <c r="B6875">
        <v>2.2695381641387899</v>
      </c>
      <c r="C6875">
        <v>9.3098506927490199</v>
      </c>
      <c r="D6875">
        <v>2.2695381641387899</v>
      </c>
      <c r="E6875">
        <v>30.5050915623188</v>
      </c>
      <c r="F6875">
        <v>243.79603297231799</v>
      </c>
      <c r="G6875">
        <v>91.421725000000094</v>
      </c>
    </row>
    <row r="6876" spans="1:7" x14ac:dyDescent="0.25">
      <c r="A6876">
        <v>68.840000000000103</v>
      </c>
      <c r="B6876">
        <v>2.2699069976806601</v>
      </c>
      <c r="C6876">
        <v>9.3097467422485298</v>
      </c>
      <c r="D6876">
        <v>2.2699069976806601</v>
      </c>
      <c r="E6876">
        <v>30.505460395860698</v>
      </c>
      <c r="F6876">
        <v>243.79640180586</v>
      </c>
      <c r="G6876">
        <v>91.431725000000299</v>
      </c>
    </row>
    <row r="6877" spans="1:7" x14ac:dyDescent="0.25">
      <c r="A6877">
        <v>68.849999999999397</v>
      </c>
      <c r="B6877">
        <v>2.2702648639678902</v>
      </c>
      <c r="C6877">
        <v>9.3101634979247994</v>
      </c>
      <c r="D6877">
        <v>2.2702648639678902</v>
      </c>
      <c r="E6877">
        <v>30.505818262147901</v>
      </c>
      <c r="F6877">
        <v>243.796759672147</v>
      </c>
      <c r="G6877">
        <v>91.441724999999593</v>
      </c>
    </row>
    <row r="6878" spans="1:7" x14ac:dyDescent="0.25">
      <c r="A6878">
        <v>68.859999999999602</v>
      </c>
      <c r="B6878">
        <v>2.2706172466278001</v>
      </c>
      <c r="C6878">
        <v>9.3105707168579102</v>
      </c>
      <c r="D6878">
        <v>2.2706172466278001</v>
      </c>
      <c r="E6878">
        <v>30.506170644807799</v>
      </c>
      <c r="F6878">
        <v>243.797112054807</v>
      </c>
      <c r="G6878">
        <v>91.451724999999797</v>
      </c>
    </row>
    <row r="6879" spans="1:7" x14ac:dyDescent="0.25">
      <c r="A6879">
        <v>68.869999999999806</v>
      </c>
      <c r="B6879">
        <v>2.2709648609161301</v>
      </c>
      <c r="C6879">
        <v>9.3103332519531197</v>
      </c>
      <c r="D6879">
        <v>2.2709648609161301</v>
      </c>
      <c r="E6879">
        <v>30.506518259096101</v>
      </c>
      <c r="F6879">
        <v>243.79745966909601</v>
      </c>
      <c r="G6879">
        <v>91.461725000000101</v>
      </c>
    </row>
    <row r="6880" spans="1:7" x14ac:dyDescent="0.25">
      <c r="A6880">
        <v>68.880000000000095</v>
      </c>
      <c r="B6880">
        <v>2.2713158130645699</v>
      </c>
      <c r="C6880">
        <v>9.3103847503662092</v>
      </c>
      <c r="D6880">
        <v>2.2713158130645699</v>
      </c>
      <c r="E6880">
        <v>30.506869211244599</v>
      </c>
      <c r="F6880">
        <v>243.797810621244</v>
      </c>
      <c r="G6880">
        <v>91.471725000000305</v>
      </c>
    </row>
    <row r="6881" spans="1:7" x14ac:dyDescent="0.25">
      <c r="A6881">
        <v>68.889999999999404</v>
      </c>
      <c r="B6881">
        <v>2.27164483070373</v>
      </c>
      <c r="C6881">
        <v>9.3086376190185494</v>
      </c>
      <c r="D6881">
        <v>2.27164483070373</v>
      </c>
      <c r="E6881">
        <v>30.507198228883698</v>
      </c>
      <c r="F6881">
        <v>243.79813963888299</v>
      </c>
      <c r="G6881">
        <v>91.481724999999599</v>
      </c>
    </row>
    <row r="6882" spans="1:7" x14ac:dyDescent="0.25">
      <c r="A6882">
        <v>68.899999999999594</v>
      </c>
      <c r="B6882">
        <v>2.2719705104827801</v>
      </c>
      <c r="C6882">
        <v>9.3072710037231392</v>
      </c>
      <c r="D6882">
        <v>2.2719705104827801</v>
      </c>
      <c r="E6882">
        <v>30.507523908662801</v>
      </c>
      <c r="F6882">
        <v>243.79846531866201</v>
      </c>
      <c r="G6882">
        <v>91.491724999999803</v>
      </c>
    </row>
    <row r="6883" spans="1:7" x14ac:dyDescent="0.25">
      <c r="A6883">
        <v>68.909999999999798</v>
      </c>
      <c r="B6883">
        <v>2.2723083496093701</v>
      </c>
      <c r="C6883">
        <v>9.3060417175292898</v>
      </c>
      <c r="D6883">
        <v>2.2723083496093701</v>
      </c>
      <c r="E6883">
        <v>30.507861747789399</v>
      </c>
      <c r="F6883">
        <v>243.798803157789</v>
      </c>
      <c r="G6883">
        <v>91.501724999999993</v>
      </c>
    </row>
    <row r="6884" spans="1:7" x14ac:dyDescent="0.25">
      <c r="A6884">
        <v>68.92</v>
      </c>
      <c r="B6884">
        <v>2.2726581096649099</v>
      </c>
      <c r="C6884">
        <v>9.3056497573852504</v>
      </c>
      <c r="D6884">
        <v>2.2726581096649099</v>
      </c>
      <c r="E6884">
        <v>30.508211507844901</v>
      </c>
      <c r="F6884">
        <v>243.799152917844</v>
      </c>
      <c r="G6884">
        <v>91.511725000000197</v>
      </c>
    </row>
    <row r="6885" spans="1:7" x14ac:dyDescent="0.25">
      <c r="A6885">
        <v>68.929999999999296</v>
      </c>
      <c r="B6885">
        <v>2.2730016708374001</v>
      </c>
      <c r="C6885">
        <v>9.3040313720703107</v>
      </c>
      <c r="D6885">
        <v>2.2730016708374001</v>
      </c>
      <c r="E6885">
        <v>30.508555069017401</v>
      </c>
      <c r="F6885">
        <v>243.79949647901699</v>
      </c>
      <c r="G6885">
        <v>91.521724999999606</v>
      </c>
    </row>
    <row r="6886" spans="1:7" x14ac:dyDescent="0.25">
      <c r="A6886">
        <v>68.9399999999995</v>
      </c>
      <c r="B6886">
        <v>2.2733242511749201</v>
      </c>
      <c r="C6886">
        <v>9.30364894866943</v>
      </c>
      <c r="D6886">
        <v>2.2733242511749201</v>
      </c>
      <c r="E6886">
        <v>30.508877649354901</v>
      </c>
      <c r="F6886">
        <v>243.79981905935401</v>
      </c>
      <c r="G6886">
        <v>91.531724999999796</v>
      </c>
    </row>
    <row r="6887" spans="1:7" x14ac:dyDescent="0.25">
      <c r="A6887">
        <v>68.949999999999804</v>
      </c>
      <c r="B6887">
        <v>2.2736313343047998</v>
      </c>
      <c r="C6887">
        <v>9.3023757934570295</v>
      </c>
      <c r="D6887">
        <v>2.2736313343047998</v>
      </c>
      <c r="E6887">
        <v>30.509184732484801</v>
      </c>
      <c r="F6887">
        <v>243.800126142484</v>
      </c>
      <c r="G6887">
        <v>91.541725</v>
      </c>
    </row>
    <row r="6888" spans="1:7" x14ac:dyDescent="0.25">
      <c r="A6888">
        <v>68.959999999999994</v>
      </c>
      <c r="B6888">
        <v>2.27397489547729</v>
      </c>
      <c r="C6888">
        <v>9.3001832962036097</v>
      </c>
      <c r="D6888">
        <v>2.27397489547729</v>
      </c>
      <c r="E6888">
        <v>30.509528293657301</v>
      </c>
      <c r="F6888">
        <v>243.800469703657</v>
      </c>
      <c r="G6888">
        <v>91.551725000000204</v>
      </c>
    </row>
    <row r="6889" spans="1:7" x14ac:dyDescent="0.25">
      <c r="A6889">
        <v>68.969999999999303</v>
      </c>
      <c r="B6889">
        <v>2.2743070125579798</v>
      </c>
      <c r="C6889">
        <v>9.2987928390502894</v>
      </c>
      <c r="D6889">
        <v>2.2743070125579798</v>
      </c>
      <c r="E6889">
        <v>30.509860410738</v>
      </c>
      <c r="F6889">
        <v>243.800801820738</v>
      </c>
      <c r="G6889">
        <v>91.561724999999498</v>
      </c>
    </row>
    <row r="6890" spans="1:7" x14ac:dyDescent="0.25">
      <c r="A6890">
        <v>68.979999999999507</v>
      </c>
      <c r="B6890">
        <v>2.2746081352233798</v>
      </c>
      <c r="C6890">
        <v>9.2968587875366193</v>
      </c>
      <c r="D6890">
        <v>2.2746081352233798</v>
      </c>
      <c r="E6890">
        <v>30.510161533403402</v>
      </c>
      <c r="F6890">
        <v>243.80110294340301</v>
      </c>
      <c r="G6890">
        <v>91.571724999999702</v>
      </c>
    </row>
    <row r="6891" spans="1:7" x14ac:dyDescent="0.25">
      <c r="A6891">
        <v>68.989999999999696</v>
      </c>
      <c r="B6891">
        <v>2.27489757537841</v>
      </c>
      <c r="C6891">
        <v>9.2956399917602504</v>
      </c>
      <c r="D6891">
        <v>2.27489757537841</v>
      </c>
      <c r="E6891">
        <v>30.510450973558399</v>
      </c>
      <c r="F6891">
        <v>243.80139238355801</v>
      </c>
      <c r="G6891">
        <v>91.581725000000006</v>
      </c>
    </row>
    <row r="6892" spans="1:7" x14ac:dyDescent="0.25">
      <c r="A6892">
        <v>69</v>
      </c>
      <c r="B6892">
        <v>2.2751998901367099</v>
      </c>
      <c r="C6892">
        <v>9.2952623367309499</v>
      </c>
      <c r="D6892">
        <v>2.2751998901367099</v>
      </c>
      <c r="E6892">
        <v>30.5107532883167</v>
      </c>
      <c r="F6892">
        <v>243.801694698316</v>
      </c>
      <c r="G6892">
        <v>91.591725000000196</v>
      </c>
    </row>
    <row r="6893" spans="1:7" x14ac:dyDescent="0.25">
      <c r="A6893">
        <v>69.009999999999295</v>
      </c>
      <c r="B6893">
        <v>2.2755212783813401</v>
      </c>
      <c r="C6893">
        <v>9.2954435348510707</v>
      </c>
      <c r="D6893">
        <v>2.2755212783813401</v>
      </c>
      <c r="E6893">
        <v>30.5110746765614</v>
      </c>
      <c r="F6893">
        <v>243.802016086561</v>
      </c>
      <c r="G6893">
        <v>91.601724999999504</v>
      </c>
    </row>
    <row r="6894" spans="1:7" x14ac:dyDescent="0.25">
      <c r="A6894">
        <v>69.019999999999499</v>
      </c>
      <c r="B6894">
        <v>2.27586364746093</v>
      </c>
      <c r="C6894">
        <v>9.2942018508911097</v>
      </c>
      <c r="D6894">
        <v>2.27586364746093</v>
      </c>
      <c r="E6894">
        <v>30.511417045640901</v>
      </c>
      <c r="F6894">
        <v>243.80235845563999</v>
      </c>
      <c r="G6894">
        <v>91.611724999999694</v>
      </c>
    </row>
    <row r="6895" spans="1:7" x14ac:dyDescent="0.25">
      <c r="A6895">
        <v>69.029999999999703</v>
      </c>
      <c r="B6895">
        <v>2.2761278152465798</v>
      </c>
      <c r="C6895">
        <v>9.2934551239013601</v>
      </c>
      <c r="D6895">
        <v>2.2761278152465798</v>
      </c>
      <c r="E6895">
        <v>30.511681213426598</v>
      </c>
      <c r="F6895">
        <v>243.802622623426</v>
      </c>
      <c r="G6895">
        <v>91.621724999999898</v>
      </c>
    </row>
    <row r="6896" spans="1:7" x14ac:dyDescent="0.25">
      <c r="A6896">
        <v>69.039999999999907</v>
      </c>
      <c r="B6896">
        <v>2.2764320373535099</v>
      </c>
      <c r="C6896">
        <v>9.2917051315307599</v>
      </c>
      <c r="D6896">
        <v>2.2764320373535099</v>
      </c>
      <c r="E6896">
        <v>30.5119854355335</v>
      </c>
      <c r="F6896">
        <v>243.80292684553299</v>
      </c>
      <c r="G6896">
        <v>91.631725000000102</v>
      </c>
    </row>
    <row r="6897" spans="1:7" x14ac:dyDescent="0.25">
      <c r="A6897">
        <v>69.049999999999201</v>
      </c>
      <c r="B6897">
        <v>2.27672815322875</v>
      </c>
      <c r="C6897">
        <v>9.2912950515746999</v>
      </c>
      <c r="D6897">
        <v>2.27672815322875</v>
      </c>
      <c r="E6897">
        <v>30.512281551408801</v>
      </c>
      <c r="F6897">
        <v>243.80322296140801</v>
      </c>
      <c r="G6897">
        <v>91.641724999999397</v>
      </c>
    </row>
    <row r="6898" spans="1:7" x14ac:dyDescent="0.25">
      <c r="A6898">
        <v>69.059999999999405</v>
      </c>
      <c r="B6898">
        <v>2.2770087718963601</v>
      </c>
      <c r="C6898">
        <v>9.2907552719116193</v>
      </c>
      <c r="D6898">
        <v>2.2770087718963601</v>
      </c>
      <c r="E6898">
        <v>30.5125621700764</v>
      </c>
      <c r="F6898">
        <v>243.80350358007601</v>
      </c>
      <c r="G6898">
        <v>91.651724999999701</v>
      </c>
    </row>
    <row r="6899" spans="1:7" x14ac:dyDescent="0.25">
      <c r="A6899">
        <v>69.069999999999695</v>
      </c>
      <c r="B6899">
        <v>2.2773513793945299</v>
      </c>
      <c r="C6899">
        <v>9.2902965545654208</v>
      </c>
      <c r="D6899">
        <v>2.2773513793945299</v>
      </c>
      <c r="E6899">
        <v>30.512904777574501</v>
      </c>
      <c r="F6899">
        <v>243.80384618757401</v>
      </c>
      <c r="G6899">
        <v>91.661724999999905</v>
      </c>
    </row>
    <row r="6900" spans="1:7" x14ac:dyDescent="0.25">
      <c r="A6900">
        <v>69.079999999999899</v>
      </c>
      <c r="B6900">
        <v>2.2776322364807098</v>
      </c>
      <c r="C6900">
        <v>9.2889213562011701</v>
      </c>
      <c r="D6900">
        <v>2.2776322364807098</v>
      </c>
      <c r="E6900">
        <v>30.513185634660701</v>
      </c>
      <c r="F6900">
        <v>243.80412704465999</v>
      </c>
      <c r="G6900">
        <v>91.671725000000094</v>
      </c>
    </row>
    <row r="6901" spans="1:7" x14ac:dyDescent="0.25">
      <c r="A6901">
        <v>69.090000000000103</v>
      </c>
      <c r="B6901">
        <v>2.2779486179351802</v>
      </c>
      <c r="C6901">
        <v>9.2878456115722603</v>
      </c>
      <c r="D6901">
        <v>2.2779486179351802</v>
      </c>
      <c r="E6901">
        <v>30.513502016115201</v>
      </c>
      <c r="F6901">
        <v>243.804443426115</v>
      </c>
      <c r="G6901">
        <v>91.681725000000299</v>
      </c>
    </row>
    <row r="6902" spans="1:7" x14ac:dyDescent="0.25">
      <c r="A6902">
        <v>69.099999999999397</v>
      </c>
      <c r="B6902">
        <v>2.2782669067382799</v>
      </c>
      <c r="C6902">
        <v>9.2859849929809499</v>
      </c>
      <c r="D6902">
        <v>2.2782669067382799</v>
      </c>
      <c r="E6902">
        <v>30.513820304918301</v>
      </c>
      <c r="F6902">
        <v>243.80476171491799</v>
      </c>
      <c r="G6902">
        <v>91.691724999999593</v>
      </c>
    </row>
    <row r="6903" spans="1:7" x14ac:dyDescent="0.25">
      <c r="A6903">
        <v>69.109999999999602</v>
      </c>
      <c r="B6903">
        <v>2.2785620689392001</v>
      </c>
      <c r="C6903">
        <v>9.2844371795654208</v>
      </c>
      <c r="D6903">
        <v>2.2785620689392001</v>
      </c>
      <c r="E6903">
        <v>30.514115467119201</v>
      </c>
      <c r="F6903">
        <v>243.805056877119</v>
      </c>
      <c r="G6903">
        <v>91.701724999999797</v>
      </c>
    </row>
    <row r="6904" spans="1:7" x14ac:dyDescent="0.25">
      <c r="A6904">
        <v>69.119999999999806</v>
      </c>
      <c r="B6904">
        <v>2.2788722515106201</v>
      </c>
      <c r="C6904">
        <v>9.2829456329345703</v>
      </c>
      <c r="D6904">
        <v>2.2788722515106201</v>
      </c>
      <c r="E6904">
        <v>30.514425649690601</v>
      </c>
      <c r="F6904">
        <v>243.80536705969001</v>
      </c>
      <c r="G6904">
        <v>91.711725000000101</v>
      </c>
    </row>
    <row r="6905" spans="1:7" x14ac:dyDescent="0.25">
      <c r="A6905">
        <v>69.130000000000095</v>
      </c>
      <c r="B6905">
        <v>2.2792050838470401</v>
      </c>
      <c r="C6905">
        <v>9.2821979522705007</v>
      </c>
      <c r="D6905">
        <v>2.2792050838470401</v>
      </c>
      <c r="E6905">
        <v>30.514758482027101</v>
      </c>
      <c r="F6905">
        <v>243.80569989202701</v>
      </c>
      <c r="G6905">
        <v>91.721725000000305</v>
      </c>
    </row>
    <row r="6906" spans="1:7" x14ac:dyDescent="0.25">
      <c r="A6906">
        <v>69.139999999999404</v>
      </c>
      <c r="B6906">
        <v>2.2795312404632502</v>
      </c>
      <c r="C6906">
        <v>9.2809314727783203</v>
      </c>
      <c r="D6906">
        <v>2.2795312404632502</v>
      </c>
      <c r="E6906">
        <v>30.515084638643302</v>
      </c>
      <c r="F6906">
        <v>243.80602604864299</v>
      </c>
      <c r="G6906">
        <v>91.731724999999599</v>
      </c>
    </row>
    <row r="6907" spans="1:7" x14ac:dyDescent="0.25">
      <c r="A6907">
        <v>69.149999999999594</v>
      </c>
      <c r="B6907">
        <v>2.2798469066619802</v>
      </c>
      <c r="C6907">
        <v>9.2792558670043892</v>
      </c>
      <c r="D6907">
        <v>2.2798469066619802</v>
      </c>
      <c r="E6907">
        <v>30.515400304842</v>
      </c>
      <c r="F6907">
        <v>243.80634171484201</v>
      </c>
      <c r="G6907">
        <v>91.741724999999803</v>
      </c>
    </row>
    <row r="6908" spans="1:7" x14ac:dyDescent="0.25">
      <c r="A6908">
        <v>69.159999999999798</v>
      </c>
      <c r="B6908">
        <v>2.28015804290771</v>
      </c>
      <c r="C6908">
        <v>9.2770748138427699</v>
      </c>
      <c r="D6908">
        <v>2.28015804290771</v>
      </c>
      <c r="E6908">
        <v>30.515711441087699</v>
      </c>
      <c r="F6908">
        <v>243.80665285108699</v>
      </c>
      <c r="G6908">
        <v>91.751724999999993</v>
      </c>
    </row>
    <row r="6909" spans="1:7" x14ac:dyDescent="0.25">
      <c r="A6909">
        <v>69.17</v>
      </c>
      <c r="B6909">
        <v>2.2804462909698402</v>
      </c>
      <c r="C6909">
        <v>9.2756357192993093</v>
      </c>
      <c r="D6909">
        <v>2.2804462909698402</v>
      </c>
      <c r="E6909">
        <v>30.515999689149901</v>
      </c>
      <c r="F6909">
        <v>243.80694109914899</v>
      </c>
      <c r="G6909">
        <v>91.761725000000197</v>
      </c>
    </row>
    <row r="6910" spans="1:7" x14ac:dyDescent="0.25">
      <c r="A6910">
        <v>69.179999999999296</v>
      </c>
      <c r="B6910">
        <v>2.2807307243347101</v>
      </c>
      <c r="C6910">
        <v>9.2759704589843697</v>
      </c>
      <c r="D6910">
        <v>2.2807307243347101</v>
      </c>
      <c r="E6910">
        <v>30.516284122514701</v>
      </c>
      <c r="F6910">
        <v>243.807225532514</v>
      </c>
      <c r="G6910">
        <v>91.771724999999606</v>
      </c>
    </row>
    <row r="6911" spans="1:7" x14ac:dyDescent="0.25">
      <c r="A6911">
        <v>69.1899999999995</v>
      </c>
      <c r="B6911">
        <v>2.28102707862854</v>
      </c>
      <c r="C6911">
        <v>9.2754764556884695</v>
      </c>
      <c r="D6911">
        <v>2.28102707862854</v>
      </c>
      <c r="E6911">
        <v>30.5165804768085</v>
      </c>
      <c r="F6911">
        <v>243.80752188680799</v>
      </c>
      <c r="G6911">
        <v>91.781724999999796</v>
      </c>
    </row>
    <row r="6912" spans="1:7" x14ac:dyDescent="0.25">
      <c r="A6912">
        <v>69.199999999999804</v>
      </c>
      <c r="B6912">
        <v>2.2813415527343701</v>
      </c>
      <c r="C6912">
        <v>9.2740602493286097</v>
      </c>
      <c r="D6912">
        <v>2.2813415527343701</v>
      </c>
      <c r="E6912">
        <v>30.516894950914399</v>
      </c>
      <c r="F6912">
        <v>243.807836360914</v>
      </c>
      <c r="G6912">
        <v>91.791725</v>
      </c>
    </row>
    <row r="6913" spans="1:7" x14ac:dyDescent="0.25">
      <c r="A6913">
        <v>69.209999999999994</v>
      </c>
      <c r="B6913">
        <v>2.28169345855712</v>
      </c>
      <c r="C6913">
        <v>9.2731037139892507</v>
      </c>
      <c r="D6913">
        <v>2.28169345855712</v>
      </c>
      <c r="E6913">
        <v>30.517246856737099</v>
      </c>
      <c r="F6913">
        <v>243.80818826673701</v>
      </c>
      <c r="G6913">
        <v>91.801725000000204</v>
      </c>
    </row>
    <row r="6914" spans="1:7" x14ac:dyDescent="0.25">
      <c r="A6914">
        <v>69.219999999999303</v>
      </c>
      <c r="B6914">
        <v>2.2820279598236</v>
      </c>
      <c r="C6914">
        <v>9.2722253799438406</v>
      </c>
      <c r="D6914">
        <v>2.2820279598236</v>
      </c>
      <c r="E6914">
        <v>30.5175813580036</v>
      </c>
      <c r="F6914">
        <v>243.808522768003</v>
      </c>
      <c r="G6914">
        <v>91.811724999999498</v>
      </c>
    </row>
    <row r="6915" spans="1:7" x14ac:dyDescent="0.25">
      <c r="A6915">
        <v>69.229999999999507</v>
      </c>
      <c r="B6915">
        <v>2.2823472023010201</v>
      </c>
      <c r="C6915">
        <v>9.2713537216186506</v>
      </c>
      <c r="D6915">
        <v>2.2823472023010201</v>
      </c>
      <c r="E6915">
        <v>30.517900600480999</v>
      </c>
      <c r="F6915">
        <v>243.80884201048099</v>
      </c>
      <c r="G6915">
        <v>91.821724999999702</v>
      </c>
    </row>
    <row r="6916" spans="1:7" x14ac:dyDescent="0.25">
      <c r="A6916">
        <v>69.239999999999696</v>
      </c>
      <c r="B6916">
        <v>2.2826619148254301</v>
      </c>
      <c r="C6916">
        <v>9.2710008621215803</v>
      </c>
      <c r="D6916">
        <v>2.2826619148254301</v>
      </c>
      <c r="E6916">
        <v>30.518215313005399</v>
      </c>
      <c r="F6916">
        <v>243.809156723005</v>
      </c>
      <c r="G6916">
        <v>91.831725000000006</v>
      </c>
    </row>
    <row r="6917" spans="1:7" x14ac:dyDescent="0.25">
      <c r="A6917">
        <v>69.25</v>
      </c>
      <c r="B6917">
        <v>2.28295850753784</v>
      </c>
      <c r="C6917">
        <v>9.2710390090942294</v>
      </c>
      <c r="D6917">
        <v>2.28295850753784</v>
      </c>
      <c r="E6917">
        <v>30.518511905717901</v>
      </c>
      <c r="F6917">
        <v>243.80945331571701</v>
      </c>
      <c r="G6917">
        <v>91.841725000000196</v>
      </c>
    </row>
    <row r="6918" spans="1:7" x14ac:dyDescent="0.25">
      <c r="A6918">
        <v>69.259999999999295</v>
      </c>
      <c r="B6918">
        <v>2.2832481861114502</v>
      </c>
      <c r="C6918">
        <v>9.2709913253784109</v>
      </c>
      <c r="D6918">
        <v>2.2832481861114502</v>
      </c>
      <c r="E6918">
        <v>30.518801584291499</v>
      </c>
      <c r="F6918">
        <v>243.80974299429101</v>
      </c>
      <c r="G6918">
        <v>91.851724999999504</v>
      </c>
    </row>
    <row r="6919" spans="1:7" x14ac:dyDescent="0.25">
      <c r="A6919">
        <v>69.269999999999499</v>
      </c>
      <c r="B6919">
        <v>2.28359055519104</v>
      </c>
      <c r="C6919">
        <v>9.2711610794067294</v>
      </c>
      <c r="D6919">
        <v>2.28359055519104</v>
      </c>
      <c r="E6919">
        <v>30.519143953371</v>
      </c>
      <c r="F6919">
        <v>243.810085363371</v>
      </c>
      <c r="G6919">
        <v>91.861724999999694</v>
      </c>
    </row>
    <row r="6920" spans="1:7" x14ac:dyDescent="0.25">
      <c r="A6920">
        <v>69.279999999999703</v>
      </c>
      <c r="B6920">
        <v>2.28392457962036</v>
      </c>
      <c r="C6920">
        <v>9.2707347869872994</v>
      </c>
      <c r="D6920">
        <v>2.28392457962036</v>
      </c>
      <c r="E6920">
        <v>30.519477977800399</v>
      </c>
      <c r="F6920">
        <v>243.81041938780001</v>
      </c>
      <c r="G6920">
        <v>91.871724999999898</v>
      </c>
    </row>
    <row r="6921" spans="1:7" x14ac:dyDescent="0.25">
      <c r="A6921">
        <v>69.289999999999907</v>
      </c>
      <c r="B6921">
        <v>2.2842545509338299</v>
      </c>
      <c r="C6921">
        <v>9.2709026336669904</v>
      </c>
      <c r="D6921">
        <v>2.2842545509338299</v>
      </c>
      <c r="E6921">
        <v>30.519807949113801</v>
      </c>
      <c r="F6921">
        <v>243.810749359113</v>
      </c>
      <c r="G6921">
        <v>91.881725000000102</v>
      </c>
    </row>
    <row r="6922" spans="1:7" x14ac:dyDescent="0.25">
      <c r="A6922">
        <v>69.299999999999201</v>
      </c>
      <c r="B6922">
        <v>2.2845807075500399</v>
      </c>
      <c r="C6922">
        <v>9.2709836959838796</v>
      </c>
      <c r="D6922">
        <v>2.2845807075500399</v>
      </c>
      <c r="E6922">
        <v>30.520134105730101</v>
      </c>
      <c r="F6922">
        <v>243.81107551573001</v>
      </c>
      <c r="G6922">
        <v>91.891724999999397</v>
      </c>
    </row>
    <row r="6923" spans="1:7" x14ac:dyDescent="0.25">
      <c r="A6923">
        <v>69.309999999999405</v>
      </c>
      <c r="B6923">
        <v>2.2848732471465998</v>
      </c>
      <c r="C6923">
        <v>9.2701549530029208</v>
      </c>
      <c r="D6923">
        <v>2.2848732471465998</v>
      </c>
      <c r="E6923">
        <v>30.520426645326602</v>
      </c>
      <c r="F6923">
        <v>243.811368055326</v>
      </c>
      <c r="G6923">
        <v>91.901724999999701</v>
      </c>
    </row>
    <row r="6924" spans="1:7" x14ac:dyDescent="0.25">
      <c r="A6924">
        <v>69.319999999999695</v>
      </c>
      <c r="B6924">
        <v>2.2851917743682799</v>
      </c>
      <c r="C6924">
        <v>9.2693805694580007</v>
      </c>
      <c r="D6924">
        <v>2.2851917743682799</v>
      </c>
      <c r="E6924">
        <v>30.520745172548299</v>
      </c>
      <c r="F6924">
        <v>243.81168658254799</v>
      </c>
      <c r="G6924">
        <v>91.911724999999905</v>
      </c>
    </row>
    <row r="6925" spans="1:7" x14ac:dyDescent="0.25">
      <c r="A6925">
        <v>69.329999999999899</v>
      </c>
      <c r="B6925">
        <v>2.28553962707519</v>
      </c>
      <c r="C6925">
        <v>9.2689485549926705</v>
      </c>
      <c r="D6925">
        <v>2.28553962707519</v>
      </c>
      <c r="E6925">
        <v>30.521093025255201</v>
      </c>
      <c r="F6925">
        <v>243.81203443525499</v>
      </c>
      <c r="G6925">
        <v>91.921725000000094</v>
      </c>
    </row>
    <row r="6926" spans="1:7" x14ac:dyDescent="0.25">
      <c r="A6926">
        <v>69.340000000000103</v>
      </c>
      <c r="B6926">
        <v>2.2858810424804599</v>
      </c>
      <c r="C6926">
        <v>9.2677764892578107</v>
      </c>
      <c r="D6926">
        <v>2.2858810424804599</v>
      </c>
      <c r="E6926">
        <v>30.521434440660499</v>
      </c>
      <c r="F6926">
        <v>243.81237585066</v>
      </c>
      <c r="G6926">
        <v>91.931725000000299</v>
      </c>
    </row>
    <row r="6927" spans="1:7" x14ac:dyDescent="0.25">
      <c r="A6927">
        <v>69.349999999999397</v>
      </c>
      <c r="B6927">
        <v>2.2862017154693599</v>
      </c>
      <c r="C6927">
        <v>9.2672605514526296</v>
      </c>
      <c r="D6927">
        <v>2.2862017154693599</v>
      </c>
      <c r="E6927">
        <v>30.521755113649402</v>
      </c>
      <c r="F6927">
        <v>243.81269652364901</v>
      </c>
      <c r="G6927">
        <v>91.941724999999593</v>
      </c>
    </row>
    <row r="6928" spans="1:7" x14ac:dyDescent="0.25">
      <c r="A6928">
        <v>69.359999999999602</v>
      </c>
      <c r="B6928">
        <v>2.28648710250854</v>
      </c>
      <c r="C6928">
        <v>9.2668676376342702</v>
      </c>
      <c r="D6928">
        <v>2.28648710250854</v>
      </c>
      <c r="E6928">
        <v>30.5220405006886</v>
      </c>
      <c r="F6928">
        <v>243.81298191068799</v>
      </c>
      <c r="G6928">
        <v>91.951724999999797</v>
      </c>
    </row>
    <row r="6929" spans="1:7" x14ac:dyDescent="0.25">
      <c r="A6929">
        <v>69.369999999999806</v>
      </c>
      <c r="B6929">
        <v>2.28680968284606</v>
      </c>
      <c r="C6929">
        <v>9.2674808502197195</v>
      </c>
      <c r="D6929">
        <v>2.28680968284606</v>
      </c>
      <c r="E6929">
        <v>30.5223630810261</v>
      </c>
      <c r="F6929">
        <v>243.813304491026</v>
      </c>
      <c r="G6929">
        <v>91.961725000000101</v>
      </c>
    </row>
    <row r="6930" spans="1:7" x14ac:dyDescent="0.25">
      <c r="A6930">
        <v>69.380000000000095</v>
      </c>
      <c r="B6930">
        <v>2.2871811389922998</v>
      </c>
      <c r="C6930">
        <v>9.2668771743774396</v>
      </c>
      <c r="D6930">
        <v>2.2871811389922998</v>
      </c>
      <c r="E6930">
        <v>30.522734537172301</v>
      </c>
      <c r="F6930">
        <v>243.81367594717199</v>
      </c>
      <c r="G6930">
        <v>91.971725000000305</v>
      </c>
    </row>
    <row r="6931" spans="1:7" x14ac:dyDescent="0.25">
      <c r="A6931">
        <v>69.389999999999404</v>
      </c>
      <c r="B6931">
        <v>2.2875308990478498</v>
      </c>
      <c r="C6931">
        <v>9.26592922210693</v>
      </c>
      <c r="D6931">
        <v>2.2875308990478498</v>
      </c>
      <c r="E6931">
        <v>30.5230842972279</v>
      </c>
      <c r="F6931">
        <v>243.81402570722699</v>
      </c>
      <c r="G6931">
        <v>91.981724999999599</v>
      </c>
    </row>
    <row r="6932" spans="1:7" x14ac:dyDescent="0.25">
      <c r="A6932">
        <v>69.399999999999594</v>
      </c>
      <c r="B6932">
        <v>2.28783655166625</v>
      </c>
      <c r="C6932">
        <v>9.2660570144653303</v>
      </c>
      <c r="D6932">
        <v>2.28783655166625</v>
      </c>
      <c r="E6932">
        <v>30.523389949846301</v>
      </c>
      <c r="F6932">
        <v>243.81433135984599</v>
      </c>
      <c r="G6932">
        <v>91.991724999999803</v>
      </c>
    </row>
    <row r="6933" spans="1:7" x14ac:dyDescent="0.25">
      <c r="A6933">
        <v>69.409999999999798</v>
      </c>
      <c r="B6933">
        <v>2.2881367206573402</v>
      </c>
      <c r="C6933">
        <v>9.2664480209350497</v>
      </c>
      <c r="D6933">
        <v>2.2881367206573402</v>
      </c>
      <c r="E6933">
        <v>30.523690118837401</v>
      </c>
      <c r="F6933">
        <v>243.814631528837</v>
      </c>
      <c r="G6933">
        <v>92.001724999999993</v>
      </c>
    </row>
    <row r="6934" spans="1:7" x14ac:dyDescent="0.25">
      <c r="A6934">
        <v>69.42</v>
      </c>
      <c r="B6934">
        <v>2.2884862422943102</v>
      </c>
      <c r="C6934">
        <v>9.2665452957153303</v>
      </c>
      <c r="D6934">
        <v>2.2884862422943102</v>
      </c>
      <c r="E6934">
        <v>30.5240396404743</v>
      </c>
      <c r="F6934">
        <v>243.81498105047399</v>
      </c>
      <c r="G6934">
        <v>92.011725000000197</v>
      </c>
    </row>
    <row r="6935" spans="1:7" x14ac:dyDescent="0.25">
      <c r="A6935">
        <v>69.429999999999296</v>
      </c>
      <c r="B6935">
        <v>2.2888255119323699</v>
      </c>
      <c r="C6935">
        <v>9.2669010162353498</v>
      </c>
      <c r="D6935">
        <v>2.2888255119323699</v>
      </c>
      <c r="E6935">
        <v>30.5243789101124</v>
      </c>
      <c r="F6935">
        <v>243.81532032011199</v>
      </c>
      <c r="G6935">
        <v>92.021724999999606</v>
      </c>
    </row>
    <row r="6936" spans="1:7" x14ac:dyDescent="0.25">
      <c r="A6936">
        <v>69.4399999999995</v>
      </c>
      <c r="B6936">
        <v>2.28914093971252</v>
      </c>
      <c r="C6936">
        <v>9.2673301696777308</v>
      </c>
      <c r="D6936">
        <v>2.28914093971252</v>
      </c>
      <c r="E6936">
        <v>30.524694337892502</v>
      </c>
      <c r="F6936">
        <v>243.815635747892</v>
      </c>
      <c r="G6936">
        <v>92.031724999999796</v>
      </c>
    </row>
    <row r="6937" spans="1:7" x14ac:dyDescent="0.25">
      <c r="A6937">
        <v>69.449999999999804</v>
      </c>
      <c r="B6937">
        <v>2.2894389629364</v>
      </c>
      <c r="C6937">
        <v>9.2673025131225497</v>
      </c>
      <c r="D6937">
        <v>2.2894389629364</v>
      </c>
      <c r="E6937">
        <v>30.5249923611164</v>
      </c>
      <c r="F6937">
        <v>243.81593377111599</v>
      </c>
      <c r="G6937">
        <v>92.041725</v>
      </c>
    </row>
    <row r="6938" spans="1:7" x14ac:dyDescent="0.25">
      <c r="A6938">
        <v>69.459999999999994</v>
      </c>
      <c r="B6938">
        <v>2.2897808551788299</v>
      </c>
      <c r="C6938">
        <v>9.2682075500488192</v>
      </c>
      <c r="D6938">
        <v>2.2897808551788299</v>
      </c>
      <c r="E6938">
        <v>30.5253342533588</v>
      </c>
      <c r="F6938">
        <v>243.816275663358</v>
      </c>
      <c r="G6938">
        <v>92.051725000000204</v>
      </c>
    </row>
    <row r="6939" spans="1:7" x14ac:dyDescent="0.25">
      <c r="A6939">
        <v>69.469999999999303</v>
      </c>
      <c r="B6939">
        <v>2.2901222705840998</v>
      </c>
      <c r="C6939">
        <v>9.2669620513915998</v>
      </c>
      <c r="D6939">
        <v>2.2901222705840998</v>
      </c>
      <c r="E6939">
        <v>30.525675668764102</v>
      </c>
      <c r="F6939">
        <v>243.81661707876401</v>
      </c>
      <c r="G6939">
        <v>92.061724999999498</v>
      </c>
    </row>
    <row r="6940" spans="1:7" x14ac:dyDescent="0.25">
      <c r="A6940">
        <v>69.479999999999507</v>
      </c>
      <c r="B6940">
        <v>2.29045104980468</v>
      </c>
      <c r="C6940">
        <v>9.26757717132568</v>
      </c>
      <c r="D6940">
        <v>2.29045104980468</v>
      </c>
      <c r="E6940">
        <v>30.5260044479847</v>
      </c>
      <c r="F6940">
        <v>243.816945857984</v>
      </c>
      <c r="G6940">
        <v>92.071724999999702</v>
      </c>
    </row>
    <row r="6941" spans="1:7" x14ac:dyDescent="0.25">
      <c r="A6941">
        <v>69.489999999999696</v>
      </c>
      <c r="B6941">
        <v>2.2907533645629798</v>
      </c>
      <c r="C6941">
        <v>9.2678260803222603</v>
      </c>
      <c r="D6941">
        <v>2.2907533645629798</v>
      </c>
      <c r="E6941">
        <v>30.526306762743001</v>
      </c>
      <c r="F6941">
        <v>243.81724817274301</v>
      </c>
      <c r="G6941">
        <v>92.081725000000006</v>
      </c>
    </row>
    <row r="6942" spans="1:7" x14ac:dyDescent="0.25">
      <c r="A6942">
        <v>69.5</v>
      </c>
      <c r="B6942">
        <v>2.2910952568054102</v>
      </c>
      <c r="C6942">
        <v>9.2675619125366193</v>
      </c>
      <c r="D6942">
        <v>2.2910952568054102</v>
      </c>
      <c r="E6942">
        <v>30.526648654985401</v>
      </c>
      <c r="F6942">
        <v>243.81759006498501</v>
      </c>
      <c r="G6942">
        <v>92.091725000000196</v>
      </c>
    </row>
    <row r="6943" spans="1:7" x14ac:dyDescent="0.25">
      <c r="A6943">
        <v>69.509999999999295</v>
      </c>
      <c r="B6943">
        <v>2.2914557456970202</v>
      </c>
      <c r="C6943">
        <v>9.2688360214233292</v>
      </c>
      <c r="D6943">
        <v>2.2914557456970202</v>
      </c>
      <c r="E6943">
        <v>30.527009143876999</v>
      </c>
      <c r="F6943">
        <v>243.81795055387701</v>
      </c>
      <c r="G6943">
        <v>92.101724999999504</v>
      </c>
    </row>
    <row r="6944" spans="1:7" x14ac:dyDescent="0.25">
      <c r="A6944">
        <v>69.519999999999499</v>
      </c>
      <c r="B6944">
        <v>2.2918012142181299</v>
      </c>
      <c r="C6944">
        <v>9.2696962356567294</v>
      </c>
      <c r="D6944">
        <v>2.2918012142181299</v>
      </c>
      <c r="E6944">
        <v>30.527354612398099</v>
      </c>
      <c r="F6944">
        <v>243.81829602239799</v>
      </c>
      <c r="G6944">
        <v>92.111724999999694</v>
      </c>
    </row>
    <row r="6945" spans="1:7" x14ac:dyDescent="0.25">
      <c r="A6945">
        <v>69.529999999999703</v>
      </c>
      <c r="B6945">
        <v>2.29210948944091</v>
      </c>
      <c r="C6945">
        <v>9.2691946029662997</v>
      </c>
      <c r="D6945">
        <v>2.29210948944091</v>
      </c>
      <c r="E6945">
        <v>30.527662887620899</v>
      </c>
      <c r="F6945">
        <v>243.81860429762</v>
      </c>
      <c r="G6945">
        <v>92.121724999999898</v>
      </c>
    </row>
    <row r="6946" spans="1:7" x14ac:dyDescent="0.25">
      <c r="A6946">
        <v>69.539999999999907</v>
      </c>
      <c r="B6946">
        <v>2.2924180030822701</v>
      </c>
      <c r="C6946">
        <v>9.2692985534667898</v>
      </c>
      <c r="D6946">
        <v>2.2924180030822701</v>
      </c>
      <c r="E6946">
        <v>30.527971401262299</v>
      </c>
      <c r="F6946">
        <v>243.81891281126201</v>
      </c>
      <c r="G6946">
        <v>92.131725000000102</v>
      </c>
    </row>
    <row r="6947" spans="1:7" x14ac:dyDescent="0.25">
      <c r="A6947">
        <v>69.549999999999201</v>
      </c>
      <c r="B6947">
        <v>2.2927649021148602</v>
      </c>
      <c r="C6947">
        <v>9.2699594497680593</v>
      </c>
      <c r="D6947">
        <v>2.2927649021148602</v>
      </c>
      <c r="E6947">
        <v>30.528318300294899</v>
      </c>
      <c r="F6947">
        <v>243.81925971029401</v>
      </c>
      <c r="G6947">
        <v>92.141724999999397</v>
      </c>
    </row>
    <row r="6948" spans="1:7" x14ac:dyDescent="0.25">
      <c r="A6948">
        <v>69.559999999999405</v>
      </c>
      <c r="B6948">
        <v>2.2931208610534601</v>
      </c>
      <c r="C6948">
        <v>9.2696304321288991</v>
      </c>
      <c r="D6948">
        <v>2.2931208610534601</v>
      </c>
      <c r="E6948">
        <v>30.528674259233501</v>
      </c>
      <c r="F6948">
        <v>243.819615669233</v>
      </c>
      <c r="G6948">
        <v>92.151724999999701</v>
      </c>
    </row>
    <row r="6949" spans="1:7" x14ac:dyDescent="0.25">
      <c r="A6949">
        <v>69.569999999999695</v>
      </c>
      <c r="B6949">
        <v>2.2934443950653001</v>
      </c>
      <c r="C6949">
        <v>9.2682008743286097</v>
      </c>
      <c r="D6949">
        <v>2.2934443950653001</v>
      </c>
      <c r="E6949">
        <v>30.528997793245299</v>
      </c>
      <c r="F6949">
        <v>243.81993920324501</v>
      </c>
      <c r="G6949">
        <v>92.161724999999905</v>
      </c>
    </row>
    <row r="6950" spans="1:7" x14ac:dyDescent="0.25">
      <c r="A6950">
        <v>69.579999999999899</v>
      </c>
      <c r="B6950">
        <v>2.29376173019409</v>
      </c>
      <c r="C6950">
        <v>9.2669715881347603</v>
      </c>
      <c r="D6950">
        <v>2.29376173019409</v>
      </c>
      <c r="E6950">
        <v>30.529315128374101</v>
      </c>
      <c r="F6950">
        <v>243.820256538374</v>
      </c>
      <c r="G6950">
        <v>92.171725000000094</v>
      </c>
    </row>
    <row r="6951" spans="1:7" x14ac:dyDescent="0.25">
      <c r="A6951">
        <v>69.590000000000103</v>
      </c>
      <c r="B6951">
        <v>2.2941079139709402</v>
      </c>
      <c r="C6951">
        <v>9.2676143646240199</v>
      </c>
      <c r="D6951">
        <v>2.2941079139709402</v>
      </c>
      <c r="E6951">
        <v>30.529661312150999</v>
      </c>
      <c r="F6951">
        <v>243.82060272215</v>
      </c>
      <c r="G6951">
        <v>92.181725000000299</v>
      </c>
    </row>
    <row r="6952" spans="1:7" x14ac:dyDescent="0.25">
      <c r="A6952">
        <v>69.599999999999397</v>
      </c>
      <c r="B6952">
        <v>2.2944631576538002</v>
      </c>
      <c r="C6952">
        <v>9.2686033248901296</v>
      </c>
      <c r="D6952">
        <v>2.2944631576538002</v>
      </c>
      <c r="E6952">
        <v>30.5300165558338</v>
      </c>
      <c r="F6952">
        <v>243.820957965833</v>
      </c>
      <c r="G6952">
        <v>92.191724999999593</v>
      </c>
    </row>
    <row r="6953" spans="1:7" x14ac:dyDescent="0.25">
      <c r="A6953">
        <v>69.609999999999602</v>
      </c>
      <c r="B6953">
        <v>2.29479885101318</v>
      </c>
      <c r="C6953">
        <v>9.2671756744384695</v>
      </c>
      <c r="D6953">
        <v>2.29479885101318</v>
      </c>
      <c r="E6953">
        <v>30.5303522491932</v>
      </c>
      <c r="F6953">
        <v>243.821293659193</v>
      </c>
      <c r="G6953">
        <v>92.201724999999797</v>
      </c>
    </row>
    <row r="6954" spans="1:7" x14ac:dyDescent="0.25">
      <c r="A6954">
        <v>69.619999999999806</v>
      </c>
      <c r="B6954">
        <v>2.29513955116271</v>
      </c>
      <c r="C6954">
        <v>9.2674131393432599</v>
      </c>
      <c r="D6954">
        <v>2.29513955116271</v>
      </c>
      <c r="E6954">
        <v>30.530692949342701</v>
      </c>
      <c r="F6954">
        <v>243.821634359342</v>
      </c>
      <c r="G6954">
        <v>92.211725000000101</v>
      </c>
    </row>
    <row r="6955" spans="1:7" x14ac:dyDescent="0.25">
      <c r="A6955">
        <v>69.630000000000095</v>
      </c>
      <c r="B6955">
        <v>2.2954645156860298</v>
      </c>
      <c r="C6955">
        <v>9.2675218582153303</v>
      </c>
      <c r="D6955">
        <v>2.2954645156860298</v>
      </c>
      <c r="E6955">
        <v>30.531017913865998</v>
      </c>
      <c r="F6955">
        <v>243.821959323866</v>
      </c>
      <c r="G6955">
        <v>92.221725000000305</v>
      </c>
    </row>
    <row r="6956" spans="1:7" x14ac:dyDescent="0.25">
      <c r="A6956">
        <v>69.639999999999404</v>
      </c>
      <c r="B6956">
        <v>2.29581594467163</v>
      </c>
      <c r="C6956">
        <v>9.2682514190673793</v>
      </c>
      <c r="D6956">
        <v>2.29581594467163</v>
      </c>
      <c r="E6956">
        <v>30.531369342851601</v>
      </c>
      <c r="F6956">
        <v>243.822310752851</v>
      </c>
      <c r="G6956">
        <v>92.231724999999599</v>
      </c>
    </row>
    <row r="6957" spans="1:7" x14ac:dyDescent="0.25">
      <c r="A6957">
        <v>69.649999999999594</v>
      </c>
      <c r="B6957">
        <v>2.2961876392364502</v>
      </c>
      <c r="C6957">
        <v>9.26794338226318</v>
      </c>
      <c r="D6957">
        <v>2.2961876392364502</v>
      </c>
      <c r="E6957">
        <v>30.531741037416499</v>
      </c>
      <c r="F6957">
        <v>243.82268244741601</v>
      </c>
      <c r="G6957">
        <v>92.241724999999803</v>
      </c>
    </row>
    <row r="6958" spans="1:7" x14ac:dyDescent="0.25">
      <c r="A6958">
        <v>69.659999999999798</v>
      </c>
      <c r="B6958">
        <v>2.2965548038482599</v>
      </c>
      <c r="C6958">
        <v>9.2676439285278303</v>
      </c>
      <c r="D6958">
        <v>2.2965548038482599</v>
      </c>
      <c r="E6958">
        <v>30.532108202028301</v>
      </c>
      <c r="F6958">
        <v>243.823049612028</v>
      </c>
      <c r="G6958">
        <v>92.251724999999993</v>
      </c>
    </row>
    <row r="6959" spans="1:7" x14ac:dyDescent="0.25">
      <c r="A6959">
        <v>69.67</v>
      </c>
      <c r="B6959">
        <v>2.2969269752502401</v>
      </c>
      <c r="C6959">
        <v>9.2685899734496999</v>
      </c>
      <c r="D6959">
        <v>2.2969269752502401</v>
      </c>
      <c r="E6959">
        <v>30.5324803734303</v>
      </c>
      <c r="F6959">
        <v>243.82342178343001</v>
      </c>
      <c r="G6959">
        <v>92.261725000000197</v>
      </c>
    </row>
    <row r="6960" spans="1:7" x14ac:dyDescent="0.25">
      <c r="A6960">
        <v>69.679999999999296</v>
      </c>
      <c r="B6960">
        <v>2.2972555160522399</v>
      </c>
      <c r="C6960">
        <v>9.2698879241943306</v>
      </c>
      <c r="D6960">
        <v>2.2972555160522399</v>
      </c>
      <c r="E6960">
        <v>30.532808914232302</v>
      </c>
      <c r="F6960">
        <v>243.82375032423201</v>
      </c>
      <c r="G6960">
        <v>92.271724999999606</v>
      </c>
    </row>
    <row r="6961" spans="1:7" x14ac:dyDescent="0.25">
      <c r="A6961">
        <v>69.6899999999995</v>
      </c>
      <c r="B6961">
        <v>2.2976279258728001</v>
      </c>
      <c r="C6961">
        <v>9.2705411911010707</v>
      </c>
      <c r="D6961">
        <v>2.2976279258728001</v>
      </c>
      <c r="E6961">
        <v>30.533181324052801</v>
      </c>
      <c r="F6961">
        <v>243.824122734052</v>
      </c>
      <c r="G6961">
        <v>92.281724999999796</v>
      </c>
    </row>
    <row r="6962" spans="1:7" x14ac:dyDescent="0.25">
      <c r="A6962">
        <v>69.699999999999804</v>
      </c>
      <c r="B6962">
        <v>2.2979807853698699</v>
      </c>
      <c r="C6962">
        <v>9.2715530395507795</v>
      </c>
      <c r="D6962">
        <v>2.2979807853698699</v>
      </c>
      <c r="E6962">
        <v>30.5335341835499</v>
      </c>
      <c r="F6962">
        <v>243.82447559354901</v>
      </c>
      <c r="G6962">
        <v>92.291725</v>
      </c>
    </row>
    <row r="6963" spans="1:7" x14ac:dyDescent="0.25">
      <c r="A6963">
        <v>69.709999999999994</v>
      </c>
      <c r="B6963">
        <v>2.2983517646789502</v>
      </c>
      <c r="C6963">
        <v>9.2726202011108292</v>
      </c>
      <c r="D6963">
        <v>2.2983517646789502</v>
      </c>
      <c r="E6963">
        <v>30.533905162859</v>
      </c>
      <c r="F6963">
        <v>243.824846572859</v>
      </c>
      <c r="G6963">
        <v>92.301725000000204</v>
      </c>
    </row>
    <row r="6964" spans="1:7" x14ac:dyDescent="0.25">
      <c r="A6964">
        <v>69.719999999999303</v>
      </c>
      <c r="B6964">
        <v>2.2987616062164302</v>
      </c>
      <c r="C6964">
        <v>9.2722806930541903</v>
      </c>
      <c r="D6964">
        <v>2.2987616062164302</v>
      </c>
      <c r="E6964">
        <v>30.534315004396401</v>
      </c>
      <c r="F6964">
        <v>243.82525641439599</v>
      </c>
      <c r="G6964">
        <v>92.311724999999498</v>
      </c>
    </row>
    <row r="6965" spans="1:7" x14ac:dyDescent="0.25">
      <c r="A6965">
        <v>69.729999999999507</v>
      </c>
      <c r="B6965">
        <v>2.2991738319396902</v>
      </c>
      <c r="C6965">
        <v>9.2730693817138601</v>
      </c>
      <c r="D6965">
        <v>2.2991738319396902</v>
      </c>
      <c r="E6965">
        <v>30.534727230119699</v>
      </c>
      <c r="F6965">
        <v>243.82566864011901</v>
      </c>
      <c r="G6965">
        <v>92.321724999999702</v>
      </c>
    </row>
    <row r="6966" spans="1:7" x14ac:dyDescent="0.25">
      <c r="A6966">
        <v>69.739999999999696</v>
      </c>
      <c r="B6966">
        <v>2.2995622158050502</v>
      </c>
      <c r="C6966">
        <v>9.2736539840698207</v>
      </c>
      <c r="D6966">
        <v>2.2995622158050502</v>
      </c>
      <c r="E6966">
        <v>30.535115613985099</v>
      </c>
      <c r="F6966">
        <v>243.82605702398499</v>
      </c>
      <c r="G6966">
        <v>92.331725000000006</v>
      </c>
    </row>
    <row r="6967" spans="1:7" x14ac:dyDescent="0.25">
      <c r="A6967">
        <v>69.75</v>
      </c>
      <c r="B6967">
        <v>2.2999312877654998</v>
      </c>
      <c r="C6967">
        <v>9.2751483917236293</v>
      </c>
      <c r="D6967">
        <v>2.2999312877654998</v>
      </c>
      <c r="E6967">
        <v>30.535484685945502</v>
      </c>
      <c r="F6967">
        <v>243.82642609594501</v>
      </c>
      <c r="G6967">
        <v>92.341725000000196</v>
      </c>
    </row>
    <row r="6968" spans="1:7" x14ac:dyDescent="0.25">
      <c r="A6968">
        <v>69.759999999999295</v>
      </c>
      <c r="B6968">
        <v>2.3003041744232098</v>
      </c>
      <c r="C6968">
        <v>9.2781667709350497</v>
      </c>
      <c r="D6968">
        <v>2.3003041744232098</v>
      </c>
      <c r="E6968">
        <v>30.535857572603199</v>
      </c>
      <c r="F6968">
        <v>243.82679898260301</v>
      </c>
      <c r="G6968">
        <v>92.351724999999504</v>
      </c>
    </row>
    <row r="6969" spans="1:7" x14ac:dyDescent="0.25">
      <c r="A6969">
        <v>69.769999999999499</v>
      </c>
      <c r="B6969">
        <v>2.3006660938262899</v>
      </c>
      <c r="C6969">
        <v>9.2798471450805593</v>
      </c>
      <c r="D6969">
        <v>2.3006660938262899</v>
      </c>
      <c r="E6969">
        <v>30.5362194920063</v>
      </c>
      <c r="F6969">
        <v>243.827160902006</v>
      </c>
      <c r="G6969">
        <v>92.361724999999694</v>
      </c>
    </row>
    <row r="6970" spans="1:7" x14ac:dyDescent="0.25">
      <c r="A6970">
        <v>69.779999999999703</v>
      </c>
      <c r="B6970">
        <v>2.30104160308837</v>
      </c>
      <c r="C6970">
        <v>9.2807083129882795</v>
      </c>
      <c r="D6970">
        <v>2.30104160308837</v>
      </c>
      <c r="E6970">
        <v>30.536595001268399</v>
      </c>
      <c r="F6970">
        <v>243.827536411268</v>
      </c>
      <c r="G6970">
        <v>92.371724999999898</v>
      </c>
    </row>
    <row r="6971" spans="1:7" x14ac:dyDescent="0.25">
      <c r="A6971">
        <v>69.789999999999907</v>
      </c>
      <c r="B6971">
        <v>2.3014268875121999</v>
      </c>
      <c r="C6971">
        <v>9.2819395065307599</v>
      </c>
      <c r="D6971">
        <v>2.3014268875121999</v>
      </c>
      <c r="E6971">
        <v>30.536980285692199</v>
      </c>
      <c r="F6971">
        <v>243.827921695692</v>
      </c>
      <c r="G6971">
        <v>92.381725000000102</v>
      </c>
    </row>
    <row r="6972" spans="1:7" x14ac:dyDescent="0.25">
      <c r="A6972">
        <v>69.799999999999201</v>
      </c>
      <c r="B6972">
        <v>2.3017876148223801</v>
      </c>
      <c r="C6972">
        <v>9.2828855514526296</v>
      </c>
      <c r="D6972">
        <v>2.3017876148223801</v>
      </c>
      <c r="E6972">
        <v>30.537341013002401</v>
      </c>
      <c r="F6972">
        <v>243.82828242300201</v>
      </c>
      <c r="G6972">
        <v>92.391724999999397</v>
      </c>
    </row>
    <row r="6973" spans="1:7" x14ac:dyDescent="0.25">
      <c r="A6973">
        <v>69.809999999999405</v>
      </c>
      <c r="B6973">
        <v>2.3021662235260001</v>
      </c>
      <c r="C6973">
        <v>9.2833461761474592</v>
      </c>
      <c r="D6973">
        <v>2.3021662235260001</v>
      </c>
      <c r="E6973">
        <v>30.537719621706</v>
      </c>
      <c r="F6973">
        <v>243.82866103170599</v>
      </c>
      <c r="G6973">
        <v>92.401724999999701</v>
      </c>
    </row>
    <row r="6974" spans="1:7" x14ac:dyDescent="0.25">
      <c r="A6974">
        <v>69.819999999999695</v>
      </c>
      <c r="B6974">
        <v>2.3025128841400102</v>
      </c>
      <c r="C6974">
        <v>9.2840938568115199</v>
      </c>
      <c r="D6974">
        <v>2.3025128841400102</v>
      </c>
      <c r="E6974">
        <v>30.538066282319999</v>
      </c>
      <c r="F6974">
        <v>243.82900769232</v>
      </c>
      <c r="G6974">
        <v>92.411724999999905</v>
      </c>
    </row>
    <row r="6975" spans="1:7" x14ac:dyDescent="0.25">
      <c r="A6975">
        <v>69.829999999999899</v>
      </c>
      <c r="B6975">
        <v>2.30288434028625</v>
      </c>
      <c r="C6975">
        <v>9.2848205566406197</v>
      </c>
      <c r="D6975">
        <v>2.30288434028625</v>
      </c>
      <c r="E6975">
        <v>30.5384377384663</v>
      </c>
      <c r="F6975">
        <v>243.82937914846599</v>
      </c>
      <c r="G6975">
        <v>92.421725000000094</v>
      </c>
    </row>
    <row r="6976" spans="1:7" x14ac:dyDescent="0.25">
      <c r="A6976">
        <v>69.840000000000103</v>
      </c>
      <c r="B6976">
        <v>2.3032310009002601</v>
      </c>
      <c r="C6976">
        <v>9.2854509353637606</v>
      </c>
      <c r="D6976">
        <v>2.3032310009002601</v>
      </c>
      <c r="E6976">
        <v>30.538784399080299</v>
      </c>
      <c r="F6976">
        <v>243.82972580908</v>
      </c>
      <c r="G6976">
        <v>92.431725000000299</v>
      </c>
    </row>
    <row r="6977" spans="1:7" x14ac:dyDescent="0.25">
      <c r="A6977">
        <v>69.849999999999397</v>
      </c>
      <c r="B6977">
        <v>2.3035793304443302</v>
      </c>
      <c r="C6977">
        <v>9.2846584320068306</v>
      </c>
      <c r="D6977">
        <v>2.3035793304443302</v>
      </c>
      <c r="E6977">
        <v>30.539132728624299</v>
      </c>
      <c r="F6977">
        <v>243.83007413862401</v>
      </c>
      <c r="G6977">
        <v>92.441724999999593</v>
      </c>
    </row>
    <row r="6978" spans="1:7" x14ac:dyDescent="0.25">
      <c r="A6978">
        <v>69.859999999999602</v>
      </c>
      <c r="B6978">
        <v>2.3039340972900302</v>
      </c>
      <c r="C6978">
        <v>9.2831048965454102</v>
      </c>
      <c r="D6978">
        <v>2.3039340972900302</v>
      </c>
      <c r="E6978">
        <v>30.539487495469999</v>
      </c>
      <c r="F6978">
        <v>243.83042890547</v>
      </c>
      <c r="G6978">
        <v>92.451724999999797</v>
      </c>
    </row>
    <row r="6979" spans="1:7" x14ac:dyDescent="0.25">
      <c r="A6979">
        <v>69.869999999999806</v>
      </c>
      <c r="B6979">
        <v>2.3042712211608798</v>
      </c>
      <c r="C6979">
        <v>9.2830743789672798</v>
      </c>
      <c r="D6979">
        <v>2.3042712211608798</v>
      </c>
      <c r="E6979">
        <v>30.539824619340902</v>
      </c>
      <c r="F6979">
        <v>243.83076602934</v>
      </c>
      <c r="G6979">
        <v>92.461725000000101</v>
      </c>
    </row>
    <row r="6980" spans="1:7" x14ac:dyDescent="0.25">
      <c r="A6980">
        <v>69.880000000000095</v>
      </c>
      <c r="B6980">
        <v>2.3046164512634202</v>
      </c>
      <c r="C6980">
        <v>9.2830867767333896</v>
      </c>
      <c r="D6980">
        <v>2.3046164512634202</v>
      </c>
      <c r="E6980">
        <v>30.540169849443402</v>
      </c>
      <c r="F6980">
        <v>243.83111125944299</v>
      </c>
      <c r="G6980">
        <v>92.471725000000305</v>
      </c>
    </row>
    <row r="6981" spans="1:7" x14ac:dyDescent="0.25">
      <c r="A6981">
        <v>69.889999999999404</v>
      </c>
      <c r="B6981">
        <v>2.3049230575561501</v>
      </c>
      <c r="C6981">
        <v>9.2821083068847603</v>
      </c>
      <c r="D6981">
        <v>2.3049230575561501</v>
      </c>
      <c r="E6981">
        <v>30.540476455736201</v>
      </c>
      <c r="F6981">
        <v>243.831417865736</v>
      </c>
      <c r="G6981">
        <v>92.481724999999599</v>
      </c>
    </row>
    <row r="6982" spans="1:7" x14ac:dyDescent="0.25">
      <c r="A6982">
        <v>69.899999999999594</v>
      </c>
      <c r="B6982">
        <v>2.3052346706390301</v>
      </c>
      <c r="C6982">
        <v>9.2804822921752894</v>
      </c>
      <c r="D6982">
        <v>2.3052346706390301</v>
      </c>
      <c r="E6982">
        <v>30.540788068819001</v>
      </c>
      <c r="F6982">
        <v>243.831729478819</v>
      </c>
      <c r="G6982">
        <v>92.491724999999803</v>
      </c>
    </row>
    <row r="6983" spans="1:7" x14ac:dyDescent="0.25">
      <c r="A6983">
        <v>69.909999999999798</v>
      </c>
      <c r="B6983">
        <v>2.3056070804595898</v>
      </c>
      <c r="C6983">
        <v>9.2802972793579102</v>
      </c>
      <c r="D6983">
        <v>2.3056070804595898</v>
      </c>
      <c r="E6983">
        <v>30.5411604786396</v>
      </c>
      <c r="F6983">
        <v>243.83210188863899</v>
      </c>
      <c r="G6983">
        <v>92.501724999999993</v>
      </c>
    </row>
    <row r="6984" spans="1:7" x14ac:dyDescent="0.25">
      <c r="A6984">
        <v>69.92</v>
      </c>
      <c r="B6984">
        <v>2.3059639930725</v>
      </c>
      <c r="C6984">
        <v>9.2797594070434499</v>
      </c>
      <c r="D6984">
        <v>2.3059639930725</v>
      </c>
      <c r="E6984">
        <v>30.541517391252501</v>
      </c>
      <c r="F6984">
        <v>243.83245880125199</v>
      </c>
      <c r="G6984">
        <v>92.511725000000197</v>
      </c>
    </row>
    <row r="6985" spans="1:7" x14ac:dyDescent="0.25">
      <c r="A6985">
        <v>69.929999999999296</v>
      </c>
      <c r="B6985">
        <v>2.3063092231750399</v>
      </c>
      <c r="C6985">
        <v>9.2796716690063406</v>
      </c>
      <c r="D6985">
        <v>2.3063092231750399</v>
      </c>
      <c r="E6985">
        <v>30.541862621355101</v>
      </c>
      <c r="F6985">
        <v>243.83280403135501</v>
      </c>
      <c r="G6985">
        <v>92.521724999999606</v>
      </c>
    </row>
    <row r="6986" spans="1:7" x14ac:dyDescent="0.25">
      <c r="A6986">
        <v>69.9399999999995</v>
      </c>
      <c r="B6986">
        <v>2.3066270351409899</v>
      </c>
      <c r="C6986">
        <v>9.2793045043945295</v>
      </c>
      <c r="D6986">
        <v>2.3066270351409899</v>
      </c>
      <c r="E6986">
        <v>30.542180433321001</v>
      </c>
      <c r="F6986">
        <v>243.83312184332101</v>
      </c>
      <c r="G6986">
        <v>92.531724999999796</v>
      </c>
    </row>
    <row r="6987" spans="1:7" x14ac:dyDescent="0.25">
      <c r="A6987">
        <v>69.949999999999804</v>
      </c>
      <c r="B6987">
        <v>2.3069224357604901</v>
      </c>
      <c r="C6987">
        <v>9.2785005569458008</v>
      </c>
      <c r="D6987">
        <v>2.3069224357604901</v>
      </c>
      <c r="E6987">
        <v>30.5424758339405</v>
      </c>
      <c r="F6987">
        <v>243.83341724394</v>
      </c>
      <c r="G6987">
        <v>92.541725</v>
      </c>
    </row>
    <row r="6988" spans="1:7" x14ac:dyDescent="0.25">
      <c r="A6988">
        <v>69.959999999999994</v>
      </c>
      <c r="B6988">
        <v>2.3072395324707</v>
      </c>
      <c r="C6988">
        <v>9.2778558731079102</v>
      </c>
      <c r="D6988">
        <v>2.3072395324707</v>
      </c>
      <c r="E6988">
        <v>30.542792930650698</v>
      </c>
      <c r="F6988">
        <v>243.83373434065001</v>
      </c>
      <c r="G6988">
        <v>92.551725000000204</v>
      </c>
    </row>
    <row r="6989" spans="1:7" x14ac:dyDescent="0.25">
      <c r="A6989">
        <v>69.969999999999303</v>
      </c>
      <c r="B6989">
        <v>2.3076026439666699</v>
      </c>
      <c r="C6989">
        <v>9.2789640426635707</v>
      </c>
      <c r="D6989">
        <v>2.3076026439666699</v>
      </c>
      <c r="E6989">
        <v>30.543156042146698</v>
      </c>
      <c r="F6989">
        <v>243.83409745214601</v>
      </c>
      <c r="G6989">
        <v>92.561724999999498</v>
      </c>
    </row>
    <row r="6990" spans="1:7" x14ac:dyDescent="0.25">
      <c r="A6990">
        <v>69.979999999999507</v>
      </c>
      <c r="B6990">
        <v>2.3079247474670401</v>
      </c>
      <c r="C6990">
        <v>9.2802066802978498</v>
      </c>
      <c r="D6990">
        <v>2.3079247474670401</v>
      </c>
      <c r="E6990">
        <v>30.5434781456471</v>
      </c>
      <c r="F6990">
        <v>243.834419555647</v>
      </c>
      <c r="G6990">
        <v>92.571724999999702</v>
      </c>
    </row>
    <row r="6991" spans="1:7" x14ac:dyDescent="0.25">
      <c r="A6991">
        <v>69.989999999999696</v>
      </c>
      <c r="B6991">
        <v>2.3082094192504798</v>
      </c>
      <c r="C6991">
        <v>9.2800149917602504</v>
      </c>
      <c r="D6991">
        <v>2.3082094192504798</v>
      </c>
      <c r="E6991">
        <v>30.543762817430501</v>
      </c>
      <c r="F6991">
        <v>243.83470422743</v>
      </c>
      <c r="G6991">
        <v>92.581725000000006</v>
      </c>
    </row>
    <row r="6992" spans="1:7" x14ac:dyDescent="0.25">
      <c r="A6992">
        <v>70</v>
      </c>
      <c r="B6992">
        <v>2.3085165023803702</v>
      </c>
      <c r="C6992">
        <v>9.2804002761840803</v>
      </c>
      <c r="D6992">
        <v>2.3085165023803702</v>
      </c>
      <c r="E6992">
        <v>30.544069900560402</v>
      </c>
      <c r="F6992">
        <v>243.83501131055999</v>
      </c>
      <c r="G6992">
        <v>92.591725000000196</v>
      </c>
    </row>
    <row r="6993" spans="1:7" x14ac:dyDescent="0.25">
      <c r="A6993">
        <v>70.009999999999295</v>
      </c>
      <c r="B6993">
        <v>2.3088507652282702</v>
      </c>
      <c r="C6993">
        <v>9.2796936035156197</v>
      </c>
      <c r="D6993">
        <v>2.3088507652282702</v>
      </c>
      <c r="E6993">
        <v>30.544404163408299</v>
      </c>
      <c r="F6993">
        <v>243.83534557340801</v>
      </c>
      <c r="G6993">
        <v>92.601724999999504</v>
      </c>
    </row>
    <row r="6994" spans="1:7" x14ac:dyDescent="0.25">
      <c r="A6994">
        <v>70.019999999999499</v>
      </c>
      <c r="B6994">
        <v>2.3091905117034899</v>
      </c>
      <c r="C6994">
        <v>9.2796669006347603</v>
      </c>
      <c r="D6994">
        <v>2.3091905117034899</v>
      </c>
      <c r="E6994">
        <v>30.544743909883501</v>
      </c>
      <c r="F6994">
        <v>243.835685319883</v>
      </c>
      <c r="G6994">
        <v>92.611724999999694</v>
      </c>
    </row>
    <row r="6995" spans="1:7" x14ac:dyDescent="0.25">
      <c r="A6995">
        <v>70.029999999999703</v>
      </c>
      <c r="B6995">
        <v>2.3094782829284601</v>
      </c>
      <c r="C6995">
        <v>9.2788448333740199</v>
      </c>
      <c r="D6995">
        <v>2.3094782829284601</v>
      </c>
      <c r="E6995">
        <v>30.545031681108501</v>
      </c>
      <c r="F6995">
        <v>243.835973091108</v>
      </c>
      <c r="G6995">
        <v>92.621724999999898</v>
      </c>
    </row>
    <row r="6996" spans="1:7" x14ac:dyDescent="0.25">
      <c r="A6996">
        <v>70.039999999999907</v>
      </c>
      <c r="B6996">
        <v>2.3097479343414302</v>
      </c>
      <c r="C6996">
        <v>9.2775621414184499</v>
      </c>
      <c r="D6996">
        <v>2.3097479343414302</v>
      </c>
      <c r="E6996">
        <v>30.545301332521401</v>
      </c>
      <c r="F6996">
        <v>243.83624274252099</v>
      </c>
      <c r="G6996">
        <v>92.631725000000102</v>
      </c>
    </row>
    <row r="6997" spans="1:7" x14ac:dyDescent="0.25">
      <c r="A6997">
        <v>70.049999999999201</v>
      </c>
      <c r="B6997">
        <v>2.31007504463195</v>
      </c>
      <c r="C6997">
        <v>9.2781047821044904</v>
      </c>
      <c r="D6997">
        <v>2.31007504463195</v>
      </c>
      <c r="E6997">
        <v>30.545628442811999</v>
      </c>
      <c r="F6997">
        <v>243.836569852812</v>
      </c>
      <c r="G6997">
        <v>92.641724999999397</v>
      </c>
    </row>
    <row r="6998" spans="1:7" x14ac:dyDescent="0.25">
      <c r="A6998">
        <v>70.059999999999405</v>
      </c>
      <c r="B6998">
        <v>2.3103597164153999</v>
      </c>
      <c r="C6998">
        <v>9.2785587310790998</v>
      </c>
      <c r="D6998">
        <v>2.3103597164153999</v>
      </c>
      <c r="E6998">
        <v>30.5459131145954</v>
      </c>
      <c r="F6998">
        <v>243.836854524595</v>
      </c>
      <c r="G6998">
        <v>92.651724999999701</v>
      </c>
    </row>
    <row r="6999" spans="1:7" x14ac:dyDescent="0.25">
      <c r="A6999">
        <v>70.069999999999695</v>
      </c>
      <c r="B6999">
        <v>2.31065344810485</v>
      </c>
      <c r="C6999">
        <v>9.2763767242431605</v>
      </c>
      <c r="D6999">
        <v>2.31065344810485</v>
      </c>
      <c r="E6999">
        <v>30.5462068462849</v>
      </c>
      <c r="F6999">
        <v>243.837148256284</v>
      </c>
      <c r="G6999">
        <v>92.661724999999905</v>
      </c>
    </row>
    <row r="7000" spans="1:7" x14ac:dyDescent="0.25">
      <c r="A7000">
        <v>70.079999999999899</v>
      </c>
      <c r="B7000">
        <v>2.3109722137451101</v>
      </c>
      <c r="C7000">
        <v>9.2754154205322195</v>
      </c>
      <c r="D7000">
        <v>2.3109722137451101</v>
      </c>
      <c r="E7000">
        <v>30.546525611925102</v>
      </c>
      <c r="F7000">
        <v>243.83746702192499</v>
      </c>
      <c r="G7000">
        <v>92.671725000000094</v>
      </c>
    </row>
    <row r="7001" spans="1:7" x14ac:dyDescent="0.25">
      <c r="A7001">
        <v>70.090000000000103</v>
      </c>
      <c r="B7001">
        <v>2.31126761436462</v>
      </c>
      <c r="C7001">
        <v>9.2756175994872994</v>
      </c>
      <c r="D7001">
        <v>2.31126761436462</v>
      </c>
      <c r="E7001">
        <v>30.546821012544601</v>
      </c>
      <c r="F7001">
        <v>243.83776242254399</v>
      </c>
      <c r="G7001">
        <v>92.681725000000299</v>
      </c>
    </row>
    <row r="7002" spans="1:7" x14ac:dyDescent="0.25">
      <c r="A7002">
        <v>70.099999999999397</v>
      </c>
      <c r="B7002">
        <v>2.31159448623657</v>
      </c>
      <c r="C7002">
        <v>9.2748136520385707</v>
      </c>
      <c r="D7002">
        <v>2.31159448623657</v>
      </c>
      <c r="E7002">
        <v>30.547147884416599</v>
      </c>
      <c r="F7002">
        <v>243.83808929441599</v>
      </c>
      <c r="G7002">
        <v>92.691724999999593</v>
      </c>
    </row>
    <row r="7003" spans="1:7" x14ac:dyDescent="0.25">
      <c r="A7003">
        <v>70.109999999999602</v>
      </c>
      <c r="B7003">
        <v>2.31189608573913</v>
      </c>
      <c r="C7003">
        <v>9.2751073837280202</v>
      </c>
      <c r="D7003">
        <v>2.31189608573913</v>
      </c>
      <c r="E7003">
        <v>30.547449483919099</v>
      </c>
      <c r="F7003">
        <v>243.83839089391901</v>
      </c>
      <c r="G7003">
        <v>92.701724999999797</v>
      </c>
    </row>
    <row r="7004" spans="1:7" x14ac:dyDescent="0.25">
      <c r="A7004">
        <v>70.119999999999806</v>
      </c>
      <c r="B7004">
        <v>2.3122100830078098</v>
      </c>
      <c r="C7004">
        <v>9.2767028808593697</v>
      </c>
      <c r="D7004">
        <v>2.3122100830078098</v>
      </c>
      <c r="E7004">
        <v>30.5477634811878</v>
      </c>
      <c r="F7004">
        <v>243.83870489118701</v>
      </c>
      <c r="G7004">
        <v>92.711725000000101</v>
      </c>
    </row>
    <row r="7005" spans="1:7" x14ac:dyDescent="0.25">
      <c r="A7005">
        <v>70.130000000000095</v>
      </c>
      <c r="B7005">
        <v>2.31253886222839</v>
      </c>
      <c r="C7005">
        <v>9.2779350280761701</v>
      </c>
      <c r="D7005">
        <v>2.31253886222839</v>
      </c>
      <c r="E7005">
        <v>30.548092260408399</v>
      </c>
      <c r="F7005">
        <v>243.83903367040801</v>
      </c>
      <c r="G7005">
        <v>92.721725000000305</v>
      </c>
    </row>
    <row r="7006" spans="1:7" x14ac:dyDescent="0.25">
      <c r="A7006">
        <v>70.139999999999404</v>
      </c>
      <c r="B7006">
        <v>2.3128633499145499</v>
      </c>
      <c r="C7006">
        <v>9.2786693572997994</v>
      </c>
      <c r="D7006">
        <v>2.3128633499145499</v>
      </c>
      <c r="E7006">
        <v>30.548416748094599</v>
      </c>
      <c r="F7006">
        <v>243.839358158094</v>
      </c>
      <c r="G7006">
        <v>92.731724999999599</v>
      </c>
    </row>
    <row r="7007" spans="1:7" x14ac:dyDescent="0.25">
      <c r="A7007">
        <v>70.149999999999594</v>
      </c>
      <c r="B7007">
        <v>2.3131518363952601</v>
      </c>
      <c r="C7007">
        <v>9.2781038284301705</v>
      </c>
      <c r="D7007">
        <v>2.3131518363952601</v>
      </c>
      <c r="E7007">
        <v>30.548705234575301</v>
      </c>
      <c r="F7007">
        <v>243.839646644575</v>
      </c>
      <c r="G7007">
        <v>92.741724999999803</v>
      </c>
    </row>
    <row r="7008" spans="1:7" x14ac:dyDescent="0.25">
      <c r="A7008">
        <v>70.159999999999798</v>
      </c>
      <c r="B7008">
        <v>2.3134732246398899</v>
      </c>
      <c r="C7008">
        <v>9.2781724929809499</v>
      </c>
      <c r="D7008">
        <v>2.3134732246398899</v>
      </c>
      <c r="E7008">
        <v>30.549026622819898</v>
      </c>
      <c r="F7008">
        <v>243.839968032819</v>
      </c>
      <c r="G7008">
        <v>92.751724999999993</v>
      </c>
    </row>
    <row r="7009" spans="1:7" x14ac:dyDescent="0.25">
      <c r="A7009">
        <v>70.17</v>
      </c>
      <c r="B7009">
        <v>2.3137938976287802</v>
      </c>
      <c r="C7009">
        <v>9.2802953720092702</v>
      </c>
      <c r="D7009">
        <v>2.3137938976287802</v>
      </c>
      <c r="E7009">
        <v>30.549347295808801</v>
      </c>
      <c r="F7009">
        <v>243.84028870580801</v>
      </c>
      <c r="G7009">
        <v>92.761725000000197</v>
      </c>
    </row>
    <row r="7010" spans="1:7" x14ac:dyDescent="0.25">
      <c r="A7010">
        <v>70.179999999999296</v>
      </c>
      <c r="B7010">
        <v>2.31408667564392</v>
      </c>
      <c r="C7010">
        <v>9.2798786163330007</v>
      </c>
      <c r="D7010">
        <v>2.31408667564392</v>
      </c>
      <c r="E7010">
        <v>30.549640073823898</v>
      </c>
      <c r="F7010">
        <v>243.840581483823</v>
      </c>
      <c r="G7010">
        <v>92.771724999999606</v>
      </c>
    </row>
    <row r="7011" spans="1:7" x14ac:dyDescent="0.25">
      <c r="A7011">
        <v>70.1899999999995</v>
      </c>
      <c r="B7011">
        <v>2.3143639564514098</v>
      </c>
      <c r="C7011">
        <v>9.2793245315551705</v>
      </c>
      <c r="D7011">
        <v>2.3143639564514098</v>
      </c>
      <c r="E7011">
        <v>30.5499173546314</v>
      </c>
      <c r="F7011">
        <v>243.84085876463101</v>
      </c>
      <c r="G7011">
        <v>92.781724999999796</v>
      </c>
    </row>
    <row r="7012" spans="1:7" x14ac:dyDescent="0.25">
      <c r="A7012">
        <v>70.199999999999804</v>
      </c>
      <c r="B7012">
        <v>2.3146600723266602</v>
      </c>
      <c r="C7012">
        <v>9.2794589996337802</v>
      </c>
      <c r="D7012">
        <v>2.3146600723266602</v>
      </c>
      <c r="E7012">
        <v>30.550213470506701</v>
      </c>
      <c r="F7012">
        <v>243.841154880506</v>
      </c>
      <c r="G7012">
        <v>92.791725</v>
      </c>
    </row>
    <row r="7013" spans="1:7" x14ac:dyDescent="0.25">
      <c r="A7013">
        <v>70.209999999999994</v>
      </c>
      <c r="B7013">
        <v>2.3150067329406698</v>
      </c>
      <c r="C7013">
        <v>9.2791070938110298</v>
      </c>
      <c r="D7013">
        <v>2.3150067329406698</v>
      </c>
      <c r="E7013">
        <v>30.550560131120701</v>
      </c>
      <c r="F7013">
        <v>243.84150154112001</v>
      </c>
      <c r="G7013">
        <v>92.801725000000204</v>
      </c>
    </row>
    <row r="7014" spans="1:7" x14ac:dyDescent="0.25">
      <c r="A7014">
        <v>70.219999999999303</v>
      </c>
      <c r="B7014">
        <v>2.3153450489044101</v>
      </c>
      <c r="C7014">
        <v>9.2782516479492099</v>
      </c>
      <c r="D7014">
        <v>2.3153450489044101</v>
      </c>
      <c r="E7014">
        <v>30.5508984470844</v>
      </c>
      <c r="F7014">
        <v>243.84183985708401</v>
      </c>
      <c r="G7014">
        <v>92.811724999999498</v>
      </c>
    </row>
    <row r="7015" spans="1:7" x14ac:dyDescent="0.25">
      <c r="A7015">
        <v>70.229999999999507</v>
      </c>
      <c r="B7015">
        <v>2.3156545162200901</v>
      </c>
      <c r="C7015">
        <v>9.2779159545898402</v>
      </c>
      <c r="D7015">
        <v>2.3156545162200901</v>
      </c>
      <c r="E7015">
        <v>30.551207914400099</v>
      </c>
      <c r="F7015">
        <v>243.8421493244</v>
      </c>
      <c r="G7015">
        <v>92.821724999999702</v>
      </c>
    </row>
    <row r="7016" spans="1:7" x14ac:dyDescent="0.25">
      <c r="A7016">
        <v>70.239999999999696</v>
      </c>
      <c r="B7016">
        <v>2.3159608840942298</v>
      </c>
      <c r="C7016">
        <v>9.2790498733520508</v>
      </c>
      <c r="D7016">
        <v>2.3159608840942298</v>
      </c>
      <c r="E7016">
        <v>30.551514282274201</v>
      </c>
      <c r="F7016">
        <v>243.842455692274</v>
      </c>
      <c r="G7016">
        <v>92.831725000000006</v>
      </c>
    </row>
    <row r="7017" spans="1:7" x14ac:dyDescent="0.25">
      <c r="A7017">
        <v>70.25</v>
      </c>
      <c r="B7017">
        <v>2.3162715435028001</v>
      </c>
      <c r="C7017">
        <v>9.2796735763549805</v>
      </c>
      <c r="D7017">
        <v>2.3162715435028001</v>
      </c>
      <c r="E7017">
        <v>30.551824941682799</v>
      </c>
      <c r="F7017">
        <v>243.842766351682</v>
      </c>
      <c r="G7017">
        <v>92.841725000000196</v>
      </c>
    </row>
    <row r="7018" spans="1:7" x14ac:dyDescent="0.25">
      <c r="A7018">
        <v>70.259999999999295</v>
      </c>
      <c r="B7018">
        <v>2.3165788650512602</v>
      </c>
      <c r="C7018">
        <v>9.2802648544311506</v>
      </c>
      <c r="D7018">
        <v>2.3165788650512602</v>
      </c>
      <c r="E7018">
        <v>30.5521322632313</v>
      </c>
      <c r="F7018">
        <v>243.843073673231</v>
      </c>
      <c r="G7018">
        <v>92.851724999999504</v>
      </c>
    </row>
    <row r="7019" spans="1:7" x14ac:dyDescent="0.25">
      <c r="A7019">
        <v>70.269999999999499</v>
      </c>
      <c r="B7019">
        <v>2.31692147254943</v>
      </c>
      <c r="C7019">
        <v>9.2798337936401296</v>
      </c>
      <c r="D7019">
        <v>2.31692147254943</v>
      </c>
      <c r="E7019">
        <v>30.552474870729402</v>
      </c>
      <c r="F7019">
        <v>243.843416280729</v>
      </c>
      <c r="G7019">
        <v>92.861724999999694</v>
      </c>
    </row>
    <row r="7020" spans="1:7" x14ac:dyDescent="0.25">
      <c r="A7020">
        <v>70.279999999999703</v>
      </c>
      <c r="B7020">
        <v>2.3172471523284899</v>
      </c>
      <c r="C7020">
        <v>9.2802934646606392</v>
      </c>
      <c r="D7020">
        <v>2.3172471523284899</v>
      </c>
      <c r="E7020">
        <v>30.552800550508501</v>
      </c>
      <c r="F7020">
        <v>243.843741960508</v>
      </c>
      <c r="G7020">
        <v>92.871724999999898</v>
      </c>
    </row>
    <row r="7021" spans="1:7" x14ac:dyDescent="0.25">
      <c r="A7021">
        <v>70.289999999999907</v>
      </c>
      <c r="B7021">
        <v>2.31756114959716</v>
      </c>
      <c r="C7021">
        <v>9.2808465957641602</v>
      </c>
      <c r="D7021">
        <v>2.31756114959716</v>
      </c>
      <c r="E7021">
        <v>30.553114547777199</v>
      </c>
      <c r="F7021">
        <v>243.84405595777699</v>
      </c>
      <c r="G7021">
        <v>92.881725000000102</v>
      </c>
    </row>
    <row r="7022" spans="1:7" x14ac:dyDescent="0.25">
      <c r="A7022">
        <v>70.299999999999201</v>
      </c>
      <c r="B7022">
        <v>2.3178641796111998</v>
      </c>
      <c r="C7022">
        <v>9.2824840545654208</v>
      </c>
      <c r="D7022">
        <v>2.3178641796111998</v>
      </c>
      <c r="E7022">
        <v>30.553417577791201</v>
      </c>
      <c r="F7022">
        <v>243.844358987791</v>
      </c>
      <c r="G7022">
        <v>92.891724999999397</v>
      </c>
    </row>
    <row r="7023" spans="1:7" x14ac:dyDescent="0.25">
      <c r="A7023">
        <v>70.309999999999405</v>
      </c>
      <c r="B7023">
        <v>2.3181843757629301</v>
      </c>
      <c r="C7023">
        <v>9.2838850021362305</v>
      </c>
      <c r="D7023">
        <v>2.3181843757629301</v>
      </c>
      <c r="E7023">
        <v>30.553737773942899</v>
      </c>
      <c r="F7023">
        <v>243.84467918394199</v>
      </c>
      <c r="G7023">
        <v>92.901724999999701</v>
      </c>
    </row>
    <row r="7024" spans="1:7" x14ac:dyDescent="0.25">
      <c r="A7024">
        <v>70.319999999999695</v>
      </c>
      <c r="B7024">
        <v>2.3185186386108301</v>
      </c>
      <c r="C7024">
        <v>9.2845726013183505</v>
      </c>
      <c r="D7024">
        <v>2.3185186386108301</v>
      </c>
      <c r="E7024">
        <v>30.554072036790799</v>
      </c>
      <c r="F7024">
        <v>243.84501344679001</v>
      </c>
      <c r="G7024">
        <v>92.911724999999905</v>
      </c>
    </row>
    <row r="7025" spans="1:7" x14ac:dyDescent="0.25">
      <c r="A7025">
        <v>70.329999999999899</v>
      </c>
      <c r="B7025">
        <v>2.31885313987731</v>
      </c>
      <c r="C7025">
        <v>9.2863368988037092</v>
      </c>
      <c r="D7025">
        <v>2.31885313987731</v>
      </c>
      <c r="E7025">
        <v>30.5544065380573</v>
      </c>
      <c r="F7025">
        <v>243.845347948057</v>
      </c>
      <c r="G7025">
        <v>92.921725000000094</v>
      </c>
    </row>
    <row r="7026" spans="1:7" x14ac:dyDescent="0.25">
      <c r="A7026">
        <v>70.340000000000103</v>
      </c>
      <c r="B7026">
        <v>2.3191716670989901</v>
      </c>
      <c r="C7026">
        <v>9.2865076065063406</v>
      </c>
      <c r="D7026">
        <v>2.3191716670989901</v>
      </c>
      <c r="E7026">
        <v>30.554725065279001</v>
      </c>
      <c r="F7026">
        <v>243.84566647527899</v>
      </c>
      <c r="G7026">
        <v>92.931725000000299</v>
      </c>
    </row>
    <row r="7027" spans="1:7" x14ac:dyDescent="0.25">
      <c r="A7027">
        <v>70.349999999999397</v>
      </c>
      <c r="B7027">
        <v>2.3194713592529199</v>
      </c>
      <c r="C7027">
        <v>9.2882061004638601</v>
      </c>
      <c r="D7027">
        <v>2.3194713592529199</v>
      </c>
      <c r="E7027">
        <v>30.5550247574329</v>
      </c>
      <c r="F7027">
        <v>243.84596616743201</v>
      </c>
      <c r="G7027">
        <v>92.941724999999593</v>
      </c>
    </row>
    <row r="7028" spans="1:7" x14ac:dyDescent="0.25">
      <c r="A7028">
        <v>70.359999999999602</v>
      </c>
      <c r="B7028">
        <v>2.3198215961456201</v>
      </c>
      <c r="C7028">
        <v>9.2893581390380806</v>
      </c>
      <c r="D7028">
        <v>2.3198215961456201</v>
      </c>
      <c r="E7028">
        <v>30.5553749943256</v>
      </c>
      <c r="F7028">
        <v>243.84631640432499</v>
      </c>
      <c r="G7028">
        <v>92.951724999999797</v>
      </c>
    </row>
    <row r="7029" spans="1:7" x14ac:dyDescent="0.25">
      <c r="A7029">
        <v>70.369999999999806</v>
      </c>
      <c r="B7029">
        <v>2.3201780319213801</v>
      </c>
      <c r="C7029">
        <v>9.2897691726684499</v>
      </c>
      <c r="D7029">
        <v>2.3201780319213801</v>
      </c>
      <c r="E7029">
        <v>30.5557314301014</v>
      </c>
      <c r="F7029">
        <v>243.84667284010101</v>
      </c>
      <c r="G7029">
        <v>92.961725000000101</v>
      </c>
    </row>
    <row r="7030" spans="1:7" x14ac:dyDescent="0.25">
      <c r="A7030">
        <v>70.380000000000095</v>
      </c>
      <c r="B7030">
        <v>2.3205137252807599</v>
      </c>
      <c r="C7030">
        <v>9.2893075942993093</v>
      </c>
      <c r="D7030">
        <v>2.3205137252807599</v>
      </c>
      <c r="E7030">
        <v>30.556067123460799</v>
      </c>
      <c r="F7030">
        <v>243.84700853346001</v>
      </c>
      <c r="G7030">
        <v>92.971725000000305</v>
      </c>
    </row>
    <row r="7031" spans="1:7" x14ac:dyDescent="0.25">
      <c r="A7031">
        <v>70.389999999999404</v>
      </c>
      <c r="B7031">
        <v>2.3208234310150102</v>
      </c>
      <c r="C7031">
        <v>9.2891216278076101</v>
      </c>
      <c r="D7031">
        <v>2.3208234310150102</v>
      </c>
      <c r="E7031">
        <v>30.556376829194999</v>
      </c>
      <c r="F7031">
        <v>243.847318239195</v>
      </c>
      <c r="G7031">
        <v>92.981724999999599</v>
      </c>
    </row>
    <row r="7032" spans="1:7" x14ac:dyDescent="0.25">
      <c r="A7032">
        <v>70.399999999999594</v>
      </c>
      <c r="B7032">
        <v>2.3211224079132</v>
      </c>
      <c r="C7032">
        <v>9.2897386550903303</v>
      </c>
      <c r="D7032">
        <v>2.3211224079132</v>
      </c>
      <c r="E7032">
        <v>30.5566758060932</v>
      </c>
      <c r="F7032">
        <v>243.847617216093</v>
      </c>
      <c r="G7032">
        <v>92.991724999999803</v>
      </c>
    </row>
    <row r="7033" spans="1:7" x14ac:dyDescent="0.25">
      <c r="A7033">
        <v>70.409999999999798</v>
      </c>
      <c r="B7033">
        <v>2.3214688301086399</v>
      </c>
      <c r="C7033">
        <v>9.2901983261108292</v>
      </c>
      <c r="D7033">
        <v>2.3214688301086399</v>
      </c>
      <c r="E7033">
        <v>30.557022228288702</v>
      </c>
      <c r="F7033">
        <v>243.84796363828801</v>
      </c>
      <c r="G7033">
        <v>93.001724999999993</v>
      </c>
    </row>
    <row r="7034" spans="1:7" x14ac:dyDescent="0.25">
      <c r="A7034">
        <v>70.42</v>
      </c>
      <c r="B7034">
        <v>2.32181596755981</v>
      </c>
      <c r="C7034">
        <v>9.2910728454589808</v>
      </c>
      <c r="D7034">
        <v>2.32181596755981</v>
      </c>
      <c r="E7034">
        <v>30.557369365739799</v>
      </c>
      <c r="F7034">
        <v>243.84831077573901</v>
      </c>
      <c r="G7034">
        <v>93.011725000000197</v>
      </c>
    </row>
    <row r="7035" spans="1:7" x14ac:dyDescent="0.25">
      <c r="A7035">
        <v>70.429999999999296</v>
      </c>
      <c r="B7035">
        <v>2.3221237659454301</v>
      </c>
      <c r="C7035">
        <v>9.2913503646850497</v>
      </c>
      <c r="D7035">
        <v>2.3221237659454301</v>
      </c>
      <c r="E7035">
        <v>30.557677164125401</v>
      </c>
      <c r="F7035">
        <v>243.848618574125</v>
      </c>
      <c r="G7035">
        <v>93.021724999999606</v>
      </c>
    </row>
    <row r="7036" spans="1:7" x14ac:dyDescent="0.25">
      <c r="A7036">
        <v>70.4399999999995</v>
      </c>
      <c r="B7036">
        <v>2.3224475383758501</v>
      </c>
      <c r="C7036">
        <v>9.2925910949706996</v>
      </c>
      <c r="D7036">
        <v>2.3224475383758501</v>
      </c>
      <c r="E7036">
        <v>30.558000936555899</v>
      </c>
      <c r="F7036">
        <v>243.84894234655499</v>
      </c>
      <c r="G7036">
        <v>93.031724999999796</v>
      </c>
    </row>
    <row r="7037" spans="1:7" x14ac:dyDescent="0.25">
      <c r="A7037">
        <v>70.449999999999804</v>
      </c>
      <c r="B7037">
        <v>2.32280278205871</v>
      </c>
      <c r="C7037">
        <v>9.29194736480712</v>
      </c>
      <c r="D7037">
        <v>2.32280278205871</v>
      </c>
      <c r="E7037">
        <v>30.5583561802387</v>
      </c>
      <c r="F7037">
        <v>243.849297590238</v>
      </c>
      <c r="G7037">
        <v>93.041725</v>
      </c>
    </row>
    <row r="7038" spans="1:7" x14ac:dyDescent="0.25">
      <c r="A7038">
        <v>70.459999999999994</v>
      </c>
      <c r="B7038">
        <v>2.3231232166290199</v>
      </c>
      <c r="C7038">
        <v>9.29284572601318</v>
      </c>
      <c r="D7038">
        <v>2.3231232166290199</v>
      </c>
      <c r="E7038">
        <v>30.558676614808999</v>
      </c>
      <c r="F7038">
        <v>243.84961802480899</v>
      </c>
      <c r="G7038">
        <v>93.051725000000204</v>
      </c>
    </row>
    <row r="7039" spans="1:7" x14ac:dyDescent="0.25">
      <c r="A7039">
        <v>70.469999999999303</v>
      </c>
      <c r="B7039">
        <v>2.3234398365020699</v>
      </c>
      <c r="C7039">
        <v>9.2944564819335902</v>
      </c>
      <c r="D7039">
        <v>2.3234398365020699</v>
      </c>
      <c r="E7039">
        <v>30.558993234682099</v>
      </c>
      <c r="F7039">
        <v>243.84993464468201</v>
      </c>
      <c r="G7039">
        <v>93.061724999999498</v>
      </c>
    </row>
    <row r="7040" spans="1:7" x14ac:dyDescent="0.25">
      <c r="A7040">
        <v>70.479999999999507</v>
      </c>
      <c r="B7040">
        <v>2.3237442970275799</v>
      </c>
      <c r="C7040">
        <v>9.2959213256835902</v>
      </c>
      <c r="D7040">
        <v>2.3237442970275799</v>
      </c>
      <c r="E7040">
        <v>30.559297695207601</v>
      </c>
      <c r="F7040">
        <v>243.85023910520701</v>
      </c>
      <c r="G7040">
        <v>93.071724999999702</v>
      </c>
    </row>
    <row r="7041" spans="1:7" x14ac:dyDescent="0.25">
      <c r="A7041">
        <v>70.489999999999696</v>
      </c>
      <c r="B7041">
        <v>2.3240835666656401</v>
      </c>
      <c r="C7041">
        <v>9.2972097396850497</v>
      </c>
      <c r="D7041">
        <v>2.3240835666656401</v>
      </c>
      <c r="E7041">
        <v>30.559636964845701</v>
      </c>
      <c r="F7041">
        <v>243.85057837484501</v>
      </c>
      <c r="G7041">
        <v>93.081725000000006</v>
      </c>
    </row>
    <row r="7042" spans="1:7" x14ac:dyDescent="0.25">
      <c r="A7042">
        <v>70.5</v>
      </c>
      <c r="B7042">
        <v>2.3244128227233798</v>
      </c>
      <c r="C7042">
        <v>9.2973690032958896</v>
      </c>
      <c r="D7042">
        <v>2.3244128227233798</v>
      </c>
      <c r="E7042">
        <v>30.559966220903402</v>
      </c>
      <c r="F7042">
        <v>243.85090763090301</v>
      </c>
      <c r="G7042">
        <v>93.091725000000196</v>
      </c>
    </row>
    <row r="7043" spans="1:7" x14ac:dyDescent="0.25">
      <c r="A7043">
        <v>70.509999999999295</v>
      </c>
      <c r="B7043">
        <v>2.3247191905975302</v>
      </c>
      <c r="C7043">
        <v>9.2976350784301705</v>
      </c>
      <c r="D7043">
        <v>2.3247191905975302</v>
      </c>
      <c r="E7043">
        <v>30.560272588777501</v>
      </c>
      <c r="F7043">
        <v>243.85121399877701</v>
      </c>
      <c r="G7043">
        <v>93.101724999999504</v>
      </c>
    </row>
    <row r="7044" spans="1:7" x14ac:dyDescent="0.25">
      <c r="A7044">
        <v>70.519999999999499</v>
      </c>
      <c r="B7044">
        <v>2.3250503540039</v>
      </c>
      <c r="C7044">
        <v>9.2985239028930593</v>
      </c>
      <c r="D7044">
        <v>2.3250503540039</v>
      </c>
      <c r="E7044">
        <v>30.560603752183901</v>
      </c>
      <c r="F7044">
        <v>243.85154516218299</v>
      </c>
      <c r="G7044">
        <v>93.111724999999694</v>
      </c>
    </row>
    <row r="7045" spans="1:7" x14ac:dyDescent="0.25">
      <c r="A7045">
        <v>70.529999999999703</v>
      </c>
      <c r="B7045">
        <v>2.32538866996765</v>
      </c>
      <c r="C7045">
        <v>9.2986984252929599</v>
      </c>
      <c r="D7045">
        <v>2.32538866996765</v>
      </c>
      <c r="E7045">
        <v>30.5609420681477</v>
      </c>
      <c r="F7045">
        <v>243.85188347814699</v>
      </c>
      <c r="G7045">
        <v>93.121724999999898</v>
      </c>
    </row>
    <row r="7046" spans="1:7" x14ac:dyDescent="0.25">
      <c r="A7046">
        <v>70.539999999999907</v>
      </c>
      <c r="B7046">
        <v>2.3257074356079102</v>
      </c>
      <c r="C7046">
        <v>9.2989540100097603</v>
      </c>
      <c r="D7046">
        <v>2.3257074356079102</v>
      </c>
      <c r="E7046">
        <v>30.561260833787902</v>
      </c>
      <c r="F7046">
        <v>243.85220224378699</v>
      </c>
      <c r="G7046">
        <v>93.131725000000102</v>
      </c>
    </row>
    <row r="7047" spans="1:7" x14ac:dyDescent="0.25">
      <c r="A7047">
        <v>70.549999999999201</v>
      </c>
      <c r="B7047">
        <v>2.3260579109191801</v>
      </c>
      <c r="C7047">
        <v>9.3008060455322195</v>
      </c>
      <c r="D7047">
        <v>2.3260579109191801</v>
      </c>
      <c r="E7047">
        <v>30.561611309099199</v>
      </c>
      <c r="F7047">
        <v>243.85255271909901</v>
      </c>
      <c r="G7047">
        <v>93.141724999999397</v>
      </c>
    </row>
    <row r="7048" spans="1:7" x14ac:dyDescent="0.25">
      <c r="A7048">
        <v>70.559999999999405</v>
      </c>
      <c r="B7048">
        <v>2.32641577720642</v>
      </c>
      <c r="C7048">
        <v>9.3016176223754794</v>
      </c>
      <c r="D7048">
        <v>2.32641577720642</v>
      </c>
      <c r="E7048">
        <v>30.561969175386398</v>
      </c>
      <c r="F7048">
        <v>243.85291058538601</v>
      </c>
      <c r="G7048">
        <v>93.151724999999701</v>
      </c>
    </row>
    <row r="7049" spans="1:7" x14ac:dyDescent="0.25">
      <c r="A7049">
        <v>70.569999999999695</v>
      </c>
      <c r="B7049">
        <v>2.32675957679748</v>
      </c>
      <c r="C7049">
        <v>9.3027534484863192</v>
      </c>
      <c r="D7049">
        <v>2.32675957679748</v>
      </c>
      <c r="E7049">
        <v>30.562312974977502</v>
      </c>
      <c r="F7049">
        <v>243.85325438497699</v>
      </c>
      <c r="G7049">
        <v>93.161724999999905</v>
      </c>
    </row>
    <row r="7050" spans="1:7" x14ac:dyDescent="0.25">
      <c r="A7050">
        <v>70.579999999999899</v>
      </c>
      <c r="B7050">
        <v>2.3271217346191402</v>
      </c>
      <c r="C7050">
        <v>9.3040733337402308</v>
      </c>
      <c r="D7050">
        <v>2.3271217346191402</v>
      </c>
      <c r="E7050">
        <v>30.5626751327991</v>
      </c>
      <c r="F7050">
        <v>243.85361654279899</v>
      </c>
      <c r="G7050">
        <v>93.171725000000094</v>
      </c>
    </row>
    <row r="7051" spans="1:7" x14ac:dyDescent="0.25">
      <c r="A7051">
        <v>70.590000000000103</v>
      </c>
      <c r="B7051">
        <v>2.32744932174682</v>
      </c>
      <c r="C7051">
        <v>9.3062410354614205</v>
      </c>
      <c r="D7051">
        <v>2.32744932174682</v>
      </c>
      <c r="E7051">
        <v>30.5630027199268</v>
      </c>
      <c r="F7051">
        <v>243.85394412992599</v>
      </c>
      <c r="G7051">
        <v>93.181725000000299</v>
      </c>
    </row>
    <row r="7052" spans="1:7" x14ac:dyDescent="0.25">
      <c r="A7052">
        <v>70.599999999999397</v>
      </c>
      <c r="B7052">
        <v>2.3277635574340798</v>
      </c>
      <c r="C7052">
        <v>9.3068056106567294</v>
      </c>
      <c r="D7052">
        <v>2.3277635574340798</v>
      </c>
      <c r="E7052">
        <v>30.563316955614098</v>
      </c>
      <c r="F7052">
        <v>243.85425836561399</v>
      </c>
      <c r="G7052">
        <v>93.191724999999593</v>
      </c>
    </row>
    <row r="7053" spans="1:7" x14ac:dyDescent="0.25">
      <c r="A7053">
        <v>70.609999999999602</v>
      </c>
      <c r="B7053">
        <v>2.3280990123748699</v>
      </c>
      <c r="C7053">
        <v>9.3081207275390607</v>
      </c>
      <c r="D7053">
        <v>2.3280990123748699</v>
      </c>
      <c r="E7053">
        <v>30.563652410554901</v>
      </c>
      <c r="F7053">
        <v>243.85459382055399</v>
      </c>
      <c r="G7053">
        <v>93.201724999999797</v>
      </c>
    </row>
    <row r="7054" spans="1:7" x14ac:dyDescent="0.25">
      <c r="A7054">
        <v>70.619999999999806</v>
      </c>
      <c r="B7054">
        <v>2.3284664154052699</v>
      </c>
      <c r="C7054">
        <v>9.3079662322997994</v>
      </c>
      <c r="D7054">
        <v>2.3284664154052699</v>
      </c>
      <c r="E7054">
        <v>30.564019813585301</v>
      </c>
      <c r="F7054">
        <v>243.85496122358501</v>
      </c>
      <c r="G7054">
        <v>93.211725000000101</v>
      </c>
    </row>
    <row r="7055" spans="1:7" x14ac:dyDescent="0.25">
      <c r="A7055">
        <v>70.630000000000095</v>
      </c>
      <c r="B7055">
        <v>2.3288216590881299</v>
      </c>
      <c r="C7055">
        <v>9.3084173202514595</v>
      </c>
      <c r="D7055">
        <v>2.3288216590881299</v>
      </c>
      <c r="E7055">
        <v>30.564375057268101</v>
      </c>
      <c r="F7055">
        <v>243.85531646726801</v>
      </c>
      <c r="G7055">
        <v>93.221725000000305</v>
      </c>
    </row>
    <row r="7056" spans="1:7" x14ac:dyDescent="0.25">
      <c r="A7056">
        <v>70.639999999999404</v>
      </c>
      <c r="B7056">
        <v>2.32915806770324</v>
      </c>
      <c r="C7056">
        <v>9.3091688156127894</v>
      </c>
      <c r="D7056">
        <v>2.32915806770324</v>
      </c>
      <c r="E7056">
        <v>30.564711465883299</v>
      </c>
      <c r="F7056">
        <v>243.85565287588301</v>
      </c>
      <c r="G7056">
        <v>93.231724999999599</v>
      </c>
    </row>
    <row r="7057" spans="1:7" x14ac:dyDescent="0.25">
      <c r="A7057">
        <v>70.649999999999594</v>
      </c>
      <c r="B7057">
        <v>2.3295106887817298</v>
      </c>
      <c r="C7057">
        <v>9.3103008270263601</v>
      </c>
      <c r="D7057">
        <v>2.3295106887817298</v>
      </c>
      <c r="E7057">
        <v>30.565064086961701</v>
      </c>
      <c r="F7057">
        <v>243.85600549696099</v>
      </c>
      <c r="G7057">
        <v>93.241724999999803</v>
      </c>
    </row>
    <row r="7058" spans="1:7" x14ac:dyDescent="0.25">
      <c r="A7058">
        <v>70.659999999999798</v>
      </c>
      <c r="B7058">
        <v>2.3298637866973801</v>
      </c>
      <c r="C7058">
        <v>9.3112373352050692</v>
      </c>
      <c r="D7058">
        <v>2.3298637866973801</v>
      </c>
      <c r="E7058">
        <v>30.565417184877401</v>
      </c>
      <c r="F7058">
        <v>243.85635859487701</v>
      </c>
      <c r="G7058">
        <v>93.251724999999993</v>
      </c>
    </row>
    <row r="7059" spans="1:7" x14ac:dyDescent="0.25">
      <c r="A7059">
        <v>70.67</v>
      </c>
      <c r="B7059">
        <v>2.3302187919616602</v>
      </c>
      <c r="C7059">
        <v>9.3108491897583008</v>
      </c>
      <c r="D7059">
        <v>2.3302187919616602</v>
      </c>
      <c r="E7059">
        <v>30.565772190141701</v>
      </c>
      <c r="F7059">
        <v>243.85671360014101</v>
      </c>
      <c r="G7059">
        <v>93.261725000000197</v>
      </c>
    </row>
    <row r="7060" spans="1:7" x14ac:dyDescent="0.25">
      <c r="A7060">
        <v>70.679999999999296</v>
      </c>
      <c r="B7060">
        <v>2.3305888175964302</v>
      </c>
      <c r="C7060">
        <v>9.3104486465454102</v>
      </c>
      <c r="D7060">
        <v>2.3305888175964302</v>
      </c>
      <c r="E7060">
        <v>30.566142215776399</v>
      </c>
      <c r="F7060">
        <v>243.857083625776</v>
      </c>
      <c r="G7060">
        <v>93.271724999999606</v>
      </c>
    </row>
    <row r="7061" spans="1:7" x14ac:dyDescent="0.25">
      <c r="A7061">
        <v>70.6899999999995</v>
      </c>
      <c r="B7061">
        <v>2.3309853076934801</v>
      </c>
      <c r="C7061">
        <v>9.3103179931640607</v>
      </c>
      <c r="D7061">
        <v>2.3309853076934801</v>
      </c>
      <c r="E7061">
        <v>30.566538705873501</v>
      </c>
      <c r="F7061">
        <v>243.85748011587299</v>
      </c>
      <c r="G7061">
        <v>93.281724999999796</v>
      </c>
    </row>
    <row r="7062" spans="1:7" x14ac:dyDescent="0.25">
      <c r="A7062">
        <v>70.699999999999804</v>
      </c>
      <c r="B7062">
        <v>2.3313748836517298</v>
      </c>
      <c r="C7062">
        <v>9.3127632141113192</v>
      </c>
      <c r="D7062">
        <v>2.3313748836517298</v>
      </c>
      <c r="E7062">
        <v>30.5669282818317</v>
      </c>
      <c r="F7062">
        <v>243.85786969183101</v>
      </c>
      <c r="G7062">
        <v>93.291725</v>
      </c>
    </row>
    <row r="7063" spans="1:7" x14ac:dyDescent="0.25">
      <c r="A7063">
        <v>70.709999999999994</v>
      </c>
      <c r="B7063">
        <v>2.33174395561218</v>
      </c>
      <c r="C7063">
        <v>9.3141946792602504</v>
      </c>
      <c r="D7063">
        <v>2.33174395561218</v>
      </c>
      <c r="E7063">
        <v>30.567297353792199</v>
      </c>
      <c r="F7063">
        <v>243.858238763792</v>
      </c>
      <c r="G7063">
        <v>93.301725000000204</v>
      </c>
    </row>
    <row r="7064" spans="1:7" x14ac:dyDescent="0.25">
      <c r="A7064">
        <v>70.719999999999303</v>
      </c>
      <c r="B7064">
        <v>2.33207011222839</v>
      </c>
      <c r="C7064">
        <v>9.3164939880371005</v>
      </c>
      <c r="D7064">
        <v>2.33207011222839</v>
      </c>
      <c r="E7064">
        <v>30.567623510408399</v>
      </c>
      <c r="F7064">
        <v>243.85856492040801</v>
      </c>
      <c r="G7064">
        <v>93.311724999999498</v>
      </c>
    </row>
    <row r="7065" spans="1:7" x14ac:dyDescent="0.25">
      <c r="A7065">
        <v>70.729999999999507</v>
      </c>
      <c r="B7065">
        <v>2.3324508666992099</v>
      </c>
      <c r="C7065">
        <v>9.3180866241455007</v>
      </c>
      <c r="D7065">
        <v>2.3324508666992099</v>
      </c>
      <c r="E7065">
        <v>30.5680042648792</v>
      </c>
      <c r="F7065">
        <v>243.85894567487901</v>
      </c>
      <c r="G7065">
        <v>93.321724999999702</v>
      </c>
    </row>
    <row r="7066" spans="1:7" x14ac:dyDescent="0.25">
      <c r="A7066">
        <v>70.739999999999696</v>
      </c>
      <c r="B7066">
        <v>2.3328471183776802</v>
      </c>
      <c r="C7066">
        <v>9.3194684982299805</v>
      </c>
      <c r="D7066">
        <v>2.3328471183776802</v>
      </c>
      <c r="E7066">
        <v>30.568400516557698</v>
      </c>
      <c r="F7066">
        <v>243.85934192655699</v>
      </c>
      <c r="G7066">
        <v>93.331725000000006</v>
      </c>
    </row>
    <row r="7067" spans="1:7" x14ac:dyDescent="0.25">
      <c r="A7067">
        <v>70.75</v>
      </c>
      <c r="B7067">
        <v>2.3332440853118799</v>
      </c>
      <c r="C7067">
        <v>9.3188858032226491</v>
      </c>
      <c r="D7067">
        <v>2.3332440853118799</v>
      </c>
      <c r="E7067">
        <v>30.568797483491899</v>
      </c>
      <c r="F7067">
        <v>243.859738893491</v>
      </c>
      <c r="G7067">
        <v>93.341725000000196</v>
      </c>
    </row>
    <row r="7068" spans="1:7" x14ac:dyDescent="0.25">
      <c r="A7068">
        <v>70.759999999999295</v>
      </c>
      <c r="B7068">
        <v>2.3335990905761701</v>
      </c>
      <c r="C7068">
        <v>9.3184213638305593</v>
      </c>
      <c r="D7068">
        <v>2.3335990905761701</v>
      </c>
      <c r="E7068">
        <v>30.569152488756199</v>
      </c>
      <c r="F7068">
        <v>243.86009389875599</v>
      </c>
      <c r="G7068">
        <v>93.351724999999504</v>
      </c>
    </row>
    <row r="7069" spans="1:7" x14ac:dyDescent="0.25">
      <c r="A7069">
        <v>70.769999999999499</v>
      </c>
      <c r="B7069">
        <v>2.3339855670928902</v>
      </c>
      <c r="C7069">
        <v>9.3186244964599592</v>
      </c>
      <c r="D7069">
        <v>2.3339855670928902</v>
      </c>
      <c r="E7069">
        <v>30.569538965272901</v>
      </c>
      <c r="F7069">
        <v>243.860480375272</v>
      </c>
      <c r="G7069">
        <v>93.361724999999694</v>
      </c>
    </row>
    <row r="7070" spans="1:7" x14ac:dyDescent="0.25">
      <c r="A7070">
        <v>70.779999999999703</v>
      </c>
      <c r="B7070">
        <v>2.33437800407409</v>
      </c>
      <c r="C7070">
        <v>9.3196172714233292</v>
      </c>
      <c r="D7070">
        <v>2.33437800407409</v>
      </c>
      <c r="E7070">
        <v>30.569931402254099</v>
      </c>
      <c r="F7070">
        <v>243.860872812254</v>
      </c>
      <c r="G7070">
        <v>93.371724999999898</v>
      </c>
    </row>
    <row r="7071" spans="1:7" x14ac:dyDescent="0.25">
      <c r="A7071">
        <v>70.789999999999907</v>
      </c>
      <c r="B7071">
        <v>2.3347494602203298</v>
      </c>
      <c r="C7071">
        <v>9.3204193115234304</v>
      </c>
      <c r="D7071">
        <v>2.3347494602203298</v>
      </c>
      <c r="E7071">
        <v>30.5703028584003</v>
      </c>
      <c r="F7071">
        <v>243.86124426839999</v>
      </c>
      <c r="G7071">
        <v>93.381725000000102</v>
      </c>
    </row>
    <row r="7072" spans="1:7" x14ac:dyDescent="0.25">
      <c r="A7072">
        <v>70.799999999999201</v>
      </c>
      <c r="B7072">
        <v>2.3351244926452601</v>
      </c>
      <c r="C7072">
        <v>9.3203430175781197</v>
      </c>
      <c r="D7072">
        <v>2.3351244926452601</v>
      </c>
      <c r="E7072">
        <v>30.570677890825301</v>
      </c>
      <c r="F7072">
        <v>243.861619300825</v>
      </c>
      <c r="G7072">
        <v>93.391724999999397</v>
      </c>
    </row>
    <row r="7073" spans="1:7" x14ac:dyDescent="0.25">
      <c r="A7073">
        <v>70.809999999999405</v>
      </c>
      <c r="B7073">
        <v>2.3354516029357901</v>
      </c>
      <c r="C7073">
        <v>9.3206272125244105</v>
      </c>
      <c r="D7073">
        <v>2.3354516029357901</v>
      </c>
      <c r="E7073">
        <v>30.5710050011158</v>
      </c>
      <c r="F7073">
        <v>243.86194641111501</v>
      </c>
      <c r="G7073">
        <v>93.401724999999701</v>
      </c>
    </row>
    <row r="7074" spans="1:7" x14ac:dyDescent="0.25">
      <c r="A7074">
        <v>70.819999999999695</v>
      </c>
      <c r="B7074">
        <v>2.3358087539672798</v>
      </c>
      <c r="C7074">
        <v>9.3209285736083896</v>
      </c>
      <c r="D7074">
        <v>2.3358087539672798</v>
      </c>
      <c r="E7074">
        <v>30.571362152147302</v>
      </c>
      <c r="F7074">
        <v>243.86230356214699</v>
      </c>
      <c r="G7074">
        <v>93.411724999999905</v>
      </c>
    </row>
    <row r="7075" spans="1:7" x14ac:dyDescent="0.25">
      <c r="A7075">
        <v>70.829999999999899</v>
      </c>
      <c r="B7075">
        <v>2.3361821174621502</v>
      </c>
      <c r="C7075">
        <v>9.3211355209350497</v>
      </c>
      <c r="D7075">
        <v>2.3361821174621502</v>
      </c>
      <c r="E7075">
        <v>30.571735515642199</v>
      </c>
      <c r="F7075">
        <v>243.86267692564201</v>
      </c>
      <c r="G7075">
        <v>93.421725000000094</v>
      </c>
    </row>
    <row r="7076" spans="1:7" x14ac:dyDescent="0.25">
      <c r="A7076">
        <v>70.840000000000103</v>
      </c>
      <c r="B7076">
        <v>2.3365235328674299</v>
      </c>
      <c r="C7076">
        <v>9.3207044601440394</v>
      </c>
      <c r="D7076">
        <v>2.3365235328674299</v>
      </c>
      <c r="E7076">
        <v>30.572076931047398</v>
      </c>
      <c r="F7076">
        <v>243.863018341047</v>
      </c>
      <c r="G7076">
        <v>93.431725000000299</v>
      </c>
    </row>
    <row r="7077" spans="1:7" x14ac:dyDescent="0.25">
      <c r="A7077">
        <v>70.849999999999397</v>
      </c>
      <c r="B7077">
        <v>2.3368835449218701</v>
      </c>
      <c r="C7077">
        <v>9.3217658996581996</v>
      </c>
      <c r="D7077">
        <v>2.3368835449218701</v>
      </c>
      <c r="E7077">
        <v>30.572436943101899</v>
      </c>
      <c r="F7077">
        <v>243.86337835310101</v>
      </c>
      <c r="G7077">
        <v>93.441724999999593</v>
      </c>
    </row>
    <row r="7078" spans="1:7" x14ac:dyDescent="0.25">
      <c r="A7078">
        <v>70.859999999999602</v>
      </c>
      <c r="B7078">
        <v>2.33722496032714</v>
      </c>
      <c r="C7078">
        <v>9.3223533630371005</v>
      </c>
      <c r="D7078">
        <v>2.33722496032714</v>
      </c>
      <c r="E7078">
        <v>30.5727783585072</v>
      </c>
      <c r="F7078">
        <v>243.863719768507</v>
      </c>
      <c r="G7078">
        <v>93.451724999999797</v>
      </c>
    </row>
    <row r="7079" spans="1:7" x14ac:dyDescent="0.25">
      <c r="A7079">
        <v>70.869999999999806</v>
      </c>
      <c r="B7079">
        <v>2.33758497238159</v>
      </c>
      <c r="C7079">
        <v>9.3232812881469709</v>
      </c>
      <c r="D7079">
        <v>2.33758497238159</v>
      </c>
      <c r="E7079">
        <v>30.573138370561601</v>
      </c>
      <c r="F7079">
        <v>243.86407978056101</v>
      </c>
      <c r="G7079">
        <v>93.461725000000101</v>
      </c>
    </row>
    <row r="7080" spans="1:7" x14ac:dyDescent="0.25">
      <c r="A7080">
        <v>70.880000000000095</v>
      </c>
      <c r="B7080">
        <v>2.33794045448303</v>
      </c>
      <c r="C7080">
        <v>9.3245773315429599</v>
      </c>
      <c r="D7080">
        <v>2.33794045448303</v>
      </c>
      <c r="E7080">
        <v>30.573493852662999</v>
      </c>
      <c r="F7080">
        <v>243.86443526266299</v>
      </c>
      <c r="G7080">
        <v>93.471725000000305</v>
      </c>
    </row>
    <row r="7081" spans="1:7" x14ac:dyDescent="0.25">
      <c r="A7081">
        <v>70.889999999999404</v>
      </c>
      <c r="B7081">
        <v>2.3382580280303902</v>
      </c>
      <c r="C7081">
        <v>9.3252286911010707</v>
      </c>
      <c r="D7081">
        <v>2.3382580280303902</v>
      </c>
      <c r="E7081">
        <v>30.573811426210401</v>
      </c>
      <c r="F7081">
        <v>243.86475283620999</v>
      </c>
      <c r="G7081">
        <v>93.481724999999599</v>
      </c>
    </row>
    <row r="7082" spans="1:7" x14ac:dyDescent="0.25">
      <c r="A7082">
        <v>70.899999999999594</v>
      </c>
      <c r="B7082">
        <v>2.3386237621307302</v>
      </c>
      <c r="C7082">
        <v>9.3248662948608292</v>
      </c>
      <c r="D7082">
        <v>2.3386237621307302</v>
      </c>
      <c r="E7082">
        <v>30.5741771603107</v>
      </c>
      <c r="F7082">
        <v>243.86511857030999</v>
      </c>
      <c r="G7082">
        <v>93.491724999999803</v>
      </c>
    </row>
    <row r="7083" spans="1:7" x14ac:dyDescent="0.25">
      <c r="A7083">
        <v>70.909999999999798</v>
      </c>
      <c r="B7083">
        <v>2.3389596939086901</v>
      </c>
      <c r="C7083">
        <v>9.3244256973266602</v>
      </c>
      <c r="D7083">
        <v>2.3389596939086901</v>
      </c>
      <c r="E7083">
        <v>30.574513092088701</v>
      </c>
      <c r="F7083">
        <v>243.865454502088</v>
      </c>
      <c r="G7083">
        <v>93.501724999999993</v>
      </c>
    </row>
    <row r="7084" spans="1:7" x14ac:dyDescent="0.25">
      <c r="A7084">
        <v>70.92</v>
      </c>
      <c r="B7084">
        <v>2.3392853736877401</v>
      </c>
      <c r="C7084">
        <v>9.3240699768066406</v>
      </c>
      <c r="D7084">
        <v>2.3392853736877401</v>
      </c>
      <c r="E7084">
        <v>30.5748387718678</v>
      </c>
      <c r="F7084">
        <v>243.865780181867</v>
      </c>
      <c r="G7084">
        <v>93.511725000000197</v>
      </c>
    </row>
    <row r="7085" spans="1:7" x14ac:dyDescent="0.25">
      <c r="A7085">
        <v>70.929999999999296</v>
      </c>
      <c r="B7085">
        <v>2.3396260738372798</v>
      </c>
      <c r="C7085">
        <v>9.3239526748657209</v>
      </c>
      <c r="D7085">
        <v>2.3396260738372798</v>
      </c>
      <c r="E7085">
        <v>30.5751794720173</v>
      </c>
      <c r="F7085">
        <v>243.86612088201699</v>
      </c>
      <c r="G7085">
        <v>93.521724999999606</v>
      </c>
    </row>
    <row r="7086" spans="1:7" x14ac:dyDescent="0.25">
      <c r="A7086">
        <v>70.9399999999995</v>
      </c>
      <c r="B7086">
        <v>2.3399441242218</v>
      </c>
      <c r="C7086">
        <v>9.3247795104980398</v>
      </c>
      <c r="D7086">
        <v>2.3399441242218</v>
      </c>
      <c r="E7086">
        <v>30.5754975224018</v>
      </c>
      <c r="F7086">
        <v>243.866438932401</v>
      </c>
      <c r="G7086">
        <v>93.531724999999796</v>
      </c>
    </row>
    <row r="7087" spans="1:7" x14ac:dyDescent="0.25">
      <c r="A7087">
        <v>70.949999999999804</v>
      </c>
      <c r="B7087">
        <v>2.34024786949157</v>
      </c>
      <c r="C7087">
        <v>9.3244485855102504</v>
      </c>
      <c r="D7087">
        <v>2.34024786949157</v>
      </c>
      <c r="E7087">
        <v>30.575801267671601</v>
      </c>
      <c r="F7087">
        <v>243.866742677671</v>
      </c>
      <c r="G7087">
        <v>93.541725</v>
      </c>
    </row>
    <row r="7088" spans="1:7" x14ac:dyDescent="0.25">
      <c r="A7088">
        <v>70.959999999999994</v>
      </c>
      <c r="B7088">
        <v>2.34056496620178</v>
      </c>
      <c r="C7088">
        <v>9.3250141143798793</v>
      </c>
      <c r="D7088">
        <v>2.34056496620178</v>
      </c>
      <c r="E7088">
        <v>30.576118364381799</v>
      </c>
      <c r="F7088">
        <v>243.867059774381</v>
      </c>
      <c r="G7088">
        <v>93.551725000000204</v>
      </c>
    </row>
    <row r="7089" spans="1:7" x14ac:dyDescent="0.25">
      <c r="A7089">
        <v>70.969999999999303</v>
      </c>
      <c r="B7089">
        <v>2.3408977985382</v>
      </c>
      <c r="C7089">
        <v>9.3258895874023402</v>
      </c>
      <c r="D7089">
        <v>2.3408977985382</v>
      </c>
      <c r="E7089">
        <v>30.5764511967182</v>
      </c>
      <c r="F7089">
        <v>243.867392606718</v>
      </c>
      <c r="G7089">
        <v>93.561724999999498</v>
      </c>
    </row>
    <row r="7090" spans="1:7" x14ac:dyDescent="0.25">
      <c r="A7090">
        <v>70.979999999999507</v>
      </c>
      <c r="B7090">
        <v>2.3412103652954102</v>
      </c>
      <c r="C7090">
        <v>9.3260469436645508</v>
      </c>
      <c r="D7090">
        <v>2.3412103652954102</v>
      </c>
      <c r="E7090">
        <v>30.576763763475402</v>
      </c>
      <c r="F7090">
        <v>243.867705173475</v>
      </c>
      <c r="G7090">
        <v>93.571724999999702</v>
      </c>
    </row>
    <row r="7091" spans="1:7" x14ac:dyDescent="0.25">
      <c r="A7091">
        <v>70.989999999999696</v>
      </c>
      <c r="B7091">
        <v>2.3414945602416899</v>
      </c>
      <c r="C7091">
        <v>9.3253412246704102</v>
      </c>
      <c r="D7091">
        <v>2.3414945602416899</v>
      </c>
      <c r="E7091">
        <v>30.577047958421701</v>
      </c>
      <c r="F7091">
        <v>243.86798936842101</v>
      </c>
      <c r="G7091">
        <v>93.581725000000006</v>
      </c>
    </row>
    <row r="7092" spans="1:7" x14ac:dyDescent="0.25">
      <c r="A7092">
        <v>71</v>
      </c>
      <c r="B7092">
        <v>2.3417935371398899</v>
      </c>
      <c r="C7092">
        <v>9.3250436782836896</v>
      </c>
      <c r="D7092">
        <v>2.3417935371398899</v>
      </c>
      <c r="E7092">
        <v>30.577346935319898</v>
      </c>
      <c r="F7092">
        <v>243.868288345319</v>
      </c>
      <c r="G7092">
        <v>93.591725000000196</v>
      </c>
    </row>
    <row r="7093" spans="1:7" x14ac:dyDescent="0.25">
      <c r="A7093">
        <v>71.009999999999295</v>
      </c>
      <c r="B7093">
        <v>2.3421056270599299</v>
      </c>
      <c r="C7093">
        <v>9.32458400726318</v>
      </c>
      <c r="D7093">
        <v>2.3421056270599299</v>
      </c>
      <c r="E7093">
        <v>30.5776590252399</v>
      </c>
      <c r="F7093">
        <v>243.86860043523899</v>
      </c>
      <c r="G7093">
        <v>93.601724999999504</v>
      </c>
    </row>
    <row r="7094" spans="1:7" x14ac:dyDescent="0.25">
      <c r="A7094">
        <v>71.019999999999499</v>
      </c>
      <c r="B7094">
        <v>2.3424093723297101</v>
      </c>
      <c r="C7094">
        <v>9.3246746063232404</v>
      </c>
      <c r="D7094">
        <v>2.3424093723297101</v>
      </c>
      <c r="E7094">
        <v>30.5779627705097</v>
      </c>
      <c r="F7094">
        <v>243.86890418050899</v>
      </c>
      <c r="G7094">
        <v>93.611724999999694</v>
      </c>
    </row>
    <row r="7095" spans="1:7" x14ac:dyDescent="0.25">
      <c r="A7095">
        <v>71.029999999999703</v>
      </c>
      <c r="B7095">
        <v>2.34274005889892</v>
      </c>
      <c r="C7095">
        <v>9.3249235153198207</v>
      </c>
      <c r="D7095">
        <v>2.34274005889892</v>
      </c>
      <c r="E7095">
        <v>30.5782934570789</v>
      </c>
      <c r="F7095">
        <v>243.86923486707801</v>
      </c>
      <c r="G7095">
        <v>93.621724999999898</v>
      </c>
    </row>
    <row r="7096" spans="1:7" x14ac:dyDescent="0.25">
      <c r="A7096">
        <v>71.039999999999907</v>
      </c>
      <c r="B7096">
        <v>2.3430938720703098</v>
      </c>
      <c r="C7096">
        <v>9.3237237930297798</v>
      </c>
      <c r="D7096">
        <v>2.3430938720703098</v>
      </c>
      <c r="E7096">
        <v>30.5786472702503</v>
      </c>
      <c r="F7096">
        <v>243.86958868024999</v>
      </c>
      <c r="G7096">
        <v>93.631725000000102</v>
      </c>
    </row>
    <row r="7097" spans="1:7" x14ac:dyDescent="0.25">
      <c r="A7097">
        <v>71.049999999999201</v>
      </c>
      <c r="B7097">
        <v>2.3433845043182302</v>
      </c>
      <c r="C7097">
        <v>9.3233880996704102</v>
      </c>
      <c r="D7097">
        <v>2.3433845043182302</v>
      </c>
      <c r="E7097">
        <v>30.5789379024982</v>
      </c>
      <c r="F7097">
        <v>243.869879312498</v>
      </c>
      <c r="G7097">
        <v>93.641724999999397</v>
      </c>
    </row>
    <row r="7098" spans="1:7" x14ac:dyDescent="0.25">
      <c r="A7098">
        <v>71.059999999999405</v>
      </c>
      <c r="B7098">
        <v>2.3436942100524898</v>
      </c>
      <c r="C7098">
        <v>9.3228197097778303</v>
      </c>
      <c r="D7098">
        <v>2.3436942100524898</v>
      </c>
      <c r="E7098">
        <v>30.5792476082325</v>
      </c>
      <c r="F7098">
        <v>243.870189018232</v>
      </c>
      <c r="G7098">
        <v>93.651724999999701</v>
      </c>
    </row>
    <row r="7099" spans="1:7" x14ac:dyDescent="0.25">
      <c r="A7099">
        <v>71.069999999999695</v>
      </c>
      <c r="B7099">
        <v>2.3440065383911102</v>
      </c>
      <c r="C7099">
        <v>9.3223056793212802</v>
      </c>
      <c r="D7099">
        <v>2.3440065383911102</v>
      </c>
      <c r="E7099">
        <v>30.579559936571101</v>
      </c>
      <c r="F7099">
        <v>243.87050134657099</v>
      </c>
      <c r="G7099">
        <v>93.661724999999905</v>
      </c>
    </row>
    <row r="7100" spans="1:7" x14ac:dyDescent="0.25">
      <c r="A7100">
        <v>71.079999999999899</v>
      </c>
      <c r="B7100">
        <v>2.3442907333374001</v>
      </c>
      <c r="C7100">
        <v>9.3217124938964808</v>
      </c>
      <c r="D7100">
        <v>2.3442907333374001</v>
      </c>
      <c r="E7100">
        <v>30.579844131517401</v>
      </c>
      <c r="F7100">
        <v>243.87078554151699</v>
      </c>
      <c r="G7100">
        <v>93.671725000000094</v>
      </c>
    </row>
    <row r="7101" spans="1:7" x14ac:dyDescent="0.25">
      <c r="A7101">
        <v>71.090000000000103</v>
      </c>
      <c r="B7101">
        <v>2.34462046623229</v>
      </c>
      <c r="C7101">
        <v>9.3216466903686506</v>
      </c>
      <c r="D7101">
        <v>2.34462046623229</v>
      </c>
      <c r="E7101">
        <v>30.580173864412298</v>
      </c>
      <c r="F7101">
        <v>243.87111527441201</v>
      </c>
      <c r="G7101">
        <v>93.681725000000299</v>
      </c>
    </row>
    <row r="7102" spans="1:7" x14ac:dyDescent="0.25">
      <c r="A7102">
        <v>71.099999999999397</v>
      </c>
      <c r="B7102">
        <v>2.3449356555938698</v>
      </c>
      <c r="C7102">
        <v>9.3210687637329102</v>
      </c>
      <c r="D7102">
        <v>2.3449356555938698</v>
      </c>
      <c r="E7102">
        <v>30.580489053773899</v>
      </c>
      <c r="F7102">
        <v>243.87143046377301</v>
      </c>
      <c r="G7102">
        <v>93.691724999999593</v>
      </c>
    </row>
    <row r="7103" spans="1:7" x14ac:dyDescent="0.25">
      <c r="A7103">
        <v>71.109999999999602</v>
      </c>
      <c r="B7103">
        <v>2.3452169895172101</v>
      </c>
      <c r="C7103">
        <v>9.3216867446899396</v>
      </c>
      <c r="D7103">
        <v>2.3452169895172101</v>
      </c>
      <c r="E7103">
        <v>30.5807703876972</v>
      </c>
      <c r="F7103">
        <v>243.871711797697</v>
      </c>
      <c r="G7103">
        <v>93.701724999999797</v>
      </c>
    </row>
    <row r="7104" spans="1:7" x14ac:dyDescent="0.25">
      <c r="A7104">
        <v>71.119999999999806</v>
      </c>
      <c r="B7104">
        <v>2.3455219268798801</v>
      </c>
      <c r="C7104">
        <v>9.3217592239379794</v>
      </c>
      <c r="D7104">
        <v>2.3455219268798801</v>
      </c>
      <c r="E7104">
        <v>30.581075325059899</v>
      </c>
      <c r="F7104">
        <v>243.87201673505899</v>
      </c>
      <c r="G7104">
        <v>93.711725000000101</v>
      </c>
    </row>
    <row r="7105" spans="1:7" x14ac:dyDescent="0.25">
      <c r="A7105">
        <v>71.130000000000095</v>
      </c>
      <c r="B7105">
        <v>2.34582042694091</v>
      </c>
      <c r="C7105">
        <v>9.3209810256958008</v>
      </c>
      <c r="D7105">
        <v>2.34582042694091</v>
      </c>
      <c r="E7105">
        <v>30.581373825120899</v>
      </c>
      <c r="F7105">
        <v>243.87231523512</v>
      </c>
      <c r="G7105">
        <v>93.721725000000305</v>
      </c>
    </row>
    <row r="7106" spans="1:7" x14ac:dyDescent="0.25">
      <c r="A7106">
        <v>71.139999999999404</v>
      </c>
      <c r="B7106">
        <v>2.3461098670959402</v>
      </c>
      <c r="C7106">
        <v>9.3216371536254794</v>
      </c>
      <c r="D7106">
        <v>2.3461098670959402</v>
      </c>
      <c r="E7106">
        <v>30.581663265275999</v>
      </c>
      <c r="F7106">
        <v>243.872604675275</v>
      </c>
      <c r="G7106">
        <v>93.731724999999599</v>
      </c>
    </row>
    <row r="7107" spans="1:7" x14ac:dyDescent="0.25">
      <c r="A7107">
        <v>71.149999999999594</v>
      </c>
      <c r="B7107">
        <v>2.3464190959930402</v>
      </c>
      <c r="C7107">
        <v>9.3233108520507795</v>
      </c>
      <c r="D7107">
        <v>2.3464190959930402</v>
      </c>
      <c r="E7107">
        <v>30.581972494173101</v>
      </c>
      <c r="F7107">
        <v>243.872913904173</v>
      </c>
      <c r="G7107">
        <v>93.741724999999803</v>
      </c>
    </row>
    <row r="7108" spans="1:7" x14ac:dyDescent="0.25">
      <c r="A7108">
        <v>71.159999999999798</v>
      </c>
      <c r="B7108">
        <v>2.3467307090759202</v>
      </c>
      <c r="C7108">
        <v>9.3231315612792898</v>
      </c>
      <c r="D7108">
        <v>2.3467307090759202</v>
      </c>
      <c r="E7108">
        <v>30.582284107255902</v>
      </c>
      <c r="F7108">
        <v>243.87322551725501</v>
      </c>
      <c r="G7108">
        <v>93.751724999999993</v>
      </c>
    </row>
    <row r="7109" spans="1:7" x14ac:dyDescent="0.25">
      <c r="A7109">
        <v>71.17</v>
      </c>
      <c r="B7109">
        <v>2.3470714092254599</v>
      </c>
      <c r="C7109">
        <v>9.3229560852050692</v>
      </c>
      <c r="D7109">
        <v>2.3470714092254599</v>
      </c>
      <c r="E7109">
        <v>30.582624807405502</v>
      </c>
      <c r="F7109">
        <v>243.873566217405</v>
      </c>
      <c r="G7109">
        <v>93.761725000000197</v>
      </c>
    </row>
    <row r="7110" spans="1:7" x14ac:dyDescent="0.25">
      <c r="A7110">
        <v>71.179999999999296</v>
      </c>
      <c r="B7110">
        <v>2.3474092483520499</v>
      </c>
      <c r="C7110">
        <v>9.3224182128906197</v>
      </c>
      <c r="D7110">
        <v>2.3474092483520499</v>
      </c>
      <c r="E7110">
        <v>30.582962646532099</v>
      </c>
      <c r="F7110">
        <v>243.87390405653201</v>
      </c>
      <c r="G7110">
        <v>93.771724999999606</v>
      </c>
    </row>
    <row r="7111" spans="1:7" x14ac:dyDescent="0.25">
      <c r="A7111">
        <v>71.1899999999995</v>
      </c>
      <c r="B7111">
        <v>2.3477013111114502</v>
      </c>
      <c r="C7111">
        <v>9.3228130340576101</v>
      </c>
      <c r="D7111">
        <v>2.3477013111114502</v>
      </c>
      <c r="E7111">
        <v>30.583254709291499</v>
      </c>
      <c r="F7111">
        <v>243.87419611929101</v>
      </c>
      <c r="G7111">
        <v>93.781724999999796</v>
      </c>
    </row>
    <row r="7112" spans="1:7" x14ac:dyDescent="0.25">
      <c r="A7112">
        <v>71.199999999999804</v>
      </c>
      <c r="B7112">
        <v>2.3480489253997798</v>
      </c>
      <c r="C7112">
        <v>9.3235054016113192</v>
      </c>
      <c r="D7112">
        <v>2.3480489253997798</v>
      </c>
      <c r="E7112">
        <v>30.5836023235798</v>
      </c>
      <c r="F7112">
        <v>243.874543733579</v>
      </c>
      <c r="G7112">
        <v>93.791725</v>
      </c>
    </row>
    <row r="7113" spans="1:7" x14ac:dyDescent="0.25">
      <c r="A7113">
        <v>71.209999999999994</v>
      </c>
      <c r="B7113">
        <v>2.34837675094604</v>
      </c>
      <c r="C7113">
        <v>9.32307624816894</v>
      </c>
      <c r="D7113">
        <v>2.34837675094604</v>
      </c>
      <c r="E7113">
        <v>30.5839301491261</v>
      </c>
      <c r="F7113">
        <v>243.87487155912601</v>
      </c>
      <c r="G7113">
        <v>93.801725000000204</v>
      </c>
    </row>
    <row r="7114" spans="1:7" x14ac:dyDescent="0.25">
      <c r="A7114">
        <v>71.219999999999303</v>
      </c>
      <c r="B7114">
        <v>2.3487021923065101</v>
      </c>
      <c r="C7114">
        <v>9.3216838836669904</v>
      </c>
      <c r="D7114">
        <v>2.3487021923065101</v>
      </c>
      <c r="E7114">
        <v>30.584255590486499</v>
      </c>
      <c r="F7114">
        <v>243.875197000486</v>
      </c>
      <c r="G7114">
        <v>93.811724999999498</v>
      </c>
    </row>
    <row r="7115" spans="1:7" x14ac:dyDescent="0.25">
      <c r="A7115">
        <v>71.229999999999507</v>
      </c>
      <c r="B7115">
        <v>2.3490145206451398</v>
      </c>
      <c r="C7115">
        <v>9.3206357955932599</v>
      </c>
      <c r="D7115">
        <v>2.3490145206451398</v>
      </c>
      <c r="E7115">
        <v>30.584567918825201</v>
      </c>
      <c r="F7115">
        <v>243.87550932882499</v>
      </c>
      <c r="G7115">
        <v>93.821724999999702</v>
      </c>
    </row>
    <row r="7116" spans="1:7" x14ac:dyDescent="0.25">
      <c r="A7116">
        <v>71.239999999999696</v>
      </c>
      <c r="B7116">
        <v>2.3493154048919598</v>
      </c>
      <c r="C7116">
        <v>9.3199472427368093</v>
      </c>
      <c r="D7116">
        <v>2.3493154048919598</v>
      </c>
      <c r="E7116">
        <v>30.584868803071998</v>
      </c>
      <c r="F7116">
        <v>243.87581021307199</v>
      </c>
      <c r="G7116">
        <v>93.831725000000006</v>
      </c>
    </row>
    <row r="7117" spans="1:7" x14ac:dyDescent="0.25">
      <c r="A7117">
        <v>71.25</v>
      </c>
      <c r="B7117">
        <v>2.3496232032775799</v>
      </c>
      <c r="C7117">
        <v>9.3177242279052699</v>
      </c>
      <c r="D7117">
        <v>2.3496232032775799</v>
      </c>
      <c r="E7117">
        <v>30.585176601457601</v>
      </c>
      <c r="F7117">
        <v>243.87611801145701</v>
      </c>
      <c r="G7117">
        <v>93.841725000000196</v>
      </c>
    </row>
    <row r="7118" spans="1:7" x14ac:dyDescent="0.25">
      <c r="A7118">
        <v>71.259999999999295</v>
      </c>
      <c r="B7118">
        <v>2.3499581813812198</v>
      </c>
      <c r="C7118">
        <v>9.3167915344238192</v>
      </c>
      <c r="D7118">
        <v>2.3499581813812198</v>
      </c>
      <c r="E7118">
        <v>30.585511579561199</v>
      </c>
      <c r="F7118">
        <v>243.87645298956099</v>
      </c>
      <c r="G7118">
        <v>93.851724999999504</v>
      </c>
    </row>
    <row r="7119" spans="1:7" x14ac:dyDescent="0.25">
      <c r="A7119">
        <v>71.269999999999499</v>
      </c>
      <c r="B7119">
        <v>2.35029816627502</v>
      </c>
      <c r="C7119">
        <v>9.3166732788085902</v>
      </c>
      <c r="D7119">
        <v>2.35029816627502</v>
      </c>
      <c r="E7119">
        <v>30.585851564455002</v>
      </c>
      <c r="F7119">
        <v>243.87679297445499</v>
      </c>
      <c r="G7119">
        <v>93.861724999999694</v>
      </c>
    </row>
    <row r="7120" spans="1:7" x14ac:dyDescent="0.25">
      <c r="A7120">
        <v>71.279999999999703</v>
      </c>
      <c r="B7120">
        <v>2.35062408447265</v>
      </c>
      <c r="C7120">
        <v>9.31672763824462</v>
      </c>
      <c r="D7120">
        <v>2.35062408447265</v>
      </c>
      <c r="E7120">
        <v>30.586177482652701</v>
      </c>
      <c r="F7120">
        <v>243.87711889265199</v>
      </c>
      <c r="G7120">
        <v>93.871724999999898</v>
      </c>
    </row>
    <row r="7121" spans="1:7" x14ac:dyDescent="0.25">
      <c r="A7121">
        <v>71.289999999999907</v>
      </c>
      <c r="B7121">
        <v>2.35094022750854</v>
      </c>
      <c r="C7121">
        <v>9.3171949386596609</v>
      </c>
      <c r="D7121">
        <v>2.35094022750854</v>
      </c>
      <c r="E7121">
        <v>30.5864936256886</v>
      </c>
      <c r="F7121">
        <v>243.87743503568799</v>
      </c>
      <c r="G7121">
        <v>93.881725000000102</v>
      </c>
    </row>
    <row r="7122" spans="1:7" x14ac:dyDescent="0.25">
      <c r="A7122">
        <v>71.299999999999201</v>
      </c>
      <c r="B7122">
        <v>2.3512272834777801</v>
      </c>
      <c r="C7122">
        <v>9.3165540695190394</v>
      </c>
      <c r="D7122">
        <v>2.3512272834777801</v>
      </c>
      <c r="E7122">
        <v>30.5867806816578</v>
      </c>
      <c r="F7122">
        <v>243.87772209165701</v>
      </c>
      <c r="G7122">
        <v>93.891724999999397</v>
      </c>
    </row>
    <row r="7123" spans="1:7" x14ac:dyDescent="0.25">
      <c r="A7123">
        <v>71.309999999999405</v>
      </c>
      <c r="B7123">
        <v>2.35155153274536</v>
      </c>
      <c r="C7123">
        <v>9.3160095214843697</v>
      </c>
      <c r="D7123">
        <v>2.35155153274536</v>
      </c>
      <c r="E7123">
        <v>30.587104930925399</v>
      </c>
      <c r="F7123">
        <v>243.87804634092501</v>
      </c>
      <c r="G7123">
        <v>93.901724999999701</v>
      </c>
    </row>
    <row r="7124" spans="1:7" x14ac:dyDescent="0.25">
      <c r="A7124">
        <v>71.319999999999695</v>
      </c>
      <c r="B7124">
        <v>2.35190224647521</v>
      </c>
      <c r="C7124">
        <v>9.3166446685790998</v>
      </c>
      <c r="D7124">
        <v>2.35190224647521</v>
      </c>
      <c r="E7124">
        <v>30.587455644655201</v>
      </c>
      <c r="F7124">
        <v>243.87839705465501</v>
      </c>
      <c r="G7124">
        <v>93.911724999999905</v>
      </c>
    </row>
    <row r="7125" spans="1:7" x14ac:dyDescent="0.25">
      <c r="A7125">
        <v>71.329999999999899</v>
      </c>
      <c r="B7125">
        <v>2.3522131443023602</v>
      </c>
      <c r="C7125">
        <v>9.3184175491333008</v>
      </c>
      <c r="D7125">
        <v>2.3522131443023602</v>
      </c>
      <c r="E7125">
        <v>30.587766542482399</v>
      </c>
      <c r="F7125">
        <v>243.87870795248199</v>
      </c>
      <c r="G7125">
        <v>93.921725000000094</v>
      </c>
    </row>
    <row r="7126" spans="1:7" x14ac:dyDescent="0.25">
      <c r="A7126">
        <v>71.340000000000103</v>
      </c>
      <c r="B7126">
        <v>2.3525209426879798</v>
      </c>
      <c r="C7126">
        <v>9.3187541961669904</v>
      </c>
      <c r="D7126">
        <v>2.3525209426879798</v>
      </c>
      <c r="E7126">
        <v>30.588074340868001</v>
      </c>
      <c r="F7126">
        <v>243.87901575086801</v>
      </c>
      <c r="G7126">
        <v>93.931725000000299</v>
      </c>
    </row>
    <row r="7127" spans="1:7" x14ac:dyDescent="0.25">
      <c r="A7127">
        <v>71.349999999999397</v>
      </c>
      <c r="B7127">
        <v>2.3528201580047599</v>
      </c>
      <c r="C7127">
        <v>9.32012939453125</v>
      </c>
      <c r="D7127">
        <v>2.3528201580047599</v>
      </c>
      <c r="E7127">
        <v>30.588373556184798</v>
      </c>
      <c r="F7127">
        <v>243.87931496618401</v>
      </c>
      <c r="G7127">
        <v>93.941724999999593</v>
      </c>
    </row>
    <row r="7128" spans="1:7" x14ac:dyDescent="0.25">
      <c r="A7128">
        <v>71.359999999999602</v>
      </c>
      <c r="B7128">
        <v>2.35317611694335</v>
      </c>
      <c r="C7128">
        <v>9.3211336135864205</v>
      </c>
      <c r="D7128">
        <v>2.35317611694335</v>
      </c>
      <c r="E7128">
        <v>30.588729515123401</v>
      </c>
      <c r="F7128">
        <v>243.87967092512301</v>
      </c>
      <c r="G7128">
        <v>93.951724999999797</v>
      </c>
    </row>
    <row r="7129" spans="1:7" x14ac:dyDescent="0.25">
      <c r="A7129">
        <v>71.369999999999806</v>
      </c>
      <c r="B7129">
        <v>2.3535065650939901</v>
      </c>
      <c r="C7129">
        <v>9.3211288452148402</v>
      </c>
      <c r="D7129">
        <v>2.3535065650939901</v>
      </c>
      <c r="E7129">
        <v>30.589059963274</v>
      </c>
      <c r="F7129">
        <v>243.88000137327401</v>
      </c>
      <c r="G7129">
        <v>93.961725000000101</v>
      </c>
    </row>
    <row r="7130" spans="1:7" x14ac:dyDescent="0.25">
      <c r="A7130">
        <v>71.380000000000095</v>
      </c>
      <c r="B7130">
        <v>2.35381579399108</v>
      </c>
      <c r="C7130">
        <v>9.3217039108276296</v>
      </c>
      <c r="D7130">
        <v>2.35381579399108</v>
      </c>
      <c r="E7130">
        <v>30.589369192171102</v>
      </c>
      <c r="F7130">
        <v>243.88031060217099</v>
      </c>
      <c r="G7130">
        <v>93.971725000000305</v>
      </c>
    </row>
    <row r="7131" spans="1:7" x14ac:dyDescent="0.25">
      <c r="A7131">
        <v>71.389999999999404</v>
      </c>
      <c r="B7131">
        <v>2.3541097640991202</v>
      </c>
      <c r="C7131">
        <v>9.3216562271118093</v>
      </c>
      <c r="D7131">
        <v>2.3541097640991202</v>
      </c>
      <c r="E7131">
        <v>30.589663162279098</v>
      </c>
      <c r="F7131">
        <v>243.880604572279</v>
      </c>
      <c r="G7131">
        <v>93.981724999999599</v>
      </c>
    </row>
    <row r="7132" spans="1:7" x14ac:dyDescent="0.25">
      <c r="A7132">
        <v>71.399999999999594</v>
      </c>
      <c r="B7132">
        <v>2.3544666767120299</v>
      </c>
      <c r="C7132">
        <v>9.3222341537475497</v>
      </c>
      <c r="D7132">
        <v>2.3544666767120299</v>
      </c>
      <c r="E7132">
        <v>30.590020074891999</v>
      </c>
      <c r="F7132">
        <v>243.880961484892</v>
      </c>
      <c r="G7132">
        <v>93.991724999999803</v>
      </c>
    </row>
    <row r="7133" spans="1:7" x14ac:dyDescent="0.25">
      <c r="A7133">
        <v>71.409999999999798</v>
      </c>
      <c r="B7133">
        <v>2.3548181056976301</v>
      </c>
      <c r="C7133">
        <v>9.3232622146606392</v>
      </c>
      <c r="D7133">
        <v>2.3548181056976301</v>
      </c>
      <c r="E7133">
        <v>30.590371503877599</v>
      </c>
      <c r="F7133">
        <v>243.881312913877</v>
      </c>
      <c r="G7133">
        <v>94.001724999999993</v>
      </c>
    </row>
    <row r="7134" spans="1:7" x14ac:dyDescent="0.25">
      <c r="A7134">
        <v>71.42</v>
      </c>
      <c r="B7134">
        <v>2.3551506996154701</v>
      </c>
      <c r="C7134">
        <v>9.3229770660400302</v>
      </c>
      <c r="D7134">
        <v>2.3551506996154701</v>
      </c>
      <c r="E7134">
        <v>30.590704097795498</v>
      </c>
      <c r="F7134">
        <v>243.88164550779501</v>
      </c>
      <c r="G7134">
        <v>94.011725000000197</v>
      </c>
    </row>
    <row r="7135" spans="1:7" x14ac:dyDescent="0.25">
      <c r="A7135">
        <v>71.429999999999296</v>
      </c>
      <c r="B7135">
        <v>2.3554728031158398</v>
      </c>
      <c r="C7135">
        <v>9.3220357894897408</v>
      </c>
      <c r="D7135">
        <v>2.3554728031158398</v>
      </c>
      <c r="E7135">
        <v>30.5910262012959</v>
      </c>
      <c r="F7135">
        <v>243.88196761129501</v>
      </c>
      <c r="G7135">
        <v>94.021724999999606</v>
      </c>
    </row>
    <row r="7136" spans="1:7" x14ac:dyDescent="0.25">
      <c r="A7136">
        <v>71.4399999999995</v>
      </c>
      <c r="B7136">
        <v>2.3557665348052899</v>
      </c>
      <c r="C7136">
        <v>9.3228683471679599</v>
      </c>
      <c r="D7136">
        <v>2.3557665348052899</v>
      </c>
      <c r="E7136">
        <v>30.5913199329853</v>
      </c>
      <c r="F7136">
        <v>243.882261342985</v>
      </c>
      <c r="G7136">
        <v>94.031724999999796</v>
      </c>
    </row>
    <row r="7137" spans="1:7" x14ac:dyDescent="0.25">
      <c r="A7137">
        <v>71.449999999999804</v>
      </c>
      <c r="B7137">
        <v>2.35610580444335</v>
      </c>
      <c r="C7137">
        <v>9.3223962783813406</v>
      </c>
      <c r="D7137">
        <v>2.35610580444335</v>
      </c>
      <c r="E7137">
        <v>30.591659202623401</v>
      </c>
      <c r="F7137">
        <v>243.88260061262301</v>
      </c>
      <c r="G7137">
        <v>94.041725</v>
      </c>
    </row>
    <row r="7138" spans="1:7" x14ac:dyDescent="0.25">
      <c r="A7138">
        <v>71.459999999999994</v>
      </c>
      <c r="B7138">
        <v>2.3564379215240399</v>
      </c>
      <c r="C7138">
        <v>9.3225240707397408</v>
      </c>
      <c r="D7138">
        <v>2.3564379215240399</v>
      </c>
      <c r="E7138">
        <v>30.5919913197041</v>
      </c>
      <c r="F7138">
        <v>243.88293272970401</v>
      </c>
      <c r="G7138">
        <v>94.051725000000204</v>
      </c>
    </row>
    <row r="7139" spans="1:7" x14ac:dyDescent="0.25">
      <c r="A7139">
        <v>71.469999999999303</v>
      </c>
      <c r="B7139">
        <v>2.3567302227020201</v>
      </c>
      <c r="C7139">
        <v>9.3218851089477504</v>
      </c>
      <c r="D7139">
        <v>2.3567302227020201</v>
      </c>
      <c r="E7139">
        <v>30.592283620882</v>
      </c>
      <c r="F7139">
        <v>243.88322503088199</v>
      </c>
      <c r="G7139">
        <v>94.061724999999498</v>
      </c>
    </row>
    <row r="7140" spans="1:7" x14ac:dyDescent="0.25">
      <c r="A7140">
        <v>71.479999999999507</v>
      </c>
      <c r="B7140">
        <v>2.35707330703735</v>
      </c>
      <c r="C7140">
        <v>9.32185554504394</v>
      </c>
      <c r="D7140">
        <v>2.35707330703735</v>
      </c>
      <c r="E7140">
        <v>30.592626705217398</v>
      </c>
      <c r="F7140">
        <v>243.883568115217</v>
      </c>
      <c r="G7140">
        <v>94.071724999999702</v>
      </c>
    </row>
    <row r="7141" spans="1:7" x14ac:dyDescent="0.25">
      <c r="A7141">
        <v>71.489999999999696</v>
      </c>
      <c r="B7141">
        <v>2.3574221134185702</v>
      </c>
      <c r="C7141">
        <v>9.3214521408081001</v>
      </c>
      <c r="D7141">
        <v>2.3574221134185702</v>
      </c>
      <c r="E7141">
        <v>30.592975511598599</v>
      </c>
      <c r="F7141">
        <v>243.883916921598</v>
      </c>
      <c r="G7141">
        <v>94.081725000000006</v>
      </c>
    </row>
    <row r="7142" spans="1:7" x14ac:dyDescent="0.25">
      <c r="A7142">
        <v>71.5</v>
      </c>
      <c r="B7142">
        <v>2.3577313423156698</v>
      </c>
      <c r="C7142">
        <v>9.3222093582153303</v>
      </c>
      <c r="D7142">
        <v>2.3577313423156698</v>
      </c>
      <c r="E7142">
        <v>30.593284740495701</v>
      </c>
      <c r="F7142">
        <v>243.88422615049501</v>
      </c>
      <c r="G7142">
        <v>94.091725000000196</v>
      </c>
    </row>
    <row r="7143" spans="1:7" x14ac:dyDescent="0.25">
      <c r="A7143">
        <v>71.509999999999295</v>
      </c>
      <c r="B7143">
        <v>2.3580374717712398</v>
      </c>
      <c r="C7143">
        <v>9.3225517272949201</v>
      </c>
      <c r="D7143">
        <v>2.3580374717712398</v>
      </c>
      <c r="E7143">
        <v>30.5935908699512</v>
      </c>
      <c r="F7143">
        <v>243.884532279951</v>
      </c>
      <c r="G7143">
        <v>94.101724999999504</v>
      </c>
    </row>
    <row r="7144" spans="1:7" x14ac:dyDescent="0.25">
      <c r="A7144">
        <v>71.519999999999499</v>
      </c>
      <c r="B7144">
        <v>2.35836458206176</v>
      </c>
      <c r="C7144">
        <v>9.3233451843261701</v>
      </c>
      <c r="D7144">
        <v>2.35836458206176</v>
      </c>
      <c r="E7144">
        <v>30.593917980241802</v>
      </c>
      <c r="F7144">
        <v>243.88485939024099</v>
      </c>
      <c r="G7144">
        <v>94.111724999999694</v>
      </c>
    </row>
    <row r="7145" spans="1:7" x14ac:dyDescent="0.25">
      <c r="A7145">
        <v>71.529999999999703</v>
      </c>
      <c r="B7145">
        <v>2.3586947917938201</v>
      </c>
      <c r="C7145">
        <v>9.3237781524658203</v>
      </c>
      <c r="D7145">
        <v>2.3586947917938201</v>
      </c>
      <c r="E7145">
        <v>30.594248189973801</v>
      </c>
      <c r="F7145">
        <v>243.88518959997299</v>
      </c>
      <c r="G7145">
        <v>94.121724999999898</v>
      </c>
    </row>
    <row r="7146" spans="1:7" x14ac:dyDescent="0.25">
      <c r="A7146">
        <v>71.539999999999907</v>
      </c>
      <c r="B7146">
        <v>2.3590190410614</v>
      </c>
      <c r="C7146">
        <v>9.3232059478759695</v>
      </c>
      <c r="D7146">
        <v>2.3590190410614</v>
      </c>
      <c r="E7146">
        <v>30.5945724392414</v>
      </c>
      <c r="F7146">
        <v>243.88551384924099</v>
      </c>
      <c r="G7146">
        <v>94.131725000000102</v>
      </c>
    </row>
    <row r="7147" spans="1:7" x14ac:dyDescent="0.25">
      <c r="A7147">
        <v>71.549999999999201</v>
      </c>
      <c r="B7147">
        <v>2.3593776226043701</v>
      </c>
      <c r="C7147">
        <v>9.3238105773925692</v>
      </c>
      <c r="D7147">
        <v>2.3593776226043701</v>
      </c>
      <c r="E7147">
        <v>30.594931020784401</v>
      </c>
      <c r="F7147">
        <v>243.88587243078399</v>
      </c>
      <c r="G7147">
        <v>94.141724999999397</v>
      </c>
    </row>
    <row r="7148" spans="1:7" x14ac:dyDescent="0.25">
      <c r="A7148">
        <v>71.559999999999405</v>
      </c>
      <c r="B7148">
        <v>2.3597438335418701</v>
      </c>
      <c r="C7148">
        <v>9.3244342803955007</v>
      </c>
      <c r="D7148">
        <v>2.3597438335418701</v>
      </c>
      <c r="E7148">
        <v>30.595297231721901</v>
      </c>
      <c r="F7148">
        <v>243.88623864172101</v>
      </c>
      <c r="G7148">
        <v>94.151724999999701</v>
      </c>
    </row>
    <row r="7149" spans="1:7" x14ac:dyDescent="0.25">
      <c r="A7149">
        <v>71.569999999999695</v>
      </c>
      <c r="B7149">
        <v>2.3600800037384002</v>
      </c>
      <c r="C7149">
        <v>9.3246030807495099</v>
      </c>
      <c r="D7149">
        <v>2.3600800037384002</v>
      </c>
      <c r="E7149">
        <v>30.595633401918398</v>
      </c>
      <c r="F7149">
        <v>243.886574811918</v>
      </c>
      <c r="G7149">
        <v>94.161724999999905</v>
      </c>
    </row>
    <row r="7150" spans="1:7" x14ac:dyDescent="0.25">
      <c r="A7150">
        <v>71.579999999999899</v>
      </c>
      <c r="B7150">
        <v>2.3604054450988698</v>
      </c>
      <c r="C7150">
        <v>9.3253555297851491</v>
      </c>
      <c r="D7150">
        <v>2.3604054450988698</v>
      </c>
      <c r="E7150">
        <v>30.5959588432789</v>
      </c>
      <c r="F7150">
        <v>243.88690025327799</v>
      </c>
      <c r="G7150">
        <v>94.171725000000094</v>
      </c>
    </row>
    <row r="7151" spans="1:7" x14ac:dyDescent="0.25">
      <c r="A7151">
        <v>71.590000000000103</v>
      </c>
      <c r="B7151">
        <v>2.3607420921325599</v>
      </c>
      <c r="C7151">
        <v>9.3260736465454102</v>
      </c>
      <c r="D7151">
        <v>2.3607420921325599</v>
      </c>
      <c r="E7151">
        <v>30.596295490312599</v>
      </c>
      <c r="F7151">
        <v>243.88723690031199</v>
      </c>
      <c r="G7151">
        <v>94.181725000000299</v>
      </c>
    </row>
    <row r="7152" spans="1:7" x14ac:dyDescent="0.25">
      <c r="A7152">
        <v>71.599999999999397</v>
      </c>
      <c r="B7152">
        <v>2.3610918521881099</v>
      </c>
      <c r="C7152">
        <v>9.3265323638915998</v>
      </c>
      <c r="D7152">
        <v>2.3610918521881099</v>
      </c>
      <c r="E7152">
        <v>30.596645250368098</v>
      </c>
      <c r="F7152">
        <v>243.88758666036799</v>
      </c>
      <c r="G7152">
        <v>94.191724999999593</v>
      </c>
    </row>
    <row r="7153" spans="1:7" x14ac:dyDescent="0.25">
      <c r="A7153">
        <v>71.609999999999602</v>
      </c>
      <c r="B7153">
        <v>2.36144924163818</v>
      </c>
      <c r="C7153">
        <v>9.3268814086913991</v>
      </c>
      <c r="D7153">
        <v>2.36144924163818</v>
      </c>
      <c r="E7153">
        <v>30.5970026398182</v>
      </c>
      <c r="F7153">
        <v>243.887944049818</v>
      </c>
      <c r="G7153">
        <v>94.201724999999797</v>
      </c>
    </row>
    <row r="7154" spans="1:7" x14ac:dyDescent="0.25">
      <c r="A7154">
        <v>71.619999999999806</v>
      </c>
      <c r="B7154">
        <v>2.36180567741394</v>
      </c>
      <c r="C7154">
        <v>9.3268232345581001</v>
      </c>
      <c r="D7154">
        <v>2.36180567741394</v>
      </c>
      <c r="E7154">
        <v>30.5973590755939</v>
      </c>
      <c r="F7154">
        <v>243.88830048559299</v>
      </c>
      <c r="G7154">
        <v>94.211725000000101</v>
      </c>
    </row>
    <row r="7155" spans="1:7" x14ac:dyDescent="0.25">
      <c r="A7155">
        <v>71.630000000000095</v>
      </c>
      <c r="B7155">
        <v>2.3621520996093701</v>
      </c>
      <c r="C7155">
        <v>9.3277215957641602</v>
      </c>
      <c r="D7155">
        <v>2.3621520996093701</v>
      </c>
      <c r="E7155">
        <v>30.597705497789399</v>
      </c>
      <c r="F7155">
        <v>243.888646907789</v>
      </c>
      <c r="G7155">
        <v>94.221725000000305</v>
      </c>
    </row>
    <row r="7156" spans="1:7" x14ac:dyDescent="0.25">
      <c r="A7156">
        <v>71.639999999999404</v>
      </c>
      <c r="B7156">
        <v>2.3624882698059002</v>
      </c>
      <c r="C7156">
        <v>9.3275737762451101</v>
      </c>
      <c r="D7156">
        <v>2.3624882698059002</v>
      </c>
      <c r="E7156">
        <v>30.5980416679859</v>
      </c>
      <c r="F7156">
        <v>243.88898307798499</v>
      </c>
      <c r="G7156">
        <v>94.231724999999599</v>
      </c>
    </row>
    <row r="7157" spans="1:7" x14ac:dyDescent="0.25">
      <c r="A7157">
        <v>71.649999999999594</v>
      </c>
      <c r="B7157">
        <v>2.3628110885620099</v>
      </c>
      <c r="C7157">
        <v>9.3284616470336896</v>
      </c>
      <c r="D7157">
        <v>2.3628110885620099</v>
      </c>
      <c r="E7157">
        <v>30.598364486742</v>
      </c>
      <c r="F7157">
        <v>243.889305896742</v>
      </c>
      <c r="G7157">
        <v>94.241724999999803</v>
      </c>
    </row>
    <row r="7158" spans="1:7" x14ac:dyDescent="0.25">
      <c r="A7158">
        <v>71.659999999999798</v>
      </c>
      <c r="B7158">
        <v>2.3631627559661799</v>
      </c>
      <c r="C7158">
        <v>9.3283472061157209</v>
      </c>
      <c r="D7158">
        <v>2.3631627559661799</v>
      </c>
      <c r="E7158">
        <v>30.598716154146199</v>
      </c>
      <c r="F7158">
        <v>243.88965756414601</v>
      </c>
      <c r="G7158">
        <v>94.251724999999993</v>
      </c>
    </row>
    <row r="7159" spans="1:7" x14ac:dyDescent="0.25">
      <c r="A7159">
        <v>71.67</v>
      </c>
      <c r="B7159">
        <v>2.3635277748107901</v>
      </c>
      <c r="C7159">
        <v>9.3302488327026296</v>
      </c>
      <c r="D7159">
        <v>2.3635277748107901</v>
      </c>
      <c r="E7159">
        <v>30.5990811729908</v>
      </c>
      <c r="F7159">
        <v>243.89002258299001</v>
      </c>
      <c r="G7159">
        <v>94.261725000000197</v>
      </c>
    </row>
    <row r="7160" spans="1:7" x14ac:dyDescent="0.25">
      <c r="A7160">
        <v>71.679999999999296</v>
      </c>
      <c r="B7160">
        <v>2.3639044761657702</v>
      </c>
      <c r="C7160">
        <v>9.3299264907836896</v>
      </c>
      <c r="D7160">
        <v>2.3639044761657702</v>
      </c>
      <c r="E7160">
        <v>30.599457874345799</v>
      </c>
      <c r="F7160">
        <v>243.89039928434499</v>
      </c>
      <c r="G7160">
        <v>94.271724999999606</v>
      </c>
    </row>
    <row r="7161" spans="1:7" x14ac:dyDescent="0.25">
      <c r="A7161">
        <v>71.6899999999995</v>
      </c>
      <c r="B7161">
        <v>2.3642992973327601</v>
      </c>
      <c r="C7161">
        <v>9.3298540115356392</v>
      </c>
      <c r="D7161">
        <v>2.3642992973327601</v>
      </c>
      <c r="E7161">
        <v>30.599852695512801</v>
      </c>
      <c r="F7161">
        <v>243.89079410551199</v>
      </c>
      <c r="G7161">
        <v>94.281724999999796</v>
      </c>
    </row>
    <row r="7162" spans="1:7" x14ac:dyDescent="0.25">
      <c r="A7162">
        <v>71.699999999999804</v>
      </c>
      <c r="B7162">
        <v>2.364679813385</v>
      </c>
      <c r="C7162">
        <v>9.3306322097778303</v>
      </c>
      <c r="D7162">
        <v>2.364679813385</v>
      </c>
      <c r="E7162">
        <v>30.600233211565001</v>
      </c>
      <c r="F7162">
        <v>243.891174621565</v>
      </c>
      <c r="G7162">
        <v>94.291725</v>
      </c>
    </row>
    <row r="7163" spans="1:7" x14ac:dyDescent="0.25">
      <c r="A7163">
        <v>71.709999999999994</v>
      </c>
      <c r="B7163">
        <v>2.36506915092468</v>
      </c>
      <c r="C7163">
        <v>9.3311519622802699</v>
      </c>
      <c r="D7163">
        <v>2.36506915092468</v>
      </c>
      <c r="E7163">
        <v>30.600622549104699</v>
      </c>
      <c r="F7163">
        <v>243.89156395910399</v>
      </c>
      <c r="G7163">
        <v>94.301725000000204</v>
      </c>
    </row>
    <row r="7164" spans="1:7" x14ac:dyDescent="0.25">
      <c r="A7164">
        <v>71.719999999999303</v>
      </c>
      <c r="B7164">
        <v>2.3654546737670801</v>
      </c>
      <c r="C7164">
        <v>9.3316173553466708</v>
      </c>
      <c r="D7164">
        <v>2.3654546737670801</v>
      </c>
      <c r="E7164">
        <v>30.601008071947099</v>
      </c>
      <c r="F7164">
        <v>243.89194948194699</v>
      </c>
      <c r="G7164">
        <v>94.311724999999498</v>
      </c>
    </row>
    <row r="7165" spans="1:7" x14ac:dyDescent="0.25">
      <c r="A7165">
        <v>71.729999999999507</v>
      </c>
      <c r="B7165">
        <v>2.3658027648925701</v>
      </c>
      <c r="C7165">
        <v>9.33203029632568</v>
      </c>
      <c r="D7165">
        <v>2.3658027648925701</v>
      </c>
      <c r="E7165">
        <v>30.601356163072602</v>
      </c>
      <c r="F7165">
        <v>243.892297573072</v>
      </c>
      <c r="G7165">
        <v>94.321724999999702</v>
      </c>
    </row>
    <row r="7166" spans="1:7" x14ac:dyDescent="0.25">
      <c r="A7166">
        <v>71.739999999999696</v>
      </c>
      <c r="B7166">
        <v>2.3661644458770699</v>
      </c>
      <c r="C7166">
        <v>9.33422756195068</v>
      </c>
      <c r="D7166">
        <v>2.3661644458770699</v>
      </c>
      <c r="E7166">
        <v>30.601717844057099</v>
      </c>
      <c r="F7166">
        <v>243.89265925405701</v>
      </c>
      <c r="G7166">
        <v>94.331725000000006</v>
      </c>
    </row>
    <row r="7167" spans="1:7" x14ac:dyDescent="0.25">
      <c r="A7167">
        <v>71.75</v>
      </c>
      <c r="B7167">
        <v>2.3665525913238499</v>
      </c>
      <c r="C7167">
        <v>9.3355426788330007</v>
      </c>
      <c r="D7167">
        <v>2.3665525913238499</v>
      </c>
      <c r="E7167">
        <v>30.602105989503901</v>
      </c>
      <c r="F7167">
        <v>243.89304739950299</v>
      </c>
      <c r="G7167">
        <v>94.341725000000196</v>
      </c>
    </row>
    <row r="7168" spans="1:7" x14ac:dyDescent="0.25">
      <c r="A7168">
        <v>71.759999999999295</v>
      </c>
      <c r="B7168">
        <v>2.3669452667236301</v>
      </c>
      <c r="C7168">
        <v>9.3360052108764595</v>
      </c>
      <c r="D7168">
        <v>2.3669452667236301</v>
      </c>
      <c r="E7168">
        <v>30.602498664903599</v>
      </c>
      <c r="F7168">
        <v>243.893440074903</v>
      </c>
      <c r="G7168">
        <v>94.351724999999504</v>
      </c>
    </row>
    <row r="7169" spans="1:7" x14ac:dyDescent="0.25">
      <c r="A7169">
        <v>71.769999999999499</v>
      </c>
      <c r="B7169">
        <v>2.3672959804534899</v>
      </c>
      <c r="C7169">
        <v>9.3354501724243093</v>
      </c>
      <c r="D7169">
        <v>2.3672959804534899</v>
      </c>
      <c r="E7169">
        <v>30.602849378633501</v>
      </c>
      <c r="F7169">
        <v>243.893790788633</v>
      </c>
      <c r="G7169">
        <v>94.361724999999694</v>
      </c>
    </row>
    <row r="7170" spans="1:7" x14ac:dyDescent="0.25">
      <c r="A7170">
        <v>71.779999999999703</v>
      </c>
      <c r="B7170">
        <v>2.3676743507385201</v>
      </c>
      <c r="C7170">
        <v>9.3369569778442294</v>
      </c>
      <c r="D7170">
        <v>2.3676743507385201</v>
      </c>
      <c r="E7170">
        <v>30.603227748918499</v>
      </c>
      <c r="F7170">
        <v>243.894169158918</v>
      </c>
      <c r="G7170">
        <v>94.371724999999898</v>
      </c>
    </row>
    <row r="7171" spans="1:7" x14ac:dyDescent="0.25">
      <c r="A7171">
        <v>71.789999999999907</v>
      </c>
      <c r="B7171">
        <v>2.3680653572082502</v>
      </c>
      <c r="C7171">
        <v>9.3385944366455007</v>
      </c>
      <c r="D7171">
        <v>2.3680653572082502</v>
      </c>
      <c r="E7171">
        <v>30.6036187553883</v>
      </c>
      <c r="F7171">
        <v>243.89456016538799</v>
      </c>
      <c r="G7171">
        <v>94.381725000000102</v>
      </c>
    </row>
    <row r="7172" spans="1:7" x14ac:dyDescent="0.25">
      <c r="A7172">
        <v>71.799999999999201</v>
      </c>
      <c r="B7172">
        <v>2.3684422969818102</v>
      </c>
      <c r="C7172">
        <v>9.3393163681030202</v>
      </c>
      <c r="D7172">
        <v>2.3684422969818102</v>
      </c>
      <c r="E7172">
        <v>30.6039956951618</v>
      </c>
      <c r="F7172">
        <v>243.89493710516101</v>
      </c>
      <c r="G7172">
        <v>94.391724999999397</v>
      </c>
    </row>
    <row r="7173" spans="1:7" x14ac:dyDescent="0.25">
      <c r="A7173">
        <v>71.809999999999405</v>
      </c>
      <c r="B7173">
        <v>2.3688075542449898</v>
      </c>
      <c r="C7173">
        <v>9.3400993347167898</v>
      </c>
      <c r="D7173">
        <v>2.3688075542449898</v>
      </c>
      <c r="E7173">
        <v>30.604360952425001</v>
      </c>
      <c r="F7173">
        <v>243.89530236242501</v>
      </c>
      <c r="G7173">
        <v>94.401724999999701</v>
      </c>
    </row>
    <row r="7174" spans="1:7" x14ac:dyDescent="0.25">
      <c r="A7174">
        <v>71.819999999999695</v>
      </c>
      <c r="B7174">
        <v>2.3691375255584699</v>
      </c>
      <c r="C7174">
        <v>9.3404045104980398</v>
      </c>
      <c r="D7174">
        <v>2.3691375255584699</v>
      </c>
      <c r="E7174">
        <v>30.604690923738499</v>
      </c>
      <c r="F7174">
        <v>243.89563233373801</v>
      </c>
      <c r="G7174">
        <v>94.411724999999905</v>
      </c>
    </row>
    <row r="7175" spans="1:7" x14ac:dyDescent="0.25">
      <c r="A7175">
        <v>71.829999999999899</v>
      </c>
      <c r="B7175">
        <v>2.3694918155670099</v>
      </c>
      <c r="C7175">
        <v>9.3409681320190394</v>
      </c>
      <c r="D7175">
        <v>2.3694918155670099</v>
      </c>
      <c r="E7175">
        <v>30.605045213747001</v>
      </c>
      <c r="F7175">
        <v>243.89598662374701</v>
      </c>
      <c r="G7175">
        <v>94.421725000000094</v>
      </c>
    </row>
    <row r="7176" spans="1:7" x14ac:dyDescent="0.25">
      <c r="A7176">
        <v>71.840000000000103</v>
      </c>
      <c r="B7176">
        <v>2.36987209320068</v>
      </c>
      <c r="C7176">
        <v>9.3404254913330007</v>
      </c>
      <c r="D7176">
        <v>2.36987209320068</v>
      </c>
      <c r="E7176">
        <v>30.6054254913807</v>
      </c>
      <c r="F7176">
        <v>243.89636690137999</v>
      </c>
      <c r="G7176">
        <v>94.431725000000299</v>
      </c>
    </row>
    <row r="7177" spans="1:7" x14ac:dyDescent="0.25">
      <c r="A7177">
        <v>71.849999999999397</v>
      </c>
      <c r="B7177">
        <v>2.3702297210693302</v>
      </c>
      <c r="C7177">
        <v>9.3392553329467702</v>
      </c>
      <c r="D7177">
        <v>2.3702297210693302</v>
      </c>
      <c r="E7177">
        <v>30.605783119249299</v>
      </c>
      <c r="F7177">
        <v>243.89672452924901</v>
      </c>
      <c r="G7177">
        <v>94.441724999999593</v>
      </c>
    </row>
    <row r="7178" spans="1:7" x14ac:dyDescent="0.25">
      <c r="A7178">
        <v>71.859999999999602</v>
      </c>
      <c r="B7178">
        <v>2.37059020996093</v>
      </c>
      <c r="C7178">
        <v>9.3391437530517507</v>
      </c>
      <c r="D7178">
        <v>2.37059020996093</v>
      </c>
      <c r="E7178">
        <v>30.606143608140901</v>
      </c>
      <c r="F7178">
        <v>243.89708501813999</v>
      </c>
      <c r="G7178">
        <v>94.451724999999797</v>
      </c>
    </row>
    <row r="7179" spans="1:7" x14ac:dyDescent="0.25">
      <c r="A7179">
        <v>71.869999999999806</v>
      </c>
      <c r="B7179">
        <v>2.3709232807159402</v>
      </c>
      <c r="C7179">
        <v>9.33912849426269</v>
      </c>
      <c r="D7179">
        <v>2.3709232807159402</v>
      </c>
      <c r="E7179">
        <v>30.606476678896001</v>
      </c>
      <c r="F7179">
        <v>243.89741808889499</v>
      </c>
      <c r="G7179">
        <v>94.461725000000101</v>
      </c>
    </row>
    <row r="7180" spans="1:7" x14ac:dyDescent="0.25">
      <c r="A7180">
        <v>71.880000000000095</v>
      </c>
      <c r="B7180">
        <v>2.3712713718414302</v>
      </c>
      <c r="C7180">
        <v>9.3393220901489205</v>
      </c>
      <c r="D7180">
        <v>2.3712713718414302</v>
      </c>
      <c r="E7180">
        <v>30.606824770021401</v>
      </c>
      <c r="F7180">
        <v>243.89776618002099</v>
      </c>
      <c r="G7180">
        <v>94.471725000000305</v>
      </c>
    </row>
    <row r="7181" spans="1:7" x14ac:dyDescent="0.25">
      <c r="A7181">
        <v>71.889999999999404</v>
      </c>
      <c r="B7181">
        <v>2.3716082572936998</v>
      </c>
      <c r="C7181">
        <v>9.33784675598144</v>
      </c>
      <c r="D7181">
        <v>2.3716082572936998</v>
      </c>
      <c r="E7181">
        <v>30.6071616554737</v>
      </c>
      <c r="F7181">
        <v>243.89810306547301</v>
      </c>
      <c r="G7181">
        <v>94.481724999999599</v>
      </c>
    </row>
    <row r="7182" spans="1:7" x14ac:dyDescent="0.25">
      <c r="A7182">
        <v>71.899999999999594</v>
      </c>
      <c r="B7182">
        <v>2.37191486358642</v>
      </c>
      <c r="C7182">
        <v>9.3359012603759695</v>
      </c>
      <c r="D7182">
        <v>2.37191486358642</v>
      </c>
      <c r="E7182">
        <v>30.6074682617664</v>
      </c>
      <c r="F7182">
        <v>243.89840967176599</v>
      </c>
      <c r="G7182">
        <v>94.491724999999803</v>
      </c>
    </row>
    <row r="7183" spans="1:7" x14ac:dyDescent="0.25">
      <c r="A7183">
        <v>71.909999999999798</v>
      </c>
      <c r="B7183">
        <v>2.3722279071807799</v>
      </c>
      <c r="C7183">
        <v>9.33357429504394</v>
      </c>
      <c r="D7183">
        <v>2.3722279071807799</v>
      </c>
      <c r="E7183">
        <v>30.607781305360799</v>
      </c>
      <c r="F7183">
        <v>243.89872271536001</v>
      </c>
      <c r="G7183">
        <v>94.501724999999993</v>
      </c>
    </row>
    <row r="7184" spans="1:7" x14ac:dyDescent="0.25">
      <c r="A7184">
        <v>71.92</v>
      </c>
      <c r="B7184">
        <v>2.3725719451904199</v>
      </c>
      <c r="C7184">
        <v>9.3338937759399396</v>
      </c>
      <c r="D7184">
        <v>2.3725719451904199</v>
      </c>
      <c r="E7184">
        <v>30.6081253433704</v>
      </c>
      <c r="F7184">
        <v>243.89906675336999</v>
      </c>
      <c r="G7184">
        <v>94.511725000000197</v>
      </c>
    </row>
    <row r="7185" spans="1:7" x14ac:dyDescent="0.25">
      <c r="A7185">
        <v>71.929999999999296</v>
      </c>
      <c r="B7185">
        <v>2.3729007244110099</v>
      </c>
      <c r="C7185">
        <v>9.3329877853393501</v>
      </c>
      <c r="D7185">
        <v>2.3729007244110099</v>
      </c>
      <c r="E7185">
        <v>30.608454122590999</v>
      </c>
      <c r="F7185">
        <v>243.899395532591</v>
      </c>
      <c r="G7185">
        <v>94.521724999999606</v>
      </c>
    </row>
    <row r="7186" spans="1:7" x14ac:dyDescent="0.25">
      <c r="A7186">
        <v>71.9399999999995</v>
      </c>
      <c r="B7186">
        <v>2.3732221126556299</v>
      </c>
      <c r="C7186">
        <v>9.3325271606445295</v>
      </c>
      <c r="D7186">
        <v>2.3732221126556299</v>
      </c>
      <c r="E7186">
        <v>30.608775510835599</v>
      </c>
      <c r="F7186">
        <v>243.899716920835</v>
      </c>
      <c r="G7186">
        <v>94.531724999999796</v>
      </c>
    </row>
    <row r="7187" spans="1:7" x14ac:dyDescent="0.25">
      <c r="A7187">
        <v>71.949999999999804</v>
      </c>
      <c r="B7187">
        <v>2.3735685348510698</v>
      </c>
      <c r="C7187">
        <v>9.3320264816284109</v>
      </c>
      <c r="D7187">
        <v>2.3735685348510698</v>
      </c>
      <c r="E7187">
        <v>30.609121933031101</v>
      </c>
      <c r="F7187">
        <v>243.90006334303101</v>
      </c>
      <c r="G7187">
        <v>94.541725</v>
      </c>
    </row>
    <row r="7188" spans="1:7" x14ac:dyDescent="0.25">
      <c r="A7188">
        <v>71.959999999999994</v>
      </c>
      <c r="B7188">
        <v>2.3738934993743799</v>
      </c>
      <c r="C7188">
        <v>9.3312234878540004</v>
      </c>
      <c r="D7188">
        <v>2.3738934993743799</v>
      </c>
      <c r="E7188">
        <v>30.609446897554399</v>
      </c>
      <c r="F7188">
        <v>243.90038830755401</v>
      </c>
      <c r="G7188">
        <v>94.551725000000204</v>
      </c>
    </row>
    <row r="7189" spans="1:7" x14ac:dyDescent="0.25">
      <c r="A7189">
        <v>71.969999999999303</v>
      </c>
      <c r="B7189">
        <v>2.3741877079010001</v>
      </c>
      <c r="C7189">
        <v>9.3306694030761701</v>
      </c>
      <c r="D7189">
        <v>2.3741877079010001</v>
      </c>
      <c r="E7189">
        <v>30.609741106081</v>
      </c>
      <c r="F7189">
        <v>243.90068251608099</v>
      </c>
      <c r="G7189">
        <v>94.561724999999498</v>
      </c>
    </row>
    <row r="7190" spans="1:7" x14ac:dyDescent="0.25">
      <c r="A7190">
        <v>71.979999999999507</v>
      </c>
      <c r="B7190">
        <v>2.3744921684265101</v>
      </c>
      <c r="C7190">
        <v>9.3288908004760707</v>
      </c>
      <c r="D7190">
        <v>2.3744921684265101</v>
      </c>
      <c r="E7190">
        <v>30.610045566606502</v>
      </c>
      <c r="F7190">
        <v>243.90098697660599</v>
      </c>
      <c r="G7190">
        <v>94.571724999999702</v>
      </c>
    </row>
    <row r="7191" spans="1:7" x14ac:dyDescent="0.25">
      <c r="A7191">
        <v>71.989999999999696</v>
      </c>
      <c r="B7191">
        <v>2.3748314380645699</v>
      </c>
      <c r="C7191">
        <v>9.3292112350463796</v>
      </c>
      <c r="D7191">
        <v>2.3748314380645699</v>
      </c>
      <c r="E7191">
        <v>30.610384836244599</v>
      </c>
      <c r="F7191">
        <v>243.901326246244</v>
      </c>
      <c r="G7191">
        <v>94.581725000000006</v>
      </c>
    </row>
    <row r="7192" spans="1:7" x14ac:dyDescent="0.25">
      <c r="A7192">
        <v>72</v>
      </c>
      <c r="B7192">
        <v>2.3751866817474299</v>
      </c>
      <c r="C7192">
        <v>9.3288936614990199</v>
      </c>
      <c r="D7192">
        <v>2.3751866817474299</v>
      </c>
      <c r="E7192">
        <v>30.6107400799274</v>
      </c>
      <c r="F7192">
        <v>243.901681489927</v>
      </c>
      <c r="G7192">
        <v>94.591725000000196</v>
      </c>
    </row>
    <row r="7193" spans="1:7" x14ac:dyDescent="0.25">
      <c r="A7193">
        <v>72.009999999999295</v>
      </c>
      <c r="B7193">
        <v>2.3754732608795099</v>
      </c>
      <c r="C7193">
        <v>9.3304710388183505</v>
      </c>
      <c r="D7193">
        <v>2.3754732608795099</v>
      </c>
      <c r="E7193">
        <v>30.611026659059501</v>
      </c>
      <c r="F7193">
        <v>243.901968069059</v>
      </c>
      <c r="G7193">
        <v>94.601724999999504</v>
      </c>
    </row>
    <row r="7194" spans="1:7" x14ac:dyDescent="0.25">
      <c r="A7194">
        <v>72.019999999999499</v>
      </c>
      <c r="B7194">
        <v>2.3757648468017498</v>
      </c>
      <c r="C7194">
        <v>9.3312005996704102</v>
      </c>
      <c r="D7194">
        <v>2.3757648468017498</v>
      </c>
      <c r="E7194">
        <v>30.611318244981799</v>
      </c>
      <c r="F7194">
        <v>243.90225965498101</v>
      </c>
      <c r="G7194">
        <v>94.611724999999694</v>
      </c>
    </row>
    <row r="7195" spans="1:7" x14ac:dyDescent="0.25">
      <c r="A7195">
        <v>72.029999999999703</v>
      </c>
      <c r="B7195">
        <v>2.3760733604431099</v>
      </c>
      <c r="C7195">
        <v>9.3315076828002894</v>
      </c>
      <c r="D7195">
        <v>2.3760733604431099</v>
      </c>
      <c r="E7195">
        <v>30.6116267586231</v>
      </c>
      <c r="F7195">
        <v>243.90256816862299</v>
      </c>
      <c r="G7195">
        <v>94.621724999999898</v>
      </c>
    </row>
    <row r="7196" spans="1:7" x14ac:dyDescent="0.25">
      <c r="A7196">
        <v>72.039999999999907</v>
      </c>
      <c r="B7196">
        <v>2.37634897232055</v>
      </c>
      <c r="C7196">
        <v>9.3314085006713796</v>
      </c>
      <c r="D7196">
        <v>2.37634897232055</v>
      </c>
      <c r="E7196">
        <v>30.611902370500601</v>
      </c>
      <c r="F7196">
        <v>243.90284378050001</v>
      </c>
      <c r="G7196">
        <v>94.631725000000102</v>
      </c>
    </row>
    <row r="7197" spans="1:7" x14ac:dyDescent="0.25">
      <c r="A7197">
        <v>72.049999999999201</v>
      </c>
      <c r="B7197">
        <v>2.3766841888427699</v>
      </c>
      <c r="C7197">
        <v>9.3311023712158203</v>
      </c>
      <c r="D7197">
        <v>2.3766841888427699</v>
      </c>
      <c r="E7197">
        <v>30.612237587022801</v>
      </c>
      <c r="F7197">
        <v>243.903178997022</v>
      </c>
      <c r="G7197">
        <v>94.641724999999397</v>
      </c>
    </row>
    <row r="7198" spans="1:7" x14ac:dyDescent="0.25">
      <c r="A7198">
        <v>72.059999999999405</v>
      </c>
      <c r="B7198">
        <v>2.3769733905792201</v>
      </c>
      <c r="C7198">
        <v>9.3311862945556605</v>
      </c>
      <c r="D7198">
        <v>2.3769733905792201</v>
      </c>
      <c r="E7198">
        <v>30.612526788759201</v>
      </c>
      <c r="F7198">
        <v>243.90346819875899</v>
      </c>
      <c r="G7198">
        <v>94.651724999999701</v>
      </c>
    </row>
    <row r="7199" spans="1:7" x14ac:dyDescent="0.25">
      <c r="A7199">
        <v>72.069999999999695</v>
      </c>
      <c r="B7199">
        <v>2.3772432804107599</v>
      </c>
      <c r="C7199">
        <v>9.3304252624511701</v>
      </c>
      <c r="D7199">
        <v>2.3772432804107599</v>
      </c>
      <c r="E7199">
        <v>30.612796678590801</v>
      </c>
      <c r="F7199">
        <v>243.90373808858999</v>
      </c>
      <c r="G7199">
        <v>94.661724999999905</v>
      </c>
    </row>
    <row r="7200" spans="1:7" x14ac:dyDescent="0.25">
      <c r="A7200">
        <v>72.079999999999899</v>
      </c>
      <c r="B7200">
        <v>2.3775837421417201</v>
      </c>
      <c r="C7200">
        <v>9.3302574157714808</v>
      </c>
      <c r="D7200">
        <v>2.3775837421417201</v>
      </c>
      <c r="E7200">
        <v>30.613137140321701</v>
      </c>
      <c r="F7200">
        <v>243.904078550321</v>
      </c>
      <c r="G7200">
        <v>94.671725000000094</v>
      </c>
    </row>
    <row r="7201" spans="1:7" x14ac:dyDescent="0.25">
      <c r="A7201">
        <v>72.090000000000103</v>
      </c>
      <c r="B7201">
        <v>2.37791419029235</v>
      </c>
      <c r="C7201">
        <v>9.3290071487426705</v>
      </c>
      <c r="D7201">
        <v>2.37791419029235</v>
      </c>
      <c r="E7201">
        <v>30.6134675884724</v>
      </c>
      <c r="F7201">
        <v>243.90440899847201</v>
      </c>
      <c r="G7201">
        <v>94.681725000000299</v>
      </c>
    </row>
    <row r="7202" spans="1:7" x14ac:dyDescent="0.25">
      <c r="A7202">
        <v>72.099999999999397</v>
      </c>
      <c r="B7202">
        <v>2.3782110214233301</v>
      </c>
      <c r="C7202">
        <v>9.3287191390991193</v>
      </c>
      <c r="D7202">
        <v>2.3782110214233301</v>
      </c>
      <c r="E7202">
        <v>30.613764419603299</v>
      </c>
      <c r="F7202">
        <v>243.90470582960299</v>
      </c>
      <c r="G7202">
        <v>94.691724999999593</v>
      </c>
    </row>
    <row r="7203" spans="1:7" x14ac:dyDescent="0.25">
      <c r="A7203">
        <v>72.109999999999602</v>
      </c>
      <c r="B7203">
        <v>2.37853503227233</v>
      </c>
      <c r="C7203">
        <v>9.3282594680786097</v>
      </c>
      <c r="D7203">
        <v>2.37853503227233</v>
      </c>
      <c r="E7203">
        <v>30.614088430452298</v>
      </c>
      <c r="F7203">
        <v>243.90502984045199</v>
      </c>
      <c r="G7203">
        <v>94.701724999999797</v>
      </c>
    </row>
    <row r="7204" spans="1:7" x14ac:dyDescent="0.25">
      <c r="A7204">
        <v>72.119999999999806</v>
      </c>
      <c r="B7204">
        <v>2.37885570526123</v>
      </c>
      <c r="C7204">
        <v>9.3269624710083008</v>
      </c>
      <c r="D7204">
        <v>2.37885570526123</v>
      </c>
      <c r="E7204">
        <v>30.614409103441201</v>
      </c>
      <c r="F7204">
        <v>243.90535051344099</v>
      </c>
      <c r="G7204">
        <v>94.711725000000101</v>
      </c>
    </row>
    <row r="7205" spans="1:7" x14ac:dyDescent="0.25">
      <c r="A7205">
        <v>72.130000000000095</v>
      </c>
      <c r="B7205">
        <v>2.3791661262512198</v>
      </c>
      <c r="C7205">
        <v>9.3258399963378906</v>
      </c>
      <c r="D7205">
        <v>2.3791661262512198</v>
      </c>
      <c r="E7205">
        <v>30.614719524431202</v>
      </c>
      <c r="F7205">
        <v>243.90566093443101</v>
      </c>
      <c r="G7205">
        <v>94.721725000000305</v>
      </c>
    </row>
    <row r="7206" spans="1:7" x14ac:dyDescent="0.25">
      <c r="A7206">
        <v>72.139999999999404</v>
      </c>
      <c r="B7206">
        <v>2.3794670104980402</v>
      </c>
      <c r="C7206">
        <v>9.3252954483032209</v>
      </c>
      <c r="D7206">
        <v>2.3794670104980402</v>
      </c>
      <c r="E7206">
        <v>30.615020408678099</v>
      </c>
      <c r="F7206">
        <v>243.90596181867801</v>
      </c>
      <c r="G7206">
        <v>94.731724999999599</v>
      </c>
    </row>
    <row r="7207" spans="1:7" x14ac:dyDescent="0.25">
      <c r="A7207">
        <v>72.149999999999594</v>
      </c>
      <c r="B7207">
        <v>2.37977766990661</v>
      </c>
      <c r="C7207">
        <v>9.3247117996215803</v>
      </c>
      <c r="D7207">
        <v>2.37977766990661</v>
      </c>
      <c r="E7207">
        <v>30.615331068086601</v>
      </c>
      <c r="F7207">
        <v>243.90627247808601</v>
      </c>
      <c r="G7207">
        <v>94.741724999999803</v>
      </c>
    </row>
    <row r="7208" spans="1:7" x14ac:dyDescent="0.25">
      <c r="A7208">
        <v>72.159999999999798</v>
      </c>
      <c r="B7208">
        <v>2.38008689880371</v>
      </c>
      <c r="C7208">
        <v>9.3248529434204102</v>
      </c>
      <c r="D7208">
        <v>2.38008689880371</v>
      </c>
      <c r="E7208">
        <v>30.615640296983699</v>
      </c>
      <c r="F7208">
        <v>243.90658170698299</v>
      </c>
      <c r="G7208">
        <v>94.751724999999993</v>
      </c>
    </row>
    <row r="7209" spans="1:7" x14ac:dyDescent="0.25">
      <c r="A7209">
        <v>72.17</v>
      </c>
      <c r="B7209">
        <v>2.3803753852844198</v>
      </c>
      <c r="C7209">
        <v>9.3258142471313406</v>
      </c>
      <c r="D7209">
        <v>2.3803753852844198</v>
      </c>
      <c r="E7209">
        <v>30.615928783464401</v>
      </c>
      <c r="F7209">
        <v>243.90687019346399</v>
      </c>
      <c r="G7209">
        <v>94.761725000000197</v>
      </c>
    </row>
    <row r="7210" spans="1:7" x14ac:dyDescent="0.25">
      <c r="A7210">
        <v>72.179999999999296</v>
      </c>
      <c r="B7210">
        <v>2.3806591033935498</v>
      </c>
      <c r="C7210">
        <v>9.3273029327392507</v>
      </c>
      <c r="D7210">
        <v>2.3806591033935498</v>
      </c>
      <c r="E7210">
        <v>30.6162125015736</v>
      </c>
      <c r="F7210">
        <v>243.907153911573</v>
      </c>
      <c r="G7210">
        <v>94.771724999999606</v>
      </c>
    </row>
    <row r="7211" spans="1:7" x14ac:dyDescent="0.25">
      <c r="A7211">
        <v>72.1899999999995</v>
      </c>
      <c r="B7211">
        <v>2.3810017108917201</v>
      </c>
      <c r="C7211">
        <v>9.3275909423828107</v>
      </c>
      <c r="D7211">
        <v>2.3810017108917201</v>
      </c>
      <c r="E7211">
        <v>30.616555109071701</v>
      </c>
      <c r="F7211">
        <v>243.907496519071</v>
      </c>
      <c r="G7211">
        <v>94.781724999999796</v>
      </c>
    </row>
    <row r="7212" spans="1:7" x14ac:dyDescent="0.25">
      <c r="A7212">
        <v>72.199999999999804</v>
      </c>
      <c r="B7212">
        <v>2.3813385963439901</v>
      </c>
      <c r="C7212">
        <v>9.3279314041137606</v>
      </c>
      <c r="D7212">
        <v>2.3813385963439901</v>
      </c>
      <c r="E7212">
        <v>30.616891994524</v>
      </c>
      <c r="F7212">
        <v>243.90783340452401</v>
      </c>
      <c r="G7212">
        <v>94.791725</v>
      </c>
    </row>
    <row r="7213" spans="1:7" x14ac:dyDescent="0.25">
      <c r="A7213">
        <v>72.209999999999994</v>
      </c>
      <c r="B7213">
        <v>2.38165211677551</v>
      </c>
      <c r="C7213">
        <v>9.3274116516113192</v>
      </c>
      <c r="D7213">
        <v>2.38165211677551</v>
      </c>
      <c r="E7213">
        <v>30.617205514955501</v>
      </c>
      <c r="F7213">
        <v>243.90814692495499</v>
      </c>
      <c r="G7213">
        <v>94.801725000000204</v>
      </c>
    </row>
    <row r="7214" spans="1:7" x14ac:dyDescent="0.25">
      <c r="A7214">
        <v>72.219999999999303</v>
      </c>
      <c r="B7214">
        <v>2.3819518089294398</v>
      </c>
      <c r="C7214">
        <v>9.3273134231567294</v>
      </c>
      <c r="D7214">
        <v>2.3819518089294398</v>
      </c>
      <c r="E7214">
        <v>30.617505207109499</v>
      </c>
      <c r="F7214">
        <v>243.90844661710901</v>
      </c>
      <c r="G7214">
        <v>94.811724999999498</v>
      </c>
    </row>
    <row r="7215" spans="1:7" x14ac:dyDescent="0.25">
      <c r="A7215">
        <v>72.229999999999507</v>
      </c>
      <c r="B7215">
        <v>2.38224124908447</v>
      </c>
      <c r="C7215">
        <v>9.3267917633056605</v>
      </c>
      <c r="D7215">
        <v>2.38224124908447</v>
      </c>
      <c r="E7215">
        <v>30.6177946472645</v>
      </c>
      <c r="F7215">
        <v>243.90873605726401</v>
      </c>
      <c r="G7215">
        <v>94.821724999999702</v>
      </c>
    </row>
    <row r="7216" spans="1:7" x14ac:dyDescent="0.25">
      <c r="A7216">
        <v>72.239999999999696</v>
      </c>
      <c r="B7216">
        <v>2.3825821876525799</v>
      </c>
      <c r="C7216">
        <v>9.3260936737060494</v>
      </c>
      <c r="D7216">
        <v>2.3825821876525799</v>
      </c>
      <c r="E7216">
        <v>30.618135585832601</v>
      </c>
      <c r="F7216">
        <v>243.90907699583201</v>
      </c>
      <c r="G7216">
        <v>94.831725000000006</v>
      </c>
    </row>
    <row r="7217" spans="1:7" x14ac:dyDescent="0.25">
      <c r="A7217">
        <v>72.25</v>
      </c>
      <c r="B7217">
        <v>2.38290810585021</v>
      </c>
      <c r="C7217">
        <v>9.3261327743530202</v>
      </c>
      <c r="D7217">
        <v>2.38290810585021</v>
      </c>
      <c r="E7217">
        <v>30.618461504030201</v>
      </c>
      <c r="F7217">
        <v>243.90940291403001</v>
      </c>
      <c r="G7217">
        <v>94.841725000000196</v>
      </c>
    </row>
    <row r="7218" spans="1:7" x14ac:dyDescent="0.25">
      <c r="A7218">
        <v>72.259999999999295</v>
      </c>
      <c r="B7218">
        <v>2.3832314014434801</v>
      </c>
      <c r="C7218">
        <v>9.32625007629394</v>
      </c>
      <c r="D7218">
        <v>2.3832314014434801</v>
      </c>
      <c r="E7218">
        <v>30.618784799623501</v>
      </c>
      <c r="F7218">
        <v>243.90972620962299</v>
      </c>
      <c r="G7218">
        <v>94.851724999999504</v>
      </c>
    </row>
    <row r="7219" spans="1:7" x14ac:dyDescent="0.25">
      <c r="A7219">
        <v>72.269999999999499</v>
      </c>
      <c r="B7219">
        <v>2.3835432529449401</v>
      </c>
      <c r="C7219">
        <v>9.3257551193237305</v>
      </c>
      <c r="D7219">
        <v>2.3835432529449401</v>
      </c>
      <c r="E7219">
        <v>30.619096651124998</v>
      </c>
      <c r="F7219">
        <v>243.910038061124</v>
      </c>
      <c r="G7219">
        <v>94.861724999999694</v>
      </c>
    </row>
    <row r="7220" spans="1:7" x14ac:dyDescent="0.25">
      <c r="A7220">
        <v>72.279999999999703</v>
      </c>
      <c r="B7220">
        <v>2.38384532928466</v>
      </c>
      <c r="C7220">
        <v>9.3239431381225497</v>
      </c>
      <c r="D7220">
        <v>2.38384532928466</v>
      </c>
      <c r="E7220">
        <v>30.619398727464699</v>
      </c>
      <c r="F7220">
        <v>243.910340137464</v>
      </c>
      <c r="G7220">
        <v>94.871724999999898</v>
      </c>
    </row>
    <row r="7221" spans="1:7" x14ac:dyDescent="0.25">
      <c r="A7221">
        <v>72.289999999999907</v>
      </c>
      <c r="B7221">
        <v>2.3841850757598801</v>
      </c>
      <c r="C7221">
        <v>9.32354640960693</v>
      </c>
      <c r="D7221">
        <v>2.3841850757598801</v>
      </c>
      <c r="E7221">
        <v>30.619738473939901</v>
      </c>
      <c r="F7221">
        <v>243.910679883939</v>
      </c>
      <c r="G7221">
        <v>94.881725000000102</v>
      </c>
    </row>
    <row r="7222" spans="1:7" x14ac:dyDescent="0.25">
      <c r="A7222">
        <v>72.299999999999201</v>
      </c>
      <c r="B7222">
        <v>2.3845410346984801</v>
      </c>
      <c r="C7222">
        <v>9.3233079910278303</v>
      </c>
      <c r="D7222">
        <v>2.3845410346984801</v>
      </c>
      <c r="E7222">
        <v>30.620094432878499</v>
      </c>
      <c r="F7222">
        <v>243.91103584287799</v>
      </c>
      <c r="G7222">
        <v>94.891724999999397</v>
      </c>
    </row>
    <row r="7223" spans="1:7" x14ac:dyDescent="0.25">
      <c r="A7223">
        <v>72.309999999999405</v>
      </c>
      <c r="B7223">
        <v>2.3848729133605899</v>
      </c>
      <c r="C7223">
        <v>9.3236894607543892</v>
      </c>
      <c r="D7223">
        <v>2.3848729133605899</v>
      </c>
      <c r="E7223">
        <v>30.620426311540601</v>
      </c>
      <c r="F7223">
        <v>243.91136772153999</v>
      </c>
      <c r="G7223">
        <v>94.901724999999701</v>
      </c>
    </row>
    <row r="7224" spans="1:7" x14ac:dyDescent="0.25">
      <c r="A7224">
        <v>72.319999999999695</v>
      </c>
      <c r="B7224">
        <v>2.38515877723693</v>
      </c>
      <c r="C7224">
        <v>9.3234434127807599</v>
      </c>
      <c r="D7224">
        <v>2.38515877723693</v>
      </c>
      <c r="E7224">
        <v>30.620712175416902</v>
      </c>
      <c r="F7224">
        <v>243.91165358541599</v>
      </c>
      <c r="G7224">
        <v>94.911724999999905</v>
      </c>
    </row>
    <row r="7225" spans="1:7" x14ac:dyDescent="0.25">
      <c r="A7225">
        <v>72.329999999999899</v>
      </c>
      <c r="B7225">
        <v>2.3854701519012398</v>
      </c>
      <c r="C7225">
        <v>9.3238267898559499</v>
      </c>
      <c r="D7225">
        <v>2.3854701519012398</v>
      </c>
      <c r="E7225">
        <v>30.621023550081301</v>
      </c>
      <c r="F7225">
        <v>243.91196496008101</v>
      </c>
      <c r="G7225">
        <v>94.921725000000094</v>
      </c>
    </row>
    <row r="7226" spans="1:7" x14ac:dyDescent="0.25">
      <c r="A7226">
        <v>72.340000000000103</v>
      </c>
      <c r="B7226">
        <v>2.3858234882354701</v>
      </c>
      <c r="C7226">
        <v>9.3245754241943306</v>
      </c>
      <c r="D7226">
        <v>2.3858234882354701</v>
      </c>
      <c r="E7226">
        <v>30.621376886415501</v>
      </c>
      <c r="F7226">
        <v>243.91231829641501</v>
      </c>
      <c r="G7226">
        <v>94.931725000000299</v>
      </c>
    </row>
    <row r="7227" spans="1:7" x14ac:dyDescent="0.25">
      <c r="A7227">
        <v>72.349999999999397</v>
      </c>
      <c r="B7227">
        <v>2.3861565589904701</v>
      </c>
      <c r="C7227">
        <v>9.3238525390625</v>
      </c>
      <c r="D7227">
        <v>2.3861565589904701</v>
      </c>
      <c r="E7227">
        <v>30.621709957170498</v>
      </c>
      <c r="F7227">
        <v>243.91265136717001</v>
      </c>
      <c r="G7227">
        <v>94.941724999999593</v>
      </c>
    </row>
    <row r="7228" spans="1:7" x14ac:dyDescent="0.25">
      <c r="A7228">
        <v>72.359999999999602</v>
      </c>
      <c r="B7228">
        <v>2.38647007942199</v>
      </c>
      <c r="C7228">
        <v>9.3237257003784109</v>
      </c>
      <c r="D7228">
        <v>2.38647007942199</v>
      </c>
      <c r="E7228">
        <v>30.622023477601999</v>
      </c>
      <c r="F7228">
        <v>243.91296488760199</v>
      </c>
      <c r="G7228">
        <v>94.951724999999797</v>
      </c>
    </row>
    <row r="7229" spans="1:7" x14ac:dyDescent="0.25">
      <c r="A7229">
        <v>72.369999999999806</v>
      </c>
      <c r="B7229">
        <v>2.3867928981781001</v>
      </c>
      <c r="C7229">
        <v>9.32360744476318</v>
      </c>
      <c r="D7229">
        <v>2.3867928981781001</v>
      </c>
      <c r="E7229">
        <v>30.622346296358099</v>
      </c>
      <c r="F7229">
        <v>243.91328770635801</v>
      </c>
      <c r="G7229">
        <v>94.961725000000101</v>
      </c>
    </row>
    <row r="7230" spans="1:7" x14ac:dyDescent="0.25">
      <c r="A7230">
        <v>72.380000000000095</v>
      </c>
      <c r="B7230">
        <v>2.3871297836303702</v>
      </c>
      <c r="C7230">
        <v>9.3234128952026296</v>
      </c>
      <c r="D7230">
        <v>2.3871297836303702</v>
      </c>
      <c r="E7230">
        <v>30.622683181810402</v>
      </c>
      <c r="F7230">
        <v>243.91362459180999</v>
      </c>
      <c r="G7230">
        <v>94.971725000000305</v>
      </c>
    </row>
    <row r="7231" spans="1:7" x14ac:dyDescent="0.25">
      <c r="A7231">
        <v>72.389999999999404</v>
      </c>
      <c r="B7231">
        <v>2.3874845504760698</v>
      </c>
      <c r="C7231">
        <v>9.3240337371826101</v>
      </c>
      <c r="D7231">
        <v>2.3874845504760698</v>
      </c>
      <c r="E7231">
        <v>30.623037948656101</v>
      </c>
      <c r="F7231">
        <v>243.91397935865601</v>
      </c>
      <c r="G7231">
        <v>94.981724999999599</v>
      </c>
    </row>
    <row r="7232" spans="1:7" x14ac:dyDescent="0.25">
      <c r="A7232">
        <v>72.399999999999594</v>
      </c>
      <c r="B7232">
        <v>2.3878040313720699</v>
      </c>
      <c r="C7232">
        <v>9.3245725631713796</v>
      </c>
      <c r="D7232">
        <v>2.3878040313720699</v>
      </c>
      <c r="E7232">
        <v>30.623357429552101</v>
      </c>
      <c r="F7232">
        <v>243.914298839552</v>
      </c>
      <c r="G7232">
        <v>94.991724999999803</v>
      </c>
    </row>
    <row r="7233" spans="1:7" x14ac:dyDescent="0.25">
      <c r="A7233">
        <v>72.409999999999798</v>
      </c>
      <c r="B7233">
        <v>2.3880939483642498</v>
      </c>
      <c r="C7233">
        <v>9.3236551284790004</v>
      </c>
      <c r="D7233">
        <v>2.3880939483642498</v>
      </c>
      <c r="E7233">
        <v>30.623647346544299</v>
      </c>
      <c r="F7233">
        <v>243.91458875654399</v>
      </c>
      <c r="G7233">
        <v>95.001724999999993</v>
      </c>
    </row>
    <row r="7234" spans="1:7" x14ac:dyDescent="0.25">
      <c r="A7234">
        <v>72.42</v>
      </c>
      <c r="B7234">
        <v>2.38842320442199</v>
      </c>
      <c r="C7234">
        <v>9.3230009078979403</v>
      </c>
      <c r="D7234">
        <v>2.38842320442199</v>
      </c>
      <c r="E7234">
        <v>30.623976602601999</v>
      </c>
      <c r="F7234">
        <v>243.91491801260199</v>
      </c>
      <c r="G7234">
        <v>95.011725000000197</v>
      </c>
    </row>
    <row r="7235" spans="1:7" x14ac:dyDescent="0.25">
      <c r="A7235">
        <v>72.429999999999296</v>
      </c>
      <c r="B7235">
        <v>2.3887441158294598</v>
      </c>
      <c r="C7235">
        <v>9.3229475021362305</v>
      </c>
      <c r="D7235">
        <v>2.3887441158294598</v>
      </c>
      <c r="E7235">
        <v>30.624297514009498</v>
      </c>
      <c r="F7235">
        <v>243.915238924009</v>
      </c>
      <c r="G7235">
        <v>95.021724999999606</v>
      </c>
    </row>
    <row r="7236" spans="1:7" x14ac:dyDescent="0.25">
      <c r="A7236">
        <v>72.4399999999995</v>
      </c>
      <c r="B7236">
        <v>2.3890583515167201</v>
      </c>
      <c r="C7236">
        <v>9.3231687545776296</v>
      </c>
      <c r="D7236">
        <v>2.3890583515167201</v>
      </c>
      <c r="E7236">
        <v>30.624611749696701</v>
      </c>
      <c r="F7236">
        <v>243.915553159696</v>
      </c>
      <c r="G7236">
        <v>95.031724999999796</v>
      </c>
    </row>
    <row r="7237" spans="1:7" x14ac:dyDescent="0.25">
      <c r="A7237">
        <v>72.449999999999804</v>
      </c>
      <c r="B7237">
        <v>2.38940358161926</v>
      </c>
      <c r="C7237">
        <v>9.3239698410034109</v>
      </c>
      <c r="D7237">
        <v>2.38940358161926</v>
      </c>
      <c r="E7237">
        <v>30.6249569797993</v>
      </c>
      <c r="F7237">
        <v>243.915898389799</v>
      </c>
      <c r="G7237">
        <v>95.041725</v>
      </c>
    </row>
    <row r="7238" spans="1:7" x14ac:dyDescent="0.25">
      <c r="A7238">
        <v>72.459999999999994</v>
      </c>
      <c r="B7238">
        <v>2.38972568511962</v>
      </c>
      <c r="C7238">
        <v>9.3233013153076101</v>
      </c>
      <c r="D7238">
        <v>2.38972568511962</v>
      </c>
      <c r="E7238">
        <v>30.625279083299599</v>
      </c>
      <c r="F7238">
        <v>243.91622049329899</v>
      </c>
      <c r="G7238">
        <v>95.051725000000204</v>
      </c>
    </row>
    <row r="7239" spans="1:7" x14ac:dyDescent="0.25">
      <c r="A7239">
        <v>72.469999999999303</v>
      </c>
      <c r="B7239">
        <v>2.39003181457519</v>
      </c>
      <c r="C7239">
        <v>9.3230552673339808</v>
      </c>
      <c r="D7239">
        <v>2.39003181457519</v>
      </c>
      <c r="E7239">
        <v>30.625585212755201</v>
      </c>
      <c r="F7239">
        <v>243.91652662275499</v>
      </c>
      <c r="G7239">
        <v>95.061724999999498</v>
      </c>
    </row>
    <row r="7240" spans="1:7" x14ac:dyDescent="0.25">
      <c r="A7240">
        <v>72.479999999999507</v>
      </c>
      <c r="B7240">
        <v>2.39037013053894</v>
      </c>
      <c r="C7240">
        <v>9.3240461349487305</v>
      </c>
      <c r="D7240">
        <v>2.39037013053894</v>
      </c>
      <c r="E7240">
        <v>30.6259235287189</v>
      </c>
      <c r="F7240">
        <v>243.91686493871799</v>
      </c>
      <c r="G7240">
        <v>95.071724999999702</v>
      </c>
    </row>
    <row r="7241" spans="1:7" x14ac:dyDescent="0.25">
      <c r="A7241">
        <v>72.489999999999696</v>
      </c>
      <c r="B7241">
        <v>2.3907110691070499</v>
      </c>
      <c r="C7241">
        <v>9.3241071701049805</v>
      </c>
      <c r="D7241">
        <v>2.3907110691070499</v>
      </c>
      <c r="E7241">
        <v>30.626264467287101</v>
      </c>
      <c r="F7241">
        <v>243.91720587728699</v>
      </c>
      <c r="G7241">
        <v>95.081725000000006</v>
      </c>
    </row>
    <row r="7242" spans="1:7" x14ac:dyDescent="0.25">
      <c r="A7242">
        <v>72.5</v>
      </c>
      <c r="B7242">
        <v>2.3910439014434801</v>
      </c>
      <c r="C7242">
        <v>9.3232173919677699</v>
      </c>
      <c r="D7242">
        <v>2.3910439014434801</v>
      </c>
      <c r="E7242">
        <v>30.626597299623501</v>
      </c>
      <c r="F7242">
        <v>243.91753870962299</v>
      </c>
      <c r="G7242">
        <v>95.091725000000196</v>
      </c>
    </row>
    <row r="7243" spans="1:7" x14ac:dyDescent="0.25">
      <c r="A7243">
        <v>72.509999999999295</v>
      </c>
      <c r="B7243">
        <v>2.3913586139678902</v>
      </c>
      <c r="C7243">
        <v>9.3228645324706996</v>
      </c>
      <c r="D7243">
        <v>2.3913586139678902</v>
      </c>
      <c r="E7243">
        <v>30.626912012147901</v>
      </c>
      <c r="F7243">
        <v>243.917853422147</v>
      </c>
      <c r="G7243">
        <v>95.101724999999504</v>
      </c>
    </row>
    <row r="7244" spans="1:7" x14ac:dyDescent="0.25">
      <c r="A7244">
        <v>72.519999999999499</v>
      </c>
      <c r="B7244">
        <v>2.3917107582092201</v>
      </c>
      <c r="C7244">
        <v>9.3220558166503906</v>
      </c>
      <c r="D7244">
        <v>2.3917107582092201</v>
      </c>
      <c r="E7244">
        <v>30.627264156389199</v>
      </c>
      <c r="F7244">
        <v>243.91820556638899</v>
      </c>
      <c r="G7244">
        <v>95.111724999999694</v>
      </c>
    </row>
    <row r="7245" spans="1:7" x14ac:dyDescent="0.25">
      <c r="A7245">
        <v>72.529999999999703</v>
      </c>
      <c r="B7245">
        <v>2.3920724391937198</v>
      </c>
      <c r="C7245">
        <v>9.3222074508666903</v>
      </c>
      <c r="D7245">
        <v>2.3920724391937198</v>
      </c>
      <c r="E7245">
        <v>30.627625837373699</v>
      </c>
      <c r="F7245">
        <v>243.91856724737301</v>
      </c>
      <c r="G7245">
        <v>95.121724999999898</v>
      </c>
    </row>
    <row r="7246" spans="1:7" x14ac:dyDescent="0.25">
      <c r="A7246">
        <v>72.539999999999907</v>
      </c>
      <c r="B7246">
        <v>2.39240550994873</v>
      </c>
      <c r="C7246">
        <v>9.3218812942504794</v>
      </c>
      <c r="D7246">
        <v>2.39240550994873</v>
      </c>
      <c r="E7246">
        <v>30.627958908128701</v>
      </c>
      <c r="F7246">
        <v>243.91890031812801</v>
      </c>
      <c r="G7246">
        <v>95.131725000000102</v>
      </c>
    </row>
    <row r="7247" spans="1:7" x14ac:dyDescent="0.25">
      <c r="A7247">
        <v>72.549999999999201</v>
      </c>
      <c r="B7247">
        <v>2.39272141456604</v>
      </c>
      <c r="C7247">
        <v>9.3210153579711896</v>
      </c>
      <c r="D7247">
        <v>2.39272141456604</v>
      </c>
      <c r="E7247">
        <v>30.628274812746</v>
      </c>
      <c r="F7247">
        <v>243.919216222746</v>
      </c>
      <c r="G7247">
        <v>95.141724999999397</v>
      </c>
    </row>
    <row r="7248" spans="1:7" x14ac:dyDescent="0.25">
      <c r="A7248">
        <v>72.559999999999405</v>
      </c>
      <c r="B7248">
        <v>2.39307236671447</v>
      </c>
      <c r="C7248">
        <v>9.3205471038818306</v>
      </c>
      <c r="D7248">
        <v>2.39307236671447</v>
      </c>
      <c r="E7248">
        <v>30.628625764894501</v>
      </c>
      <c r="F7248">
        <v>243.91956717489401</v>
      </c>
      <c r="G7248">
        <v>95.151724999999701</v>
      </c>
    </row>
    <row r="7249" spans="1:7" x14ac:dyDescent="0.25">
      <c r="A7249">
        <v>72.569999999999695</v>
      </c>
      <c r="B7249">
        <v>2.3934130668640101</v>
      </c>
      <c r="C7249">
        <v>9.32110500335693</v>
      </c>
      <c r="D7249">
        <v>2.3934130668640101</v>
      </c>
      <c r="E7249">
        <v>30.628966465044002</v>
      </c>
      <c r="F7249">
        <v>243.919907875044</v>
      </c>
      <c r="G7249">
        <v>95.161724999999905</v>
      </c>
    </row>
    <row r="7250" spans="1:7" x14ac:dyDescent="0.25">
      <c r="A7250">
        <v>72.579999999999899</v>
      </c>
      <c r="B7250">
        <v>2.3937530517578098</v>
      </c>
      <c r="C7250">
        <v>9.3211278915405202</v>
      </c>
      <c r="D7250">
        <v>2.3937530517578098</v>
      </c>
      <c r="E7250">
        <v>30.6293064499378</v>
      </c>
      <c r="F7250">
        <v>243.92024785993701</v>
      </c>
      <c r="G7250">
        <v>95.171725000000094</v>
      </c>
    </row>
    <row r="7251" spans="1:7" x14ac:dyDescent="0.25">
      <c r="A7251">
        <v>72.590000000000103</v>
      </c>
      <c r="B7251">
        <v>2.3940858840942298</v>
      </c>
      <c r="C7251">
        <v>9.3209934234619105</v>
      </c>
      <c r="D7251">
        <v>2.3940858840942298</v>
      </c>
      <c r="E7251">
        <v>30.629639282274201</v>
      </c>
      <c r="F7251">
        <v>243.920580692274</v>
      </c>
      <c r="G7251">
        <v>95.181725000000299</v>
      </c>
    </row>
    <row r="7252" spans="1:7" x14ac:dyDescent="0.25">
      <c r="A7252">
        <v>72.599999999999397</v>
      </c>
      <c r="B7252">
        <v>2.3944308757781898</v>
      </c>
      <c r="C7252">
        <v>9.3211984634399396</v>
      </c>
      <c r="D7252">
        <v>2.3944308757781898</v>
      </c>
      <c r="E7252">
        <v>30.6299842739582</v>
      </c>
      <c r="F7252">
        <v>243.92092568395799</v>
      </c>
      <c r="G7252">
        <v>95.191724999999593</v>
      </c>
    </row>
    <row r="7253" spans="1:7" x14ac:dyDescent="0.25">
      <c r="A7253">
        <v>72.609999999999602</v>
      </c>
      <c r="B7253">
        <v>2.3948009014129599</v>
      </c>
      <c r="C7253">
        <v>9.3219089508056605</v>
      </c>
      <c r="D7253">
        <v>2.3948009014129599</v>
      </c>
      <c r="E7253">
        <v>30.630354299593002</v>
      </c>
      <c r="F7253">
        <v>243.92129570959301</v>
      </c>
      <c r="G7253">
        <v>95.201724999999797</v>
      </c>
    </row>
    <row r="7254" spans="1:7" x14ac:dyDescent="0.25">
      <c r="A7254">
        <v>72.619999999999806</v>
      </c>
      <c r="B7254">
        <v>2.3951642513275102</v>
      </c>
      <c r="C7254">
        <v>9.3230733871459908</v>
      </c>
      <c r="D7254">
        <v>2.3951642513275102</v>
      </c>
      <c r="E7254">
        <v>30.630717649507499</v>
      </c>
      <c r="F7254">
        <v>243.92165905950699</v>
      </c>
      <c r="G7254">
        <v>95.211725000000101</v>
      </c>
    </row>
    <row r="7255" spans="1:7" x14ac:dyDescent="0.25">
      <c r="A7255">
        <v>72.630000000000095</v>
      </c>
      <c r="B7255">
        <v>2.3955273628234801</v>
      </c>
      <c r="C7255">
        <v>9.3233337402343697</v>
      </c>
      <c r="D7255">
        <v>2.3955273628234801</v>
      </c>
      <c r="E7255">
        <v>30.631080761003499</v>
      </c>
      <c r="F7255">
        <v>243.92202217100299</v>
      </c>
      <c r="G7255">
        <v>95.221725000000305</v>
      </c>
    </row>
    <row r="7256" spans="1:7" x14ac:dyDescent="0.25">
      <c r="A7256">
        <v>72.639999999999404</v>
      </c>
      <c r="B7256">
        <v>2.3958699703216499</v>
      </c>
      <c r="C7256">
        <v>9.3235149383544904</v>
      </c>
      <c r="D7256">
        <v>2.3958699703216499</v>
      </c>
      <c r="E7256">
        <v>30.6314233685017</v>
      </c>
      <c r="F7256">
        <v>243.92236477850099</v>
      </c>
      <c r="G7256">
        <v>95.231724999999599</v>
      </c>
    </row>
    <row r="7257" spans="1:7" x14ac:dyDescent="0.25">
      <c r="A7257">
        <v>72.649999999999594</v>
      </c>
      <c r="B7257">
        <v>2.3962223529815598</v>
      </c>
      <c r="C7257">
        <v>9.3244743347167898</v>
      </c>
      <c r="D7257">
        <v>2.3962223529815598</v>
      </c>
      <c r="E7257">
        <v>30.631775751161602</v>
      </c>
      <c r="F7257">
        <v>243.92271716116099</v>
      </c>
      <c r="G7257">
        <v>95.241724999999803</v>
      </c>
    </row>
    <row r="7258" spans="1:7" x14ac:dyDescent="0.25">
      <c r="A7258">
        <v>72.659999999999798</v>
      </c>
      <c r="B7258">
        <v>2.3965771198272701</v>
      </c>
      <c r="C7258">
        <v>9.3243160247802699</v>
      </c>
      <c r="D7258">
        <v>2.3965771198272701</v>
      </c>
      <c r="E7258">
        <v>30.632130518007301</v>
      </c>
      <c r="F7258">
        <v>243.923071928007</v>
      </c>
      <c r="G7258">
        <v>95.251724999999993</v>
      </c>
    </row>
    <row r="7259" spans="1:7" x14ac:dyDescent="0.25">
      <c r="A7259">
        <v>72.67</v>
      </c>
      <c r="B7259">
        <v>2.39695119857788</v>
      </c>
      <c r="C7259">
        <v>9.32391357421875</v>
      </c>
      <c r="D7259">
        <v>2.39695119857788</v>
      </c>
      <c r="E7259">
        <v>30.632504596757901</v>
      </c>
      <c r="F7259">
        <v>243.92344600675699</v>
      </c>
      <c r="G7259">
        <v>95.261725000000197</v>
      </c>
    </row>
    <row r="7260" spans="1:7" x14ac:dyDescent="0.25">
      <c r="A7260">
        <v>72.679999999999296</v>
      </c>
      <c r="B7260">
        <v>2.3973214626312198</v>
      </c>
      <c r="C7260">
        <v>9.3226938247680593</v>
      </c>
      <c r="D7260">
        <v>2.3973214626312198</v>
      </c>
      <c r="E7260">
        <v>30.632874860811199</v>
      </c>
      <c r="F7260">
        <v>243.92381627081099</v>
      </c>
      <c r="G7260">
        <v>95.271724999999606</v>
      </c>
    </row>
    <row r="7261" spans="1:7" x14ac:dyDescent="0.25">
      <c r="A7261">
        <v>72.6899999999995</v>
      </c>
      <c r="B7261">
        <v>2.3976755142211901</v>
      </c>
      <c r="C7261">
        <v>9.3218584060668892</v>
      </c>
      <c r="D7261">
        <v>2.3976755142211901</v>
      </c>
      <c r="E7261">
        <v>30.633228912401201</v>
      </c>
      <c r="F7261">
        <v>243.92417032240101</v>
      </c>
      <c r="G7261">
        <v>95.281724999999796</v>
      </c>
    </row>
    <row r="7262" spans="1:7" x14ac:dyDescent="0.25">
      <c r="A7262">
        <v>72.699999999999804</v>
      </c>
      <c r="B7262">
        <v>2.3980190753936701</v>
      </c>
      <c r="C7262">
        <v>9.3215751647949201</v>
      </c>
      <c r="D7262">
        <v>2.3980190753936701</v>
      </c>
      <c r="E7262">
        <v>30.6335724735737</v>
      </c>
      <c r="F7262">
        <v>243.92451388357301</v>
      </c>
      <c r="G7262">
        <v>95.291725</v>
      </c>
    </row>
    <row r="7263" spans="1:7" x14ac:dyDescent="0.25">
      <c r="A7263">
        <v>72.709999999999994</v>
      </c>
      <c r="B7263">
        <v>2.39838194847106</v>
      </c>
      <c r="C7263">
        <v>9.3211402893066406</v>
      </c>
      <c r="D7263">
        <v>2.39838194847106</v>
      </c>
      <c r="E7263">
        <v>30.6339353466511</v>
      </c>
      <c r="F7263">
        <v>243.924876756651</v>
      </c>
      <c r="G7263">
        <v>95.301725000000204</v>
      </c>
    </row>
    <row r="7264" spans="1:7" x14ac:dyDescent="0.25">
      <c r="A7264">
        <v>72.719999999999303</v>
      </c>
      <c r="B7264">
        <v>2.39878249168396</v>
      </c>
      <c r="C7264">
        <v>9.3201494216918892</v>
      </c>
      <c r="D7264">
        <v>2.39878249168396</v>
      </c>
      <c r="E7264">
        <v>30.634335889864001</v>
      </c>
      <c r="F7264">
        <v>243.92527729986401</v>
      </c>
      <c r="G7264">
        <v>95.311724999999498</v>
      </c>
    </row>
    <row r="7265" spans="1:7" x14ac:dyDescent="0.25">
      <c r="A7265">
        <v>72.729999999999507</v>
      </c>
      <c r="B7265">
        <v>2.3991999626159601</v>
      </c>
      <c r="C7265">
        <v>9.3201875686645508</v>
      </c>
      <c r="D7265">
        <v>2.3991999626159601</v>
      </c>
      <c r="E7265">
        <v>30.634753360796001</v>
      </c>
      <c r="F7265">
        <v>243.92569477079601</v>
      </c>
      <c r="G7265">
        <v>95.321724999999702</v>
      </c>
    </row>
    <row r="7266" spans="1:7" x14ac:dyDescent="0.25">
      <c r="A7266">
        <v>72.739999999999696</v>
      </c>
      <c r="B7266">
        <v>2.3995881080627401</v>
      </c>
      <c r="C7266">
        <v>9.3191051483154208</v>
      </c>
      <c r="D7266">
        <v>2.3995881080627401</v>
      </c>
      <c r="E7266">
        <v>30.6351415062428</v>
      </c>
      <c r="F7266">
        <v>243.926082916242</v>
      </c>
      <c r="G7266">
        <v>95.331725000000006</v>
      </c>
    </row>
    <row r="7267" spans="1:7" x14ac:dyDescent="0.25">
      <c r="A7267">
        <v>72.75</v>
      </c>
      <c r="B7267">
        <v>2.3999750614166202</v>
      </c>
      <c r="C7267">
        <v>9.3195810317993093</v>
      </c>
      <c r="D7267">
        <v>2.3999750614166202</v>
      </c>
      <c r="E7267">
        <v>30.6355284595966</v>
      </c>
      <c r="F7267">
        <v>243.92646986959599</v>
      </c>
      <c r="G7267">
        <v>95.341725000000196</v>
      </c>
    </row>
    <row r="7268" spans="1:7" x14ac:dyDescent="0.25">
      <c r="A7268">
        <v>72.759999999999295</v>
      </c>
      <c r="B7268">
        <v>2.4003357887268</v>
      </c>
      <c r="C7268">
        <v>9.3201332092285103</v>
      </c>
      <c r="D7268">
        <v>2.4003357887268</v>
      </c>
      <c r="E7268">
        <v>30.635889186906802</v>
      </c>
      <c r="F7268">
        <v>243.926830596906</v>
      </c>
      <c r="G7268">
        <v>95.351724999999504</v>
      </c>
    </row>
    <row r="7269" spans="1:7" x14ac:dyDescent="0.25">
      <c r="A7269">
        <v>72.769999999999499</v>
      </c>
      <c r="B7269">
        <v>2.40071272850036</v>
      </c>
      <c r="C7269">
        <v>9.3202943801879794</v>
      </c>
      <c r="D7269">
        <v>2.40071272850036</v>
      </c>
      <c r="E7269">
        <v>30.6362661266804</v>
      </c>
      <c r="F7269">
        <v>243.92720753667999</v>
      </c>
      <c r="G7269">
        <v>95.361724999999694</v>
      </c>
    </row>
    <row r="7270" spans="1:7" x14ac:dyDescent="0.25">
      <c r="A7270">
        <v>72.779999999999703</v>
      </c>
      <c r="B7270">
        <v>2.4011051654815598</v>
      </c>
      <c r="C7270">
        <v>9.3208389282226491</v>
      </c>
      <c r="D7270">
        <v>2.4011051654815598</v>
      </c>
      <c r="E7270">
        <v>30.636658563661602</v>
      </c>
      <c r="F7270">
        <v>243.92759997366099</v>
      </c>
      <c r="G7270">
        <v>95.371724999999898</v>
      </c>
    </row>
    <row r="7271" spans="1:7" x14ac:dyDescent="0.25">
      <c r="A7271">
        <v>72.789999999999907</v>
      </c>
      <c r="B7271">
        <v>2.4014806747436501</v>
      </c>
      <c r="C7271">
        <v>9.3221302032470703</v>
      </c>
      <c r="D7271">
        <v>2.4014806747436501</v>
      </c>
      <c r="E7271">
        <v>30.637034072923701</v>
      </c>
      <c r="F7271">
        <v>243.92797548292299</v>
      </c>
      <c r="G7271">
        <v>95.381725000000102</v>
      </c>
    </row>
    <row r="7272" spans="1:7" x14ac:dyDescent="0.25">
      <c r="A7272">
        <v>72.799999999999201</v>
      </c>
      <c r="B7272">
        <v>2.4018483161926198</v>
      </c>
      <c r="C7272">
        <v>9.3224363327026296</v>
      </c>
      <c r="D7272">
        <v>2.4018483161926198</v>
      </c>
      <c r="E7272">
        <v>30.637401714372601</v>
      </c>
      <c r="F7272">
        <v>243.92834312437199</v>
      </c>
      <c r="G7272">
        <v>95.391724999999397</v>
      </c>
    </row>
    <row r="7273" spans="1:7" x14ac:dyDescent="0.25">
      <c r="A7273">
        <v>72.809999999999405</v>
      </c>
      <c r="B7273">
        <v>2.4021911621093701</v>
      </c>
      <c r="C7273">
        <v>9.3220415115356392</v>
      </c>
      <c r="D7273">
        <v>2.4021911621093701</v>
      </c>
      <c r="E7273">
        <v>30.637744560289399</v>
      </c>
      <c r="F7273">
        <v>243.928685970289</v>
      </c>
      <c r="G7273">
        <v>95.401724999999701</v>
      </c>
    </row>
    <row r="7274" spans="1:7" x14ac:dyDescent="0.25">
      <c r="A7274">
        <v>72.819999999999695</v>
      </c>
      <c r="B7274">
        <v>2.4025607109069802</v>
      </c>
      <c r="C7274">
        <v>9.3227138519287092</v>
      </c>
      <c r="D7274">
        <v>2.4025607109069802</v>
      </c>
      <c r="E7274">
        <v>30.638114109086999</v>
      </c>
      <c r="F7274">
        <v>243.929055519087</v>
      </c>
      <c r="G7274">
        <v>95.411724999999905</v>
      </c>
    </row>
    <row r="7275" spans="1:7" x14ac:dyDescent="0.25">
      <c r="A7275">
        <v>72.829999999999899</v>
      </c>
      <c r="B7275">
        <v>2.4029121398925701</v>
      </c>
      <c r="C7275">
        <v>9.3223285675048793</v>
      </c>
      <c r="D7275">
        <v>2.4029121398925701</v>
      </c>
      <c r="E7275">
        <v>30.638465538072602</v>
      </c>
      <c r="F7275">
        <v>243.929406948072</v>
      </c>
      <c r="G7275">
        <v>95.421725000000094</v>
      </c>
    </row>
    <row r="7276" spans="1:7" x14ac:dyDescent="0.25">
      <c r="A7276">
        <v>72.840000000000103</v>
      </c>
      <c r="B7276">
        <v>2.4032654762268</v>
      </c>
      <c r="C7276">
        <v>9.3230714797973597</v>
      </c>
      <c r="D7276">
        <v>2.4032654762268</v>
      </c>
      <c r="E7276">
        <v>30.638818874406802</v>
      </c>
      <c r="F7276">
        <v>243.929760284406</v>
      </c>
      <c r="G7276">
        <v>95.431725000000299</v>
      </c>
    </row>
    <row r="7277" spans="1:7" x14ac:dyDescent="0.25">
      <c r="A7277">
        <v>72.849999999999397</v>
      </c>
      <c r="B7277">
        <v>2.4036178588867099</v>
      </c>
      <c r="C7277">
        <v>9.3228864669799805</v>
      </c>
      <c r="D7277">
        <v>2.4036178588867099</v>
      </c>
      <c r="E7277">
        <v>30.6391712570667</v>
      </c>
      <c r="F7277">
        <v>243.930112667066</v>
      </c>
      <c r="G7277">
        <v>95.441724999999593</v>
      </c>
    </row>
    <row r="7278" spans="1:7" x14ac:dyDescent="0.25">
      <c r="A7278">
        <v>72.859999999999602</v>
      </c>
      <c r="B7278">
        <v>2.4039599895477202</v>
      </c>
      <c r="C7278">
        <v>9.3235359191894496</v>
      </c>
      <c r="D7278">
        <v>2.4039599895477202</v>
      </c>
      <c r="E7278">
        <v>30.6395133877277</v>
      </c>
      <c r="F7278">
        <v>243.93045479772701</v>
      </c>
      <c r="G7278">
        <v>95.451724999999797</v>
      </c>
    </row>
    <row r="7279" spans="1:7" x14ac:dyDescent="0.25">
      <c r="A7279">
        <v>72.869999999999806</v>
      </c>
      <c r="B7279">
        <v>2.4042930603027299</v>
      </c>
      <c r="C7279">
        <v>9.3222255706787092</v>
      </c>
      <c r="D7279">
        <v>2.4042930603027299</v>
      </c>
      <c r="E7279">
        <v>30.639846458482701</v>
      </c>
      <c r="F7279">
        <v>243.93078786848201</v>
      </c>
      <c r="G7279">
        <v>95.461725000000101</v>
      </c>
    </row>
    <row r="7280" spans="1:7" x14ac:dyDescent="0.25">
      <c r="A7280">
        <v>72.880000000000095</v>
      </c>
      <c r="B7280">
        <v>2.4045929908752401</v>
      </c>
      <c r="C7280">
        <v>9.3216075897216708</v>
      </c>
      <c r="D7280">
        <v>2.4045929908752401</v>
      </c>
      <c r="E7280">
        <v>30.6401463890553</v>
      </c>
      <c r="F7280">
        <v>243.93108779905501</v>
      </c>
      <c r="G7280">
        <v>95.471725000000305</v>
      </c>
    </row>
    <row r="7281" spans="1:7" x14ac:dyDescent="0.25">
      <c r="A7281">
        <v>72.889999999999404</v>
      </c>
      <c r="B7281">
        <v>2.4049046039581201</v>
      </c>
      <c r="C7281">
        <v>9.3197059631347603</v>
      </c>
      <c r="D7281">
        <v>2.4049046039581201</v>
      </c>
      <c r="E7281">
        <v>30.6404580021381</v>
      </c>
      <c r="F7281">
        <v>243.93139941213801</v>
      </c>
      <c r="G7281">
        <v>95.481724999999599</v>
      </c>
    </row>
    <row r="7282" spans="1:7" x14ac:dyDescent="0.25">
      <c r="A7282">
        <v>72.899999999999594</v>
      </c>
      <c r="B7282">
        <v>2.4052619934082</v>
      </c>
      <c r="C7282">
        <v>9.3184881210327095</v>
      </c>
      <c r="D7282">
        <v>2.4052619934082</v>
      </c>
      <c r="E7282">
        <v>30.640815391588198</v>
      </c>
      <c r="F7282">
        <v>243.93175680158799</v>
      </c>
      <c r="G7282">
        <v>95.491724999999803</v>
      </c>
    </row>
    <row r="7283" spans="1:7" x14ac:dyDescent="0.25">
      <c r="A7283">
        <v>72.909999999999798</v>
      </c>
      <c r="B7283">
        <v>2.40560603141784</v>
      </c>
      <c r="C7283">
        <v>9.3167314529418892</v>
      </c>
      <c r="D7283">
        <v>2.40560603141784</v>
      </c>
      <c r="E7283">
        <v>30.641159429597899</v>
      </c>
      <c r="F7283">
        <v>243.93210083959701</v>
      </c>
      <c r="G7283">
        <v>95.501724999999993</v>
      </c>
    </row>
    <row r="7284" spans="1:7" x14ac:dyDescent="0.25">
      <c r="A7284">
        <v>72.92</v>
      </c>
      <c r="B7284">
        <v>2.4059154987335201</v>
      </c>
      <c r="C7284">
        <v>9.3152399063110298</v>
      </c>
      <c r="D7284">
        <v>2.4059154987335201</v>
      </c>
      <c r="E7284">
        <v>30.641468896913501</v>
      </c>
      <c r="F7284">
        <v>243.932410306913</v>
      </c>
      <c r="G7284">
        <v>95.511725000000197</v>
      </c>
    </row>
    <row r="7285" spans="1:7" x14ac:dyDescent="0.25">
      <c r="A7285">
        <v>72.929999999999296</v>
      </c>
      <c r="B7285">
        <v>2.4062438011169398</v>
      </c>
      <c r="C7285">
        <v>9.3146877288818306</v>
      </c>
      <c r="D7285">
        <v>2.4062438011169398</v>
      </c>
      <c r="E7285">
        <v>30.641797199296999</v>
      </c>
      <c r="F7285">
        <v>243.932738609296</v>
      </c>
      <c r="G7285">
        <v>95.521724999999606</v>
      </c>
    </row>
    <row r="7286" spans="1:7" x14ac:dyDescent="0.25">
      <c r="A7286">
        <v>72.9399999999995</v>
      </c>
      <c r="B7286">
        <v>2.4065818786621</v>
      </c>
      <c r="C7286">
        <v>9.3124303817749006</v>
      </c>
      <c r="D7286">
        <v>2.4065818786621</v>
      </c>
      <c r="E7286">
        <v>30.642135276842101</v>
      </c>
      <c r="F7286">
        <v>243.93307668684201</v>
      </c>
      <c r="G7286">
        <v>95.531724999999796</v>
      </c>
    </row>
    <row r="7287" spans="1:7" x14ac:dyDescent="0.25">
      <c r="A7287">
        <v>72.949999999999804</v>
      </c>
      <c r="B7287">
        <v>2.4069108963012602</v>
      </c>
      <c r="C7287">
        <v>9.3086729049682599</v>
      </c>
      <c r="D7287">
        <v>2.4069108963012602</v>
      </c>
      <c r="E7287">
        <v>30.6424642944813</v>
      </c>
      <c r="F7287">
        <v>243.933405704481</v>
      </c>
      <c r="G7287">
        <v>95.541725</v>
      </c>
    </row>
    <row r="7288" spans="1:7" x14ac:dyDescent="0.25">
      <c r="A7288">
        <v>72.959999999999994</v>
      </c>
      <c r="B7288">
        <v>2.4072065353393501</v>
      </c>
      <c r="C7288">
        <v>9.3059186935424805</v>
      </c>
      <c r="D7288">
        <v>2.4072065353393501</v>
      </c>
      <c r="E7288">
        <v>30.6427599335194</v>
      </c>
      <c r="F7288">
        <v>243.933701343519</v>
      </c>
      <c r="G7288">
        <v>95.551725000000204</v>
      </c>
    </row>
    <row r="7289" spans="1:7" x14ac:dyDescent="0.25">
      <c r="A7289">
        <v>72.969999999999303</v>
      </c>
      <c r="B7289">
        <v>2.40752077102661</v>
      </c>
      <c r="C7289">
        <v>9.3042583465576101</v>
      </c>
      <c r="D7289">
        <v>2.40752077102661</v>
      </c>
      <c r="E7289">
        <v>30.643074169206599</v>
      </c>
      <c r="F7289">
        <v>243.934015579206</v>
      </c>
      <c r="G7289">
        <v>95.561724999999498</v>
      </c>
    </row>
    <row r="7290" spans="1:7" x14ac:dyDescent="0.25">
      <c r="A7290">
        <v>72.979999999999507</v>
      </c>
      <c r="B7290">
        <v>2.4078602790832502</v>
      </c>
      <c r="C7290">
        <v>9.3019771575927699</v>
      </c>
      <c r="D7290">
        <v>2.4078602790832502</v>
      </c>
      <c r="E7290">
        <v>30.6434136772633</v>
      </c>
      <c r="F7290">
        <v>243.93435508726299</v>
      </c>
      <c r="G7290">
        <v>95.571724999999702</v>
      </c>
    </row>
    <row r="7291" spans="1:7" x14ac:dyDescent="0.25">
      <c r="A7291">
        <v>72.989999999999696</v>
      </c>
      <c r="B7291">
        <v>2.4081854820251398</v>
      </c>
      <c r="C7291">
        <v>9.3014678955078107</v>
      </c>
      <c r="D7291">
        <v>2.4081854820251398</v>
      </c>
      <c r="E7291">
        <v>30.643738880205198</v>
      </c>
      <c r="F7291">
        <v>243.93468029020499</v>
      </c>
      <c r="G7291">
        <v>95.581725000000006</v>
      </c>
    </row>
    <row r="7292" spans="1:7" x14ac:dyDescent="0.25">
      <c r="A7292">
        <v>73</v>
      </c>
      <c r="B7292">
        <v>2.4084722995757999</v>
      </c>
      <c r="C7292">
        <v>9.3008089065551705</v>
      </c>
      <c r="D7292">
        <v>2.4084722995757999</v>
      </c>
      <c r="E7292">
        <v>30.644025697755801</v>
      </c>
      <c r="F7292">
        <v>243.934967107755</v>
      </c>
      <c r="G7292">
        <v>95.591725000000196</v>
      </c>
    </row>
    <row r="7293" spans="1:7" x14ac:dyDescent="0.25">
      <c r="A7293">
        <v>73.009999999999295</v>
      </c>
      <c r="B7293">
        <v>2.4087688922882</v>
      </c>
      <c r="C7293">
        <v>9.3009252548217702</v>
      </c>
      <c r="D7293">
        <v>2.4087688922882</v>
      </c>
      <c r="E7293">
        <v>30.6443222904682</v>
      </c>
      <c r="F7293">
        <v>243.935263700468</v>
      </c>
      <c r="G7293">
        <v>95.601724999999504</v>
      </c>
    </row>
    <row r="7294" spans="1:7" x14ac:dyDescent="0.25">
      <c r="A7294">
        <v>73.019999999999499</v>
      </c>
      <c r="B7294">
        <v>2.4090902805328298</v>
      </c>
      <c r="C7294">
        <v>9.3016252517700106</v>
      </c>
      <c r="D7294">
        <v>2.4090902805328298</v>
      </c>
      <c r="E7294">
        <v>30.6446436787128</v>
      </c>
      <c r="F7294">
        <v>243.935585088712</v>
      </c>
      <c r="G7294">
        <v>95.611724999999694</v>
      </c>
    </row>
    <row r="7295" spans="1:7" x14ac:dyDescent="0.25">
      <c r="A7295">
        <v>73.029999999999703</v>
      </c>
      <c r="B7295">
        <v>2.4094095230102499</v>
      </c>
      <c r="C7295">
        <v>9.3000259399413991</v>
      </c>
      <c r="D7295">
        <v>2.4094095230102499</v>
      </c>
      <c r="E7295">
        <v>30.644962921190299</v>
      </c>
      <c r="F7295">
        <v>243.93590433118999</v>
      </c>
      <c r="G7295">
        <v>95.621724999999898</v>
      </c>
    </row>
    <row r="7296" spans="1:7" x14ac:dyDescent="0.25">
      <c r="A7296">
        <v>73.039999999999907</v>
      </c>
      <c r="B7296">
        <v>2.4097266197204501</v>
      </c>
      <c r="C7296">
        <v>9.2994279861450106</v>
      </c>
      <c r="D7296">
        <v>2.4097266197204501</v>
      </c>
      <c r="E7296">
        <v>30.6452800179005</v>
      </c>
      <c r="F7296">
        <v>243.93622142789999</v>
      </c>
      <c r="G7296">
        <v>95.631725000000102</v>
      </c>
    </row>
    <row r="7297" spans="1:7" x14ac:dyDescent="0.25">
      <c r="A7297">
        <v>73.049999999999201</v>
      </c>
      <c r="B7297">
        <v>2.4100496768951398</v>
      </c>
      <c r="C7297">
        <v>9.2992591857910103</v>
      </c>
      <c r="D7297">
        <v>2.4100496768951398</v>
      </c>
      <c r="E7297">
        <v>30.645603075075201</v>
      </c>
      <c r="F7297">
        <v>243.93654448507499</v>
      </c>
      <c r="G7297">
        <v>95.641724999999397</v>
      </c>
    </row>
    <row r="7298" spans="1:7" x14ac:dyDescent="0.25">
      <c r="A7298">
        <v>73.059999999999405</v>
      </c>
      <c r="B7298">
        <v>2.4103691577911301</v>
      </c>
      <c r="C7298">
        <v>9.2986326217651296</v>
      </c>
      <c r="D7298">
        <v>2.4103691577911301</v>
      </c>
      <c r="E7298">
        <v>30.645922555971101</v>
      </c>
      <c r="F7298">
        <v>243.93686396597101</v>
      </c>
      <c r="G7298">
        <v>95.651724999999701</v>
      </c>
    </row>
    <row r="7299" spans="1:7" x14ac:dyDescent="0.25">
      <c r="A7299">
        <v>73.069999999999695</v>
      </c>
      <c r="B7299">
        <v>2.4106752872467001</v>
      </c>
      <c r="C7299">
        <v>9.2985544204711896</v>
      </c>
      <c r="D7299">
        <v>2.4106752872467001</v>
      </c>
      <c r="E7299">
        <v>30.646228685426699</v>
      </c>
      <c r="F7299">
        <v>243.93717009542601</v>
      </c>
      <c r="G7299">
        <v>95.661724999999905</v>
      </c>
    </row>
    <row r="7300" spans="1:7" x14ac:dyDescent="0.25">
      <c r="A7300">
        <v>73.079999999999899</v>
      </c>
      <c r="B7300">
        <v>2.4109637737274099</v>
      </c>
      <c r="C7300">
        <v>9.29864501953125</v>
      </c>
      <c r="D7300">
        <v>2.4109637737274099</v>
      </c>
      <c r="E7300">
        <v>30.646517171907401</v>
      </c>
      <c r="F7300">
        <v>243.93745858190701</v>
      </c>
      <c r="G7300">
        <v>95.671725000000094</v>
      </c>
    </row>
    <row r="7301" spans="1:7" x14ac:dyDescent="0.25">
      <c r="A7301">
        <v>73.090000000000103</v>
      </c>
      <c r="B7301">
        <v>2.4112522602081201</v>
      </c>
      <c r="C7301">
        <v>9.2973213195800692</v>
      </c>
      <c r="D7301">
        <v>2.4112522602081201</v>
      </c>
      <c r="E7301">
        <v>30.6468056583881</v>
      </c>
      <c r="F7301">
        <v>243.93774706838801</v>
      </c>
      <c r="G7301">
        <v>95.681725000000299</v>
      </c>
    </row>
    <row r="7302" spans="1:7" x14ac:dyDescent="0.25">
      <c r="A7302">
        <v>73.099999999999397</v>
      </c>
      <c r="B7302">
        <v>2.4115462303161599</v>
      </c>
      <c r="C7302">
        <v>9.2957658767700106</v>
      </c>
      <c r="D7302">
        <v>2.4115462303161599</v>
      </c>
      <c r="E7302">
        <v>30.6470996284962</v>
      </c>
      <c r="F7302">
        <v>243.93804103849601</v>
      </c>
      <c r="G7302">
        <v>95.691724999999593</v>
      </c>
    </row>
    <row r="7303" spans="1:7" x14ac:dyDescent="0.25">
      <c r="A7303">
        <v>73.109999999999602</v>
      </c>
      <c r="B7303">
        <v>2.4118070602416899</v>
      </c>
      <c r="C7303">
        <v>9.2948408126831001</v>
      </c>
      <c r="D7303">
        <v>2.4118070602416899</v>
      </c>
      <c r="E7303">
        <v>30.647360458421701</v>
      </c>
      <c r="F7303">
        <v>243.93830186842101</v>
      </c>
      <c r="G7303">
        <v>95.701724999999797</v>
      </c>
    </row>
    <row r="7304" spans="1:7" x14ac:dyDescent="0.25">
      <c r="A7304">
        <v>73.119999999999806</v>
      </c>
      <c r="B7304">
        <v>2.41211938858032</v>
      </c>
      <c r="C7304">
        <v>9.2924385070800692</v>
      </c>
      <c r="D7304">
        <v>2.41211938858032</v>
      </c>
      <c r="E7304">
        <v>30.6476727867603</v>
      </c>
      <c r="F7304">
        <v>243.93861419676</v>
      </c>
      <c r="G7304">
        <v>95.711725000000101</v>
      </c>
    </row>
    <row r="7305" spans="1:7" x14ac:dyDescent="0.25">
      <c r="A7305">
        <v>73.130000000000095</v>
      </c>
      <c r="B7305">
        <v>2.4124624729156401</v>
      </c>
      <c r="C7305">
        <v>9.2911014556884695</v>
      </c>
      <c r="D7305">
        <v>2.4124624729156401</v>
      </c>
      <c r="E7305">
        <v>30.648015871095701</v>
      </c>
      <c r="F7305">
        <v>243.93895728109501</v>
      </c>
      <c r="G7305">
        <v>95.721725000000305</v>
      </c>
    </row>
    <row r="7306" spans="1:7" x14ac:dyDescent="0.25">
      <c r="A7306">
        <v>73.139999999999404</v>
      </c>
      <c r="B7306">
        <v>2.4127769470214799</v>
      </c>
      <c r="C7306">
        <v>9.2890901565551705</v>
      </c>
      <c r="D7306">
        <v>2.4127769470214799</v>
      </c>
      <c r="E7306">
        <v>30.648330345201501</v>
      </c>
      <c r="F7306">
        <v>243.93927175520099</v>
      </c>
      <c r="G7306">
        <v>95.731724999999599</v>
      </c>
    </row>
    <row r="7307" spans="1:7" x14ac:dyDescent="0.25">
      <c r="A7307">
        <v>73.149999999999594</v>
      </c>
      <c r="B7307">
        <v>2.4131083488464302</v>
      </c>
      <c r="C7307">
        <v>9.2869119644165004</v>
      </c>
      <c r="D7307">
        <v>2.4131083488464302</v>
      </c>
      <c r="E7307">
        <v>30.648661747026399</v>
      </c>
      <c r="F7307">
        <v>243.939603157026</v>
      </c>
      <c r="G7307">
        <v>95.741724999999803</v>
      </c>
    </row>
    <row r="7308" spans="1:7" x14ac:dyDescent="0.25">
      <c r="A7308">
        <v>73.159999999999798</v>
      </c>
      <c r="B7308">
        <v>2.4134218692779501</v>
      </c>
      <c r="C7308">
        <v>9.2859458923339808</v>
      </c>
      <c r="D7308">
        <v>2.4134218692779501</v>
      </c>
      <c r="E7308">
        <v>30.648975267457999</v>
      </c>
      <c r="F7308">
        <v>243.939916677458</v>
      </c>
      <c r="G7308">
        <v>95.751724999999993</v>
      </c>
    </row>
    <row r="7309" spans="1:7" x14ac:dyDescent="0.25">
      <c r="A7309">
        <v>73.17</v>
      </c>
      <c r="B7309">
        <v>2.4137310981750399</v>
      </c>
      <c r="C7309">
        <v>9.2854833602905202</v>
      </c>
      <c r="D7309">
        <v>2.4137310981750399</v>
      </c>
      <c r="E7309">
        <v>30.649284496355101</v>
      </c>
      <c r="F7309">
        <v>243.94022590635501</v>
      </c>
      <c r="G7309">
        <v>95.761725000000197</v>
      </c>
    </row>
    <row r="7310" spans="1:7" x14ac:dyDescent="0.25">
      <c r="A7310">
        <v>73.179999999999296</v>
      </c>
      <c r="B7310">
        <v>2.4140443801879798</v>
      </c>
      <c r="C7310">
        <v>9.2845211029052699</v>
      </c>
      <c r="D7310">
        <v>2.4140443801879798</v>
      </c>
      <c r="E7310">
        <v>30.649597778368001</v>
      </c>
      <c r="F7310">
        <v>243.94053918836801</v>
      </c>
      <c r="G7310">
        <v>95.771724999999606</v>
      </c>
    </row>
    <row r="7311" spans="1:7" x14ac:dyDescent="0.25">
      <c r="A7311">
        <v>73.1899999999995</v>
      </c>
      <c r="B7311">
        <v>2.41434121131896</v>
      </c>
      <c r="C7311">
        <v>9.2842102050781197</v>
      </c>
      <c r="D7311">
        <v>2.41434121131896</v>
      </c>
      <c r="E7311">
        <v>30.649894609499</v>
      </c>
      <c r="F7311">
        <v>243.94083601949899</v>
      </c>
      <c r="G7311">
        <v>95.781724999999796</v>
      </c>
    </row>
    <row r="7312" spans="1:7" x14ac:dyDescent="0.25">
      <c r="A7312">
        <v>73.199999999999804</v>
      </c>
      <c r="B7312">
        <v>2.4146363735198899</v>
      </c>
      <c r="C7312">
        <v>9.2833909988403303</v>
      </c>
      <c r="D7312">
        <v>2.4146363735198899</v>
      </c>
      <c r="E7312">
        <v>30.6501897716999</v>
      </c>
      <c r="F7312">
        <v>243.94113118169901</v>
      </c>
      <c r="G7312">
        <v>95.791725</v>
      </c>
    </row>
    <row r="7313" spans="1:7" x14ac:dyDescent="0.25">
      <c r="A7313">
        <v>73.209999999999994</v>
      </c>
      <c r="B7313">
        <v>2.4149689674377401</v>
      </c>
      <c r="C7313">
        <v>9.2811422348022408</v>
      </c>
      <c r="D7313">
        <v>2.4149689674377401</v>
      </c>
      <c r="E7313">
        <v>30.6505223656178</v>
      </c>
      <c r="F7313">
        <v>243.941463775617</v>
      </c>
      <c r="G7313">
        <v>95.801725000000204</v>
      </c>
    </row>
    <row r="7314" spans="1:7" x14ac:dyDescent="0.25">
      <c r="A7314">
        <v>73.219999999999303</v>
      </c>
      <c r="B7314">
        <v>2.41531133651733</v>
      </c>
      <c r="C7314">
        <v>9.2802200317382795</v>
      </c>
      <c r="D7314">
        <v>2.41531133651733</v>
      </c>
      <c r="E7314">
        <v>30.650864734697301</v>
      </c>
      <c r="F7314">
        <v>243.94180614469701</v>
      </c>
      <c r="G7314">
        <v>95.811724999999498</v>
      </c>
    </row>
    <row r="7315" spans="1:7" x14ac:dyDescent="0.25">
      <c r="A7315">
        <v>73.229999999999507</v>
      </c>
      <c r="B7315">
        <v>2.4156470298767001</v>
      </c>
      <c r="C7315">
        <v>9.2790641784667898</v>
      </c>
      <c r="D7315">
        <v>2.4156470298767001</v>
      </c>
      <c r="E7315">
        <v>30.651200428056701</v>
      </c>
      <c r="F7315">
        <v>243.94214183805599</v>
      </c>
      <c r="G7315">
        <v>95.821724999999702</v>
      </c>
    </row>
    <row r="7316" spans="1:7" x14ac:dyDescent="0.25">
      <c r="A7316">
        <v>73.239999999999696</v>
      </c>
      <c r="B7316">
        <v>2.4159483909606898</v>
      </c>
      <c r="C7316">
        <v>9.2795457839965803</v>
      </c>
      <c r="D7316">
        <v>2.4159483909606898</v>
      </c>
      <c r="E7316">
        <v>30.651501789140699</v>
      </c>
      <c r="F7316">
        <v>243.94244319914</v>
      </c>
      <c r="G7316">
        <v>95.831725000000006</v>
      </c>
    </row>
    <row r="7317" spans="1:7" x14ac:dyDescent="0.25">
      <c r="A7317">
        <v>73.25</v>
      </c>
      <c r="B7317">
        <v>2.41623783111572</v>
      </c>
      <c r="C7317">
        <v>9.2814035415649396</v>
      </c>
      <c r="D7317">
        <v>2.41623783111572</v>
      </c>
      <c r="E7317">
        <v>30.6517912292957</v>
      </c>
      <c r="F7317">
        <v>243.942732639295</v>
      </c>
      <c r="G7317">
        <v>95.841725000000196</v>
      </c>
    </row>
    <row r="7318" spans="1:7" x14ac:dyDescent="0.25">
      <c r="A7318">
        <v>73.259999999999295</v>
      </c>
      <c r="B7318">
        <v>2.4165482521057098</v>
      </c>
      <c r="C7318">
        <v>9.2802543640136701</v>
      </c>
      <c r="D7318">
        <v>2.4165482521057098</v>
      </c>
      <c r="E7318">
        <v>30.652101650285701</v>
      </c>
      <c r="F7318">
        <v>243.94304306028499</v>
      </c>
      <c r="G7318">
        <v>95.851724999999504</v>
      </c>
    </row>
    <row r="7319" spans="1:7" x14ac:dyDescent="0.25">
      <c r="A7319">
        <v>73.269999999999499</v>
      </c>
      <c r="B7319">
        <v>2.4168851375579798</v>
      </c>
      <c r="C7319">
        <v>9.2788276672363192</v>
      </c>
      <c r="D7319">
        <v>2.4168851375579798</v>
      </c>
      <c r="E7319">
        <v>30.652438535738</v>
      </c>
      <c r="F7319">
        <v>243.943379945738</v>
      </c>
      <c r="G7319">
        <v>95.861724999999694</v>
      </c>
    </row>
    <row r="7320" spans="1:7" x14ac:dyDescent="0.25">
      <c r="A7320">
        <v>73.279999999999703</v>
      </c>
      <c r="B7320">
        <v>2.4172015190124498</v>
      </c>
      <c r="C7320">
        <v>9.2768983840942294</v>
      </c>
      <c r="D7320">
        <v>2.4172015190124498</v>
      </c>
      <c r="E7320">
        <v>30.6527549171925</v>
      </c>
      <c r="F7320">
        <v>243.94369632719199</v>
      </c>
      <c r="G7320">
        <v>95.871724999999898</v>
      </c>
    </row>
    <row r="7321" spans="1:7" x14ac:dyDescent="0.25">
      <c r="A7321">
        <v>73.289999999999907</v>
      </c>
      <c r="B7321">
        <v>2.4174995422363201</v>
      </c>
      <c r="C7321">
        <v>9.2754297256469709</v>
      </c>
      <c r="D7321">
        <v>2.4174995422363201</v>
      </c>
      <c r="E7321">
        <v>30.653052940416298</v>
      </c>
      <c r="F7321">
        <v>243.94399435041601</v>
      </c>
      <c r="G7321">
        <v>95.881725000000102</v>
      </c>
    </row>
    <row r="7322" spans="1:7" x14ac:dyDescent="0.25">
      <c r="A7322">
        <v>73.299999999999201</v>
      </c>
      <c r="B7322">
        <v>2.4178304672241202</v>
      </c>
      <c r="C7322">
        <v>9.2733440399169904</v>
      </c>
      <c r="D7322">
        <v>2.4178304672241202</v>
      </c>
      <c r="E7322">
        <v>30.653383865404098</v>
      </c>
      <c r="F7322">
        <v>243.944325275404</v>
      </c>
      <c r="G7322">
        <v>95.891724999999397</v>
      </c>
    </row>
    <row r="7323" spans="1:7" x14ac:dyDescent="0.25">
      <c r="A7323">
        <v>73.309999999999405</v>
      </c>
      <c r="B7323">
        <v>2.4181733131408598</v>
      </c>
      <c r="C7323">
        <v>9.2728729248046804</v>
      </c>
      <c r="D7323">
        <v>2.4181733131408598</v>
      </c>
      <c r="E7323">
        <v>30.6537267113209</v>
      </c>
      <c r="F7323">
        <v>243.94466812132001</v>
      </c>
      <c r="G7323">
        <v>95.901724999999701</v>
      </c>
    </row>
    <row r="7324" spans="1:7" x14ac:dyDescent="0.25">
      <c r="A7324">
        <v>73.319999999999695</v>
      </c>
      <c r="B7324">
        <v>2.4184975624084402</v>
      </c>
      <c r="C7324">
        <v>9.2711553573608292</v>
      </c>
      <c r="D7324">
        <v>2.4184975624084402</v>
      </c>
      <c r="E7324">
        <v>30.654050960588499</v>
      </c>
      <c r="F7324">
        <v>243.94499237058801</v>
      </c>
      <c r="G7324">
        <v>95.911724999999905</v>
      </c>
    </row>
    <row r="7325" spans="1:7" x14ac:dyDescent="0.25">
      <c r="A7325">
        <v>73.329999999999899</v>
      </c>
      <c r="B7325">
        <v>2.4188003540039</v>
      </c>
      <c r="C7325">
        <v>9.2714948654174805</v>
      </c>
      <c r="D7325">
        <v>2.4188003540039</v>
      </c>
      <c r="E7325">
        <v>30.654353752183901</v>
      </c>
      <c r="F7325">
        <v>243.94529516218299</v>
      </c>
      <c r="G7325">
        <v>95.921725000000094</v>
      </c>
    </row>
    <row r="7326" spans="1:7" x14ac:dyDescent="0.25">
      <c r="A7326">
        <v>73.340000000000103</v>
      </c>
      <c r="B7326">
        <v>2.4191155433654701</v>
      </c>
      <c r="C7326">
        <v>9.2702102661132795</v>
      </c>
      <c r="D7326">
        <v>2.4191155433654701</v>
      </c>
      <c r="E7326">
        <v>30.654668941545498</v>
      </c>
      <c r="F7326">
        <v>243.94561035154501</v>
      </c>
      <c r="G7326">
        <v>95.931725000000299</v>
      </c>
    </row>
    <row r="7327" spans="1:7" x14ac:dyDescent="0.25">
      <c r="A7327">
        <v>73.349999999999397</v>
      </c>
      <c r="B7327">
        <v>2.4194653034210201</v>
      </c>
      <c r="C7327">
        <v>9.2679834365844709</v>
      </c>
      <c r="D7327">
        <v>2.4194653034210201</v>
      </c>
      <c r="E7327">
        <v>30.655018701601001</v>
      </c>
      <c r="F7327">
        <v>243.94596011160101</v>
      </c>
      <c r="G7327">
        <v>95.941724999999593</v>
      </c>
    </row>
    <row r="7328" spans="1:7" x14ac:dyDescent="0.25">
      <c r="A7328">
        <v>73.359999999999602</v>
      </c>
      <c r="B7328">
        <v>2.41981577873229</v>
      </c>
      <c r="C7328">
        <v>9.2663669586181605</v>
      </c>
      <c r="D7328">
        <v>2.41981577873229</v>
      </c>
      <c r="E7328">
        <v>30.655369176912298</v>
      </c>
      <c r="F7328">
        <v>243.94631058691201</v>
      </c>
      <c r="G7328">
        <v>95.951724999999797</v>
      </c>
    </row>
    <row r="7329" spans="1:7" x14ac:dyDescent="0.25">
      <c r="A7329">
        <v>73.369999999999806</v>
      </c>
      <c r="B7329">
        <v>2.4201393127441402</v>
      </c>
      <c r="C7329">
        <v>9.26483058929443</v>
      </c>
      <c r="D7329">
        <v>2.4201393127441402</v>
      </c>
      <c r="E7329">
        <v>30.6556927109241</v>
      </c>
      <c r="F7329">
        <v>243.94663412092399</v>
      </c>
      <c r="G7329">
        <v>95.961725000000101</v>
      </c>
    </row>
    <row r="7330" spans="1:7" x14ac:dyDescent="0.25">
      <c r="A7330">
        <v>73.380000000000095</v>
      </c>
      <c r="B7330">
        <v>2.4204459190368599</v>
      </c>
      <c r="C7330">
        <v>9.2629661560058505</v>
      </c>
      <c r="D7330">
        <v>2.4204459190368599</v>
      </c>
      <c r="E7330">
        <v>30.655999317216899</v>
      </c>
      <c r="F7330">
        <v>243.946940727216</v>
      </c>
      <c r="G7330">
        <v>95.971725000000305</v>
      </c>
    </row>
    <row r="7331" spans="1:7" x14ac:dyDescent="0.25">
      <c r="A7331">
        <v>73.389999999999404</v>
      </c>
      <c r="B7331">
        <v>2.4207947254180899</v>
      </c>
      <c r="C7331">
        <v>9.2618522644042898</v>
      </c>
      <c r="D7331">
        <v>2.4207947254180899</v>
      </c>
      <c r="E7331">
        <v>30.6563481235981</v>
      </c>
      <c r="F7331">
        <v>243.947289533598</v>
      </c>
      <c r="G7331">
        <v>95.981724999999599</v>
      </c>
    </row>
    <row r="7332" spans="1:7" x14ac:dyDescent="0.25">
      <c r="A7332">
        <v>73.399999999999594</v>
      </c>
      <c r="B7332">
        <v>2.4211387634277299</v>
      </c>
      <c r="C7332">
        <v>9.2620344161987305</v>
      </c>
      <c r="D7332">
        <v>2.4211387634277299</v>
      </c>
      <c r="E7332">
        <v>30.656692161607701</v>
      </c>
      <c r="F7332">
        <v>243.94763357160701</v>
      </c>
      <c r="G7332">
        <v>95.991724999999803</v>
      </c>
    </row>
    <row r="7333" spans="1:7" x14ac:dyDescent="0.25">
      <c r="A7333">
        <v>73.409999999999798</v>
      </c>
      <c r="B7333">
        <v>2.42146873474121</v>
      </c>
      <c r="C7333">
        <v>9.2614803314208896</v>
      </c>
      <c r="D7333">
        <v>2.42146873474121</v>
      </c>
      <c r="E7333">
        <v>30.657022132921199</v>
      </c>
      <c r="F7333">
        <v>243.947963542921</v>
      </c>
      <c r="G7333">
        <v>96.001724999999993</v>
      </c>
    </row>
    <row r="7334" spans="1:7" x14ac:dyDescent="0.25">
      <c r="A7334">
        <v>73.42</v>
      </c>
      <c r="B7334">
        <v>2.4217903614044101</v>
      </c>
      <c r="C7334">
        <v>9.2611751556396396</v>
      </c>
      <c r="D7334">
        <v>2.4217903614044101</v>
      </c>
      <c r="E7334">
        <v>30.6573437595844</v>
      </c>
      <c r="F7334">
        <v>243.94828516958401</v>
      </c>
      <c r="G7334">
        <v>96.011725000000197</v>
      </c>
    </row>
    <row r="7335" spans="1:7" x14ac:dyDescent="0.25">
      <c r="A7335">
        <v>73.429999999999296</v>
      </c>
      <c r="B7335">
        <v>2.4221041202545099</v>
      </c>
      <c r="C7335">
        <v>9.2597122192382795</v>
      </c>
      <c r="D7335">
        <v>2.4221041202545099</v>
      </c>
      <c r="E7335">
        <v>30.657657518434501</v>
      </c>
      <c r="F7335">
        <v>243.948598928434</v>
      </c>
      <c r="G7335">
        <v>96.021724999999606</v>
      </c>
    </row>
    <row r="7336" spans="1:7" x14ac:dyDescent="0.25">
      <c r="A7336">
        <v>73.4399999999995</v>
      </c>
      <c r="B7336">
        <v>2.4224350452422998</v>
      </c>
      <c r="C7336">
        <v>9.2589340209960902</v>
      </c>
      <c r="D7336">
        <v>2.4224350452422998</v>
      </c>
      <c r="E7336">
        <v>30.657988443422301</v>
      </c>
      <c r="F7336">
        <v>243.94892985342199</v>
      </c>
      <c r="G7336">
        <v>96.031724999999796</v>
      </c>
    </row>
    <row r="7337" spans="1:7" x14ac:dyDescent="0.25">
      <c r="A7337">
        <v>73.449999999999804</v>
      </c>
      <c r="B7337">
        <v>2.4227542877197199</v>
      </c>
      <c r="C7337">
        <v>9.2589111328125</v>
      </c>
      <c r="D7337">
        <v>2.4227542877197199</v>
      </c>
      <c r="E7337">
        <v>30.6583076858997</v>
      </c>
      <c r="F7337">
        <v>243.94924909589901</v>
      </c>
      <c r="G7337">
        <v>96.041725</v>
      </c>
    </row>
    <row r="7338" spans="1:7" x14ac:dyDescent="0.25">
      <c r="A7338">
        <v>73.459999999999994</v>
      </c>
      <c r="B7338">
        <v>2.42304134368896</v>
      </c>
      <c r="C7338">
        <v>9.2585401535034109</v>
      </c>
      <c r="D7338">
        <v>2.42304134368896</v>
      </c>
      <c r="E7338">
        <v>30.658594741868999</v>
      </c>
      <c r="F7338">
        <v>243.94953615186901</v>
      </c>
      <c r="G7338">
        <v>96.051725000000204</v>
      </c>
    </row>
    <row r="7339" spans="1:7" x14ac:dyDescent="0.25">
      <c r="A7339">
        <v>73.469999999999303</v>
      </c>
      <c r="B7339">
        <v>2.4233818054199201</v>
      </c>
      <c r="C7339">
        <v>9.2573299407958896</v>
      </c>
      <c r="D7339">
        <v>2.4233818054199201</v>
      </c>
      <c r="E7339">
        <v>30.658935203599899</v>
      </c>
      <c r="F7339">
        <v>243.949876613599</v>
      </c>
      <c r="G7339">
        <v>96.061724999999498</v>
      </c>
    </row>
    <row r="7340" spans="1:7" x14ac:dyDescent="0.25">
      <c r="A7340">
        <v>73.479999999999507</v>
      </c>
      <c r="B7340">
        <v>2.42371654510498</v>
      </c>
      <c r="C7340">
        <v>9.2577028274536097</v>
      </c>
      <c r="D7340">
        <v>2.42371654510498</v>
      </c>
      <c r="E7340">
        <v>30.659269943285</v>
      </c>
      <c r="F7340">
        <v>243.950211353285</v>
      </c>
      <c r="G7340">
        <v>96.071724999999702</v>
      </c>
    </row>
    <row r="7341" spans="1:7" x14ac:dyDescent="0.25">
      <c r="A7341">
        <v>73.489999999999696</v>
      </c>
      <c r="B7341">
        <v>2.4240267276763898</v>
      </c>
      <c r="C7341">
        <v>9.2572259902954102</v>
      </c>
      <c r="D7341">
        <v>2.4240267276763898</v>
      </c>
      <c r="E7341">
        <v>30.659580125856401</v>
      </c>
      <c r="F7341">
        <v>243.95052153585601</v>
      </c>
      <c r="G7341">
        <v>96.081725000000006</v>
      </c>
    </row>
    <row r="7342" spans="1:7" x14ac:dyDescent="0.25">
      <c r="A7342">
        <v>73.5</v>
      </c>
      <c r="B7342">
        <v>2.4243679046630802</v>
      </c>
      <c r="C7342">
        <v>9.2563705444335902</v>
      </c>
      <c r="D7342">
        <v>2.4243679046630802</v>
      </c>
      <c r="E7342">
        <v>30.659921302843099</v>
      </c>
      <c r="F7342">
        <v>243.95086271284299</v>
      </c>
      <c r="G7342">
        <v>96.091725000000196</v>
      </c>
    </row>
    <row r="7343" spans="1:7" x14ac:dyDescent="0.25">
      <c r="A7343">
        <v>73.509999999999295</v>
      </c>
      <c r="B7343">
        <v>2.4247145652770898</v>
      </c>
      <c r="C7343">
        <v>9.2555561065673793</v>
      </c>
      <c r="D7343">
        <v>2.4247145652770898</v>
      </c>
      <c r="E7343">
        <v>30.660267963457098</v>
      </c>
      <c r="F7343">
        <v>243.951209373457</v>
      </c>
      <c r="G7343">
        <v>96.101724999999504</v>
      </c>
    </row>
    <row r="7344" spans="1:7" x14ac:dyDescent="0.25">
      <c r="A7344">
        <v>73.519999999999499</v>
      </c>
      <c r="B7344">
        <v>2.4250295162200901</v>
      </c>
      <c r="C7344">
        <v>9.2531652450561506</v>
      </c>
      <c r="D7344">
        <v>2.4250295162200901</v>
      </c>
      <c r="E7344">
        <v>30.660582914400099</v>
      </c>
      <c r="F7344">
        <v>243.9515243244</v>
      </c>
      <c r="G7344">
        <v>96.111724999999694</v>
      </c>
    </row>
    <row r="7345" spans="1:7" x14ac:dyDescent="0.25">
      <c r="A7345">
        <v>73.529999999999703</v>
      </c>
      <c r="B7345">
        <v>2.4253547191619802</v>
      </c>
      <c r="C7345">
        <v>9.2514581680297798</v>
      </c>
      <c r="D7345">
        <v>2.4253547191619802</v>
      </c>
      <c r="E7345">
        <v>30.660908117342</v>
      </c>
      <c r="F7345">
        <v>243.95184952734201</v>
      </c>
      <c r="G7345">
        <v>96.121724999999898</v>
      </c>
    </row>
    <row r="7346" spans="1:7" x14ac:dyDescent="0.25">
      <c r="A7346">
        <v>73.539999999999907</v>
      </c>
      <c r="B7346">
        <v>2.4257278442382799</v>
      </c>
      <c r="C7346">
        <v>9.2504405975341708</v>
      </c>
      <c r="D7346">
        <v>2.4257278442382799</v>
      </c>
      <c r="E7346">
        <v>30.661281242418301</v>
      </c>
      <c r="F7346">
        <v>243.95222265241799</v>
      </c>
      <c r="G7346">
        <v>96.131725000000102</v>
      </c>
    </row>
    <row r="7347" spans="1:7" x14ac:dyDescent="0.25">
      <c r="A7347">
        <v>73.549999999999201</v>
      </c>
      <c r="B7347">
        <v>2.42607426643371</v>
      </c>
      <c r="C7347">
        <v>9.2482032775878906</v>
      </c>
      <c r="D7347">
        <v>2.42607426643371</v>
      </c>
      <c r="E7347">
        <v>30.6616276646137</v>
      </c>
      <c r="F7347">
        <v>243.952569074613</v>
      </c>
      <c r="G7347">
        <v>96.141724999999397</v>
      </c>
    </row>
    <row r="7348" spans="1:7" x14ac:dyDescent="0.25">
      <c r="A7348">
        <v>73.559999999999405</v>
      </c>
      <c r="B7348">
        <v>2.4264278411865199</v>
      </c>
      <c r="C7348">
        <v>9.2474775314331001</v>
      </c>
      <c r="D7348">
        <v>2.4264278411865199</v>
      </c>
      <c r="E7348">
        <v>30.661981239366501</v>
      </c>
      <c r="F7348">
        <v>243.952922649366</v>
      </c>
      <c r="G7348">
        <v>96.151724999999701</v>
      </c>
    </row>
    <row r="7349" spans="1:7" x14ac:dyDescent="0.25">
      <c r="A7349">
        <v>73.569999999999695</v>
      </c>
      <c r="B7349">
        <v>2.4267668724060001</v>
      </c>
      <c r="C7349">
        <v>9.2477550506591708</v>
      </c>
      <c r="D7349">
        <v>2.4267668724060001</v>
      </c>
      <c r="E7349">
        <v>30.662320270586001</v>
      </c>
      <c r="F7349">
        <v>243.953261680586</v>
      </c>
      <c r="G7349">
        <v>96.161724999999905</v>
      </c>
    </row>
    <row r="7350" spans="1:7" x14ac:dyDescent="0.25">
      <c r="A7350">
        <v>73.579999999999899</v>
      </c>
      <c r="B7350">
        <v>2.4270882606506299</v>
      </c>
      <c r="C7350">
        <v>9.2464876174926705</v>
      </c>
      <c r="D7350">
        <v>2.4270882606506299</v>
      </c>
      <c r="E7350">
        <v>30.662641658830601</v>
      </c>
      <c r="F7350">
        <v>243.95358306883</v>
      </c>
      <c r="G7350">
        <v>96.171725000000094</v>
      </c>
    </row>
    <row r="7351" spans="1:7" x14ac:dyDescent="0.25">
      <c r="A7351">
        <v>73.590000000000103</v>
      </c>
      <c r="B7351">
        <v>2.4274523258209202</v>
      </c>
      <c r="C7351">
        <v>9.2452821731567294</v>
      </c>
      <c r="D7351">
        <v>2.4274523258209202</v>
      </c>
      <c r="E7351">
        <v>30.6630057240009</v>
      </c>
      <c r="F7351">
        <v>243.953947134</v>
      </c>
      <c r="G7351">
        <v>96.181725000000299</v>
      </c>
    </row>
    <row r="7352" spans="1:7" x14ac:dyDescent="0.25">
      <c r="A7352">
        <v>73.599999999999397</v>
      </c>
      <c r="B7352">
        <v>2.4278130531311</v>
      </c>
      <c r="C7352">
        <v>9.2438716888427699</v>
      </c>
      <c r="D7352">
        <v>2.4278130531311</v>
      </c>
      <c r="E7352">
        <v>30.663366451311099</v>
      </c>
      <c r="F7352">
        <v>243.95430786131101</v>
      </c>
      <c r="G7352">
        <v>96.191724999999593</v>
      </c>
    </row>
    <row r="7353" spans="1:7" x14ac:dyDescent="0.25">
      <c r="A7353">
        <v>73.609999999999602</v>
      </c>
      <c r="B7353">
        <v>2.4281642436981201</v>
      </c>
      <c r="C7353">
        <v>9.2428455352783203</v>
      </c>
      <c r="D7353">
        <v>2.4281642436981201</v>
      </c>
      <c r="E7353">
        <v>30.663717641878101</v>
      </c>
      <c r="F7353">
        <v>243.954659051878</v>
      </c>
      <c r="G7353">
        <v>96.201724999999797</v>
      </c>
    </row>
    <row r="7354" spans="1:7" x14ac:dyDescent="0.25">
      <c r="A7354">
        <v>73.619999999999806</v>
      </c>
      <c r="B7354">
        <v>2.4284965991973801</v>
      </c>
      <c r="C7354">
        <v>9.2434816360473597</v>
      </c>
      <c r="D7354">
        <v>2.4284965991973801</v>
      </c>
      <c r="E7354">
        <v>30.664049997377401</v>
      </c>
      <c r="F7354">
        <v>243.95499140737701</v>
      </c>
      <c r="G7354">
        <v>96.211725000000101</v>
      </c>
    </row>
    <row r="7355" spans="1:7" x14ac:dyDescent="0.25">
      <c r="A7355">
        <v>73.630000000000095</v>
      </c>
      <c r="B7355">
        <v>2.4288649559020898</v>
      </c>
      <c r="C7355">
        <v>9.2431640625</v>
      </c>
      <c r="D7355">
        <v>2.4288649559020898</v>
      </c>
      <c r="E7355">
        <v>30.664418354082098</v>
      </c>
      <c r="F7355">
        <v>243.955359764082</v>
      </c>
      <c r="G7355">
        <v>96.221725000000305</v>
      </c>
    </row>
    <row r="7356" spans="1:7" x14ac:dyDescent="0.25">
      <c r="A7356">
        <v>73.639999999999404</v>
      </c>
      <c r="B7356">
        <v>2.4292397499084402</v>
      </c>
      <c r="C7356">
        <v>9.2421503067016602</v>
      </c>
      <c r="D7356">
        <v>2.4292397499084402</v>
      </c>
      <c r="E7356">
        <v>30.664793148088499</v>
      </c>
      <c r="F7356">
        <v>243.95573455808801</v>
      </c>
      <c r="G7356">
        <v>96.231724999999599</v>
      </c>
    </row>
    <row r="7357" spans="1:7" x14ac:dyDescent="0.25">
      <c r="A7357">
        <v>73.649999999999594</v>
      </c>
      <c r="B7357">
        <v>2.42959332466125</v>
      </c>
      <c r="C7357">
        <v>9.2414417266845703</v>
      </c>
      <c r="D7357">
        <v>2.42959332466125</v>
      </c>
      <c r="E7357">
        <v>30.6651467228413</v>
      </c>
      <c r="F7357">
        <v>243.95608813284099</v>
      </c>
      <c r="G7357">
        <v>96.241724999999803</v>
      </c>
    </row>
    <row r="7358" spans="1:7" x14ac:dyDescent="0.25">
      <c r="A7358">
        <v>73.659999999999798</v>
      </c>
      <c r="B7358">
        <v>2.42995929718017</v>
      </c>
      <c r="C7358">
        <v>9.24092292785644</v>
      </c>
      <c r="D7358">
        <v>2.42995929718017</v>
      </c>
      <c r="E7358">
        <v>30.665512695360199</v>
      </c>
      <c r="F7358">
        <v>243.95645410536</v>
      </c>
      <c r="G7358">
        <v>96.251724999999993</v>
      </c>
    </row>
    <row r="7359" spans="1:7" x14ac:dyDescent="0.25">
      <c r="A7359">
        <v>73.67</v>
      </c>
      <c r="B7359">
        <v>2.43032670021057</v>
      </c>
      <c r="C7359">
        <v>9.2388057708740199</v>
      </c>
      <c r="D7359">
        <v>2.43032670021057</v>
      </c>
      <c r="E7359">
        <v>30.665880098390598</v>
      </c>
      <c r="F7359">
        <v>243.95682150838999</v>
      </c>
      <c r="G7359">
        <v>96.261725000000197</v>
      </c>
    </row>
    <row r="7360" spans="1:7" x14ac:dyDescent="0.25">
      <c r="A7360">
        <v>73.679999999999296</v>
      </c>
      <c r="B7360">
        <v>2.4306871891021702</v>
      </c>
      <c r="C7360">
        <v>9.2388105392456001</v>
      </c>
      <c r="D7360">
        <v>2.4306871891021702</v>
      </c>
      <c r="E7360">
        <v>30.6662405872822</v>
      </c>
      <c r="F7360">
        <v>243.95718199728199</v>
      </c>
      <c r="G7360">
        <v>96.271724999999606</v>
      </c>
    </row>
    <row r="7361" spans="1:7" x14ac:dyDescent="0.25">
      <c r="A7361">
        <v>73.6899999999995</v>
      </c>
      <c r="B7361">
        <v>2.43104767799377</v>
      </c>
      <c r="C7361">
        <v>9.2381362915038991</v>
      </c>
      <c r="D7361">
        <v>2.43104767799377</v>
      </c>
      <c r="E7361">
        <v>30.666601076173801</v>
      </c>
      <c r="F7361">
        <v>243.957542486173</v>
      </c>
      <c r="G7361">
        <v>96.281724999999796</v>
      </c>
    </row>
    <row r="7362" spans="1:7" x14ac:dyDescent="0.25">
      <c r="A7362">
        <v>73.699999999999804</v>
      </c>
      <c r="B7362">
        <v>2.43139147758483</v>
      </c>
      <c r="C7362">
        <v>9.2372961044311506</v>
      </c>
      <c r="D7362">
        <v>2.43139147758483</v>
      </c>
      <c r="E7362">
        <v>30.666944875764798</v>
      </c>
      <c r="F7362">
        <v>243.957886285764</v>
      </c>
      <c r="G7362">
        <v>96.291725</v>
      </c>
    </row>
    <row r="7363" spans="1:7" x14ac:dyDescent="0.25">
      <c r="A7363">
        <v>73.709999999999994</v>
      </c>
      <c r="B7363">
        <v>2.4317643642425502</v>
      </c>
      <c r="C7363">
        <v>9.2357435226440394</v>
      </c>
      <c r="D7363">
        <v>2.4317643642425502</v>
      </c>
      <c r="E7363">
        <v>30.667317762422599</v>
      </c>
      <c r="F7363">
        <v>243.958259172422</v>
      </c>
      <c r="G7363">
        <v>96.301725000000204</v>
      </c>
    </row>
    <row r="7364" spans="1:7" x14ac:dyDescent="0.25">
      <c r="A7364">
        <v>73.719999999999303</v>
      </c>
      <c r="B7364">
        <v>2.4321372509002601</v>
      </c>
      <c r="C7364">
        <v>9.2351093292236293</v>
      </c>
      <c r="D7364">
        <v>2.4321372509002601</v>
      </c>
      <c r="E7364">
        <v>30.667690649080299</v>
      </c>
      <c r="F7364">
        <v>243.95863205908</v>
      </c>
      <c r="G7364">
        <v>96.311724999999498</v>
      </c>
    </row>
    <row r="7365" spans="1:7" x14ac:dyDescent="0.25">
      <c r="A7365">
        <v>73.729999999999507</v>
      </c>
      <c r="B7365">
        <v>2.43253350257873</v>
      </c>
      <c r="C7365">
        <v>9.2346620559692294</v>
      </c>
      <c r="D7365">
        <v>2.43253350257873</v>
      </c>
      <c r="E7365">
        <v>30.668086900758698</v>
      </c>
      <c r="F7365">
        <v>243.95902831075799</v>
      </c>
      <c r="G7365">
        <v>96.321724999999702</v>
      </c>
    </row>
    <row r="7366" spans="1:7" x14ac:dyDescent="0.25">
      <c r="A7366">
        <v>73.739999999999696</v>
      </c>
      <c r="B7366">
        <v>2.4329273700714098</v>
      </c>
      <c r="C7366">
        <v>9.2343626022338796</v>
      </c>
      <c r="D7366">
        <v>2.4329273700714098</v>
      </c>
      <c r="E7366">
        <v>30.668480768251399</v>
      </c>
      <c r="F7366">
        <v>243.959422178251</v>
      </c>
      <c r="G7366">
        <v>96.331725000000006</v>
      </c>
    </row>
    <row r="7367" spans="1:7" x14ac:dyDescent="0.25">
      <c r="A7367">
        <v>73.75</v>
      </c>
      <c r="B7367">
        <v>2.43331694602966</v>
      </c>
      <c r="C7367">
        <v>9.2338771820068306</v>
      </c>
      <c r="D7367">
        <v>2.43331694602966</v>
      </c>
      <c r="E7367">
        <v>30.668870344209701</v>
      </c>
      <c r="F7367">
        <v>243.959811754209</v>
      </c>
      <c r="G7367">
        <v>96.341725000000196</v>
      </c>
    </row>
    <row r="7368" spans="1:7" x14ac:dyDescent="0.25">
      <c r="A7368">
        <v>73.759999999999295</v>
      </c>
      <c r="B7368">
        <v>2.4337027072906401</v>
      </c>
      <c r="C7368">
        <v>9.23225593566894</v>
      </c>
      <c r="D7368">
        <v>2.4337027072906401</v>
      </c>
      <c r="E7368">
        <v>30.669256105470701</v>
      </c>
      <c r="F7368">
        <v>243.96019751547001</v>
      </c>
      <c r="G7368">
        <v>96.351724999999504</v>
      </c>
    </row>
    <row r="7369" spans="1:7" x14ac:dyDescent="0.25">
      <c r="A7369">
        <v>73.769999999999499</v>
      </c>
      <c r="B7369">
        <v>2.4340646266937198</v>
      </c>
      <c r="C7369">
        <v>9.2324867248535103</v>
      </c>
      <c r="D7369">
        <v>2.4340646266937198</v>
      </c>
      <c r="E7369">
        <v>30.669618024873699</v>
      </c>
      <c r="F7369">
        <v>243.96055943487301</v>
      </c>
      <c r="G7369">
        <v>96.361724999999694</v>
      </c>
    </row>
    <row r="7370" spans="1:7" x14ac:dyDescent="0.25">
      <c r="A7370">
        <v>73.779999999999703</v>
      </c>
      <c r="B7370">
        <v>2.4344415664672798</v>
      </c>
      <c r="C7370">
        <v>9.2312288284301705</v>
      </c>
      <c r="D7370">
        <v>2.4344415664672798</v>
      </c>
      <c r="E7370">
        <v>30.669994964647302</v>
      </c>
      <c r="F7370">
        <v>243.96093637464699</v>
      </c>
      <c r="G7370">
        <v>96.371724999999898</v>
      </c>
    </row>
    <row r="7371" spans="1:7" x14ac:dyDescent="0.25">
      <c r="A7371">
        <v>73.789999999999907</v>
      </c>
      <c r="B7371">
        <v>2.4347956180572501</v>
      </c>
      <c r="C7371">
        <v>9.2293586730956996</v>
      </c>
      <c r="D7371">
        <v>2.4347956180572501</v>
      </c>
      <c r="E7371">
        <v>30.670349016237299</v>
      </c>
      <c r="F7371">
        <v>243.96129042623701</v>
      </c>
      <c r="G7371">
        <v>96.381725000000102</v>
      </c>
    </row>
    <row r="7372" spans="1:7" x14ac:dyDescent="0.25">
      <c r="A7372">
        <v>73.799999999999201</v>
      </c>
      <c r="B7372">
        <v>2.4351778030395499</v>
      </c>
      <c r="C7372">
        <v>9.2284383773803693</v>
      </c>
      <c r="D7372">
        <v>2.4351778030395499</v>
      </c>
      <c r="E7372">
        <v>30.670731201219599</v>
      </c>
      <c r="F7372">
        <v>243.961672611219</v>
      </c>
      <c r="G7372">
        <v>96.391724999999397</v>
      </c>
    </row>
    <row r="7373" spans="1:7" x14ac:dyDescent="0.25">
      <c r="A7373">
        <v>73.809999999999405</v>
      </c>
      <c r="B7373">
        <v>2.43553161621093</v>
      </c>
      <c r="C7373">
        <v>9.2283544540405202</v>
      </c>
      <c r="D7373">
        <v>2.43553161621093</v>
      </c>
      <c r="E7373">
        <v>30.671085014390901</v>
      </c>
      <c r="F7373">
        <v>243.96202642438999</v>
      </c>
      <c r="G7373">
        <v>96.401724999999701</v>
      </c>
    </row>
    <row r="7374" spans="1:7" x14ac:dyDescent="0.25">
      <c r="A7374">
        <v>73.819999999999695</v>
      </c>
      <c r="B7374">
        <v>2.4358863830566402</v>
      </c>
      <c r="C7374">
        <v>9.2268133163452095</v>
      </c>
      <c r="D7374">
        <v>2.4358863830566402</v>
      </c>
      <c r="E7374">
        <v>30.6714397812366</v>
      </c>
      <c r="F7374">
        <v>243.96238119123601</v>
      </c>
      <c r="G7374">
        <v>96.411724999999905</v>
      </c>
    </row>
    <row r="7375" spans="1:7" x14ac:dyDescent="0.25">
      <c r="A7375">
        <v>73.829999999999899</v>
      </c>
      <c r="B7375">
        <v>2.43626356124877</v>
      </c>
      <c r="C7375">
        <v>9.22572422027587</v>
      </c>
      <c r="D7375">
        <v>2.43626356124877</v>
      </c>
      <c r="E7375">
        <v>30.671816959428799</v>
      </c>
      <c r="F7375">
        <v>243.962758369428</v>
      </c>
      <c r="G7375">
        <v>96.421725000000094</v>
      </c>
    </row>
    <row r="7376" spans="1:7" x14ac:dyDescent="0.25">
      <c r="A7376">
        <v>73.840000000000103</v>
      </c>
      <c r="B7376">
        <v>2.43661308288574</v>
      </c>
      <c r="C7376">
        <v>9.2240266799926705</v>
      </c>
      <c r="D7376">
        <v>2.43661308288574</v>
      </c>
      <c r="E7376">
        <v>30.672166481065801</v>
      </c>
      <c r="F7376">
        <v>243.96310789106499</v>
      </c>
      <c r="G7376">
        <v>96.431725000000299</v>
      </c>
    </row>
    <row r="7377" spans="1:7" x14ac:dyDescent="0.25">
      <c r="A7377">
        <v>73.849999999999397</v>
      </c>
      <c r="B7377">
        <v>2.4369449615478498</v>
      </c>
      <c r="C7377">
        <v>9.2224578857421804</v>
      </c>
      <c r="D7377">
        <v>2.4369449615478498</v>
      </c>
      <c r="E7377">
        <v>30.6724983597279</v>
      </c>
      <c r="F7377">
        <v>243.96343976972699</v>
      </c>
      <c r="G7377">
        <v>96.441724999999593</v>
      </c>
    </row>
    <row r="7378" spans="1:7" x14ac:dyDescent="0.25">
      <c r="A7378">
        <v>73.859999999999602</v>
      </c>
      <c r="B7378">
        <v>2.4372594356536799</v>
      </c>
      <c r="C7378">
        <v>9.2216081619262606</v>
      </c>
      <c r="D7378">
        <v>2.4372594356536799</v>
      </c>
      <c r="E7378">
        <v>30.672812833833699</v>
      </c>
      <c r="F7378">
        <v>243.96375424383299</v>
      </c>
      <c r="G7378">
        <v>96.451724999999797</v>
      </c>
    </row>
    <row r="7379" spans="1:7" x14ac:dyDescent="0.25">
      <c r="A7379">
        <v>73.869999999999806</v>
      </c>
      <c r="B7379">
        <v>2.4376084804534899</v>
      </c>
      <c r="C7379">
        <v>9.2197656631469709</v>
      </c>
      <c r="D7379">
        <v>2.4376084804534899</v>
      </c>
      <c r="E7379">
        <v>30.673161878633501</v>
      </c>
      <c r="F7379">
        <v>243.964103288633</v>
      </c>
      <c r="G7379">
        <v>96.461725000000101</v>
      </c>
    </row>
    <row r="7380" spans="1:7" x14ac:dyDescent="0.25">
      <c r="A7380">
        <v>73.880000000000095</v>
      </c>
      <c r="B7380">
        <v>2.4379692077636701</v>
      </c>
      <c r="C7380">
        <v>9.2184028625488192</v>
      </c>
      <c r="D7380">
        <v>2.4379692077636701</v>
      </c>
      <c r="E7380">
        <v>30.673522605943699</v>
      </c>
      <c r="F7380">
        <v>243.96446401594301</v>
      </c>
      <c r="G7380">
        <v>96.471725000000305</v>
      </c>
    </row>
    <row r="7381" spans="1:7" x14ac:dyDescent="0.25">
      <c r="A7381">
        <v>73.889999999999404</v>
      </c>
      <c r="B7381">
        <v>2.43831133842468</v>
      </c>
      <c r="C7381">
        <v>9.2183675765991193</v>
      </c>
      <c r="D7381">
        <v>2.43831133842468</v>
      </c>
      <c r="E7381">
        <v>30.673864736604699</v>
      </c>
      <c r="F7381">
        <v>243.96480614660399</v>
      </c>
      <c r="G7381">
        <v>96.481724999999599</v>
      </c>
    </row>
    <row r="7382" spans="1:7" x14ac:dyDescent="0.25">
      <c r="A7382">
        <v>73.899999999999594</v>
      </c>
      <c r="B7382">
        <v>2.4386625289916899</v>
      </c>
      <c r="C7382">
        <v>9.2170667648315394</v>
      </c>
      <c r="D7382">
        <v>2.4386625289916899</v>
      </c>
      <c r="E7382">
        <v>30.674215927171701</v>
      </c>
      <c r="F7382">
        <v>243.96515733717101</v>
      </c>
      <c r="G7382">
        <v>96.491724999999803</v>
      </c>
    </row>
    <row r="7383" spans="1:7" x14ac:dyDescent="0.25">
      <c r="A7383">
        <v>73.909999999999798</v>
      </c>
      <c r="B7383">
        <v>2.4389841556549001</v>
      </c>
      <c r="C7383">
        <v>9.2153110504150302</v>
      </c>
      <c r="D7383">
        <v>2.4389841556549001</v>
      </c>
      <c r="E7383">
        <v>30.674537553834899</v>
      </c>
      <c r="F7383">
        <v>243.96547896383399</v>
      </c>
      <c r="G7383">
        <v>96.501724999999993</v>
      </c>
    </row>
    <row r="7384" spans="1:7" x14ac:dyDescent="0.25">
      <c r="A7384">
        <v>73.92</v>
      </c>
      <c r="B7384">
        <v>2.43933057785034</v>
      </c>
      <c r="C7384">
        <v>9.2137804031371999</v>
      </c>
      <c r="D7384">
        <v>2.43933057785034</v>
      </c>
      <c r="E7384">
        <v>30.674883976030401</v>
      </c>
      <c r="F7384">
        <v>243.96582538602999</v>
      </c>
      <c r="G7384">
        <v>96.511725000000197</v>
      </c>
    </row>
    <row r="7385" spans="1:7" x14ac:dyDescent="0.25">
      <c r="A7385">
        <v>73.929999999999296</v>
      </c>
      <c r="B7385">
        <v>2.4396734237670801</v>
      </c>
      <c r="C7385">
        <v>9.2126522064208896</v>
      </c>
      <c r="D7385">
        <v>2.4396734237670801</v>
      </c>
      <c r="E7385">
        <v>30.675226821947099</v>
      </c>
      <c r="F7385">
        <v>243.96616823194699</v>
      </c>
      <c r="G7385">
        <v>96.521724999999606</v>
      </c>
    </row>
    <row r="7386" spans="1:7" x14ac:dyDescent="0.25">
      <c r="A7386">
        <v>73.9399999999995</v>
      </c>
      <c r="B7386">
        <v>2.43997979164123</v>
      </c>
      <c r="C7386">
        <v>9.2117385864257795</v>
      </c>
      <c r="D7386">
        <v>2.43997979164123</v>
      </c>
      <c r="E7386">
        <v>30.675533189821198</v>
      </c>
      <c r="F7386">
        <v>243.966474599821</v>
      </c>
      <c r="G7386">
        <v>96.531724999999796</v>
      </c>
    </row>
    <row r="7387" spans="1:7" x14ac:dyDescent="0.25">
      <c r="A7387">
        <v>73.949999999999804</v>
      </c>
      <c r="B7387">
        <v>2.4402995109558101</v>
      </c>
      <c r="C7387">
        <v>9.2095909118652308</v>
      </c>
      <c r="D7387">
        <v>2.4402995109558101</v>
      </c>
      <c r="E7387">
        <v>30.675852909135799</v>
      </c>
      <c r="F7387">
        <v>243.966794319135</v>
      </c>
      <c r="G7387">
        <v>96.541725</v>
      </c>
    </row>
    <row r="7388" spans="1:7" x14ac:dyDescent="0.25">
      <c r="A7388">
        <v>73.959999999999994</v>
      </c>
      <c r="B7388">
        <v>2.4406273365020699</v>
      </c>
      <c r="C7388">
        <v>9.2076501846313406</v>
      </c>
      <c r="D7388">
        <v>2.4406273365020699</v>
      </c>
      <c r="E7388">
        <v>30.676180734682099</v>
      </c>
      <c r="F7388">
        <v>243.96712214468201</v>
      </c>
      <c r="G7388">
        <v>96.551725000000204</v>
      </c>
    </row>
    <row r="7389" spans="1:7" x14ac:dyDescent="0.25">
      <c r="A7389">
        <v>73.969999999999303</v>
      </c>
      <c r="B7389">
        <v>2.44091320037841</v>
      </c>
      <c r="C7389">
        <v>9.2065143585205007</v>
      </c>
      <c r="D7389">
        <v>2.44091320037841</v>
      </c>
      <c r="E7389">
        <v>30.676466598558399</v>
      </c>
      <c r="F7389">
        <v>243.96740800855801</v>
      </c>
      <c r="G7389">
        <v>96.561724999999498</v>
      </c>
    </row>
    <row r="7390" spans="1:7" x14ac:dyDescent="0.25">
      <c r="A7390">
        <v>73.979999999999507</v>
      </c>
      <c r="B7390">
        <v>2.44120025634765</v>
      </c>
      <c r="C7390">
        <v>9.2059221267700106</v>
      </c>
      <c r="D7390">
        <v>2.44120025634765</v>
      </c>
      <c r="E7390">
        <v>30.676753654527701</v>
      </c>
      <c r="F7390">
        <v>243.96769506452699</v>
      </c>
      <c r="G7390">
        <v>96.571724999999702</v>
      </c>
    </row>
    <row r="7391" spans="1:7" x14ac:dyDescent="0.25">
      <c r="A7391">
        <v>73.989999999999696</v>
      </c>
      <c r="B7391">
        <v>2.4415032863616899</v>
      </c>
      <c r="C7391">
        <v>9.2041358947753906</v>
      </c>
      <c r="D7391">
        <v>2.4415032863616899</v>
      </c>
      <c r="E7391">
        <v>30.6770566845417</v>
      </c>
      <c r="F7391">
        <v>243.967998094541</v>
      </c>
      <c r="G7391">
        <v>96.581725000000006</v>
      </c>
    </row>
    <row r="7392" spans="1:7" x14ac:dyDescent="0.25">
      <c r="A7392">
        <v>74</v>
      </c>
      <c r="B7392">
        <v>2.4418141841888401</v>
      </c>
      <c r="C7392">
        <v>9.2021493911743093</v>
      </c>
      <c r="D7392">
        <v>2.4418141841888401</v>
      </c>
      <c r="E7392">
        <v>30.677367582368898</v>
      </c>
      <c r="F7392">
        <v>243.96830899236801</v>
      </c>
      <c r="G7392">
        <v>96.591725000000196</v>
      </c>
    </row>
    <row r="7393" spans="1:7" x14ac:dyDescent="0.25">
      <c r="A7393">
        <v>74.009999999999295</v>
      </c>
      <c r="B7393">
        <v>2.4421410560607901</v>
      </c>
      <c r="C7393">
        <v>9.2016925811767507</v>
      </c>
      <c r="D7393">
        <v>2.4421410560607901</v>
      </c>
      <c r="E7393">
        <v>30.6776944542408</v>
      </c>
      <c r="F7393">
        <v>243.96863586424001</v>
      </c>
      <c r="G7393">
        <v>96.601724999999504</v>
      </c>
    </row>
    <row r="7394" spans="1:7" x14ac:dyDescent="0.25">
      <c r="A7394">
        <v>74.019999999999499</v>
      </c>
      <c r="B7394">
        <v>2.4424779415130602</v>
      </c>
      <c r="C7394">
        <v>9.2013339996337802</v>
      </c>
      <c r="D7394">
        <v>2.4424779415130602</v>
      </c>
      <c r="E7394">
        <v>30.678031339693099</v>
      </c>
      <c r="F7394">
        <v>243.96897274969299</v>
      </c>
      <c r="G7394">
        <v>96.611724999999694</v>
      </c>
    </row>
    <row r="7395" spans="1:7" x14ac:dyDescent="0.25">
      <c r="A7395">
        <v>74.029999999999703</v>
      </c>
      <c r="B7395">
        <v>2.44276595115661</v>
      </c>
      <c r="C7395">
        <v>9.1993741989135707</v>
      </c>
      <c r="D7395">
        <v>2.44276595115661</v>
      </c>
      <c r="E7395">
        <v>30.678319349336601</v>
      </c>
      <c r="F7395">
        <v>243.96926075933601</v>
      </c>
      <c r="G7395">
        <v>96.621724999999898</v>
      </c>
    </row>
    <row r="7396" spans="1:7" x14ac:dyDescent="0.25">
      <c r="A7396">
        <v>74.039999999999907</v>
      </c>
      <c r="B7396">
        <v>2.44306445121765</v>
      </c>
      <c r="C7396">
        <v>9.1974973678588796</v>
      </c>
      <c r="D7396">
        <v>2.44306445121765</v>
      </c>
      <c r="E7396">
        <v>30.6786178493977</v>
      </c>
      <c r="F7396">
        <v>243.96955925939699</v>
      </c>
      <c r="G7396">
        <v>96.631725000000102</v>
      </c>
    </row>
    <row r="7397" spans="1:7" x14ac:dyDescent="0.25">
      <c r="A7397">
        <v>74.049999999999201</v>
      </c>
      <c r="B7397">
        <v>2.4433906078338601</v>
      </c>
      <c r="C7397">
        <v>9.19722080230712</v>
      </c>
      <c r="D7397">
        <v>2.4433906078338601</v>
      </c>
      <c r="E7397">
        <v>30.6789440060139</v>
      </c>
      <c r="F7397">
        <v>243.969885416013</v>
      </c>
      <c r="G7397">
        <v>96.641724999999397</v>
      </c>
    </row>
    <row r="7398" spans="1:7" x14ac:dyDescent="0.25">
      <c r="A7398">
        <v>74.059999999999405</v>
      </c>
      <c r="B7398">
        <v>2.4436542987823402</v>
      </c>
      <c r="C7398">
        <v>9.1964454650878906</v>
      </c>
      <c r="D7398">
        <v>2.4436542987823402</v>
      </c>
      <c r="E7398">
        <v>30.679207696962401</v>
      </c>
      <c r="F7398">
        <v>243.970149106962</v>
      </c>
      <c r="G7398">
        <v>96.651724999999701</v>
      </c>
    </row>
    <row r="7399" spans="1:7" x14ac:dyDescent="0.25">
      <c r="A7399">
        <v>74.069999999999695</v>
      </c>
      <c r="B7399">
        <v>2.4439549446105899</v>
      </c>
      <c r="C7399">
        <v>9.1961011886596609</v>
      </c>
      <c r="D7399">
        <v>2.4439549446105899</v>
      </c>
      <c r="E7399">
        <v>30.679508342790601</v>
      </c>
      <c r="F7399">
        <v>243.97044975278999</v>
      </c>
      <c r="G7399">
        <v>96.661724999999905</v>
      </c>
    </row>
    <row r="7400" spans="1:7" x14ac:dyDescent="0.25">
      <c r="A7400">
        <v>74.079999999999899</v>
      </c>
      <c r="B7400">
        <v>2.4442777633666899</v>
      </c>
      <c r="C7400">
        <v>9.1942386627197195</v>
      </c>
      <c r="D7400">
        <v>2.4442777633666899</v>
      </c>
      <c r="E7400">
        <v>30.679831161546701</v>
      </c>
      <c r="F7400">
        <v>243.97077257154601</v>
      </c>
      <c r="G7400">
        <v>96.671725000000094</v>
      </c>
    </row>
    <row r="7401" spans="1:7" x14ac:dyDescent="0.25">
      <c r="A7401">
        <v>74.090000000000103</v>
      </c>
      <c r="B7401">
        <v>2.44460773468017</v>
      </c>
      <c r="C7401">
        <v>9.1925115585327095</v>
      </c>
      <c r="D7401">
        <v>2.44460773468017</v>
      </c>
      <c r="E7401">
        <v>30.680161132860199</v>
      </c>
      <c r="F7401">
        <v>243.97110254286</v>
      </c>
      <c r="G7401">
        <v>96.681725000000299</v>
      </c>
    </row>
    <row r="7402" spans="1:7" x14ac:dyDescent="0.25">
      <c r="A7402">
        <v>74.099999999999397</v>
      </c>
      <c r="B7402">
        <v>2.4449295997619598</v>
      </c>
      <c r="C7402">
        <v>9.1921195983886701</v>
      </c>
      <c r="D7402">
        <v>2.4449295997619598</v>
      </c>
      <c r="E7402">
        <v>30.680482997942001</v>
      </c>
      <c r="F7402">
        <v>243.97142440794201</v>
      </c>
      <c r="G7402">
        <v>96.691724999999593</v>
      </c>
    </row>
    <row r="7403" spans="1:7" x14ac:dyDescent="0.25">
      <c r="A7403">
        <v>74.109999999999602</v>
      </c>
      <c r="B7403">
        <v>2.4452235698699898</v>
      </c>
      <c r="C7403">
        <v>9.1908273696899396</v>
      </c>
      <c r="D7403">
        <v>2.4452235698699898</v>
      </c>
      <c r="E7403">
        <v>30.680776968050001</v>
      </c>
      <c r="F7403">
        <v>243.97171837805001</v>
      </c>
      <c r="G7403">
        <v>96.701724999999797</v>
      </c>
    </row>
    <row r="7404" spans="1:7" x14ac:dyDescent="0.25">
      <c r="A7404">
        <v>74.119999999999806</v>
      </c>
      <c r="B7404">
        <v>2.4455246925353999</v>
      </c>
      <c r="C7404">
        <v>9.18983554840087</v>
      </c>
      <c r="D7404">
        <v>2.4455246925353999</v>
      </c>
      <c r="E7404">
        <v>30.681078090715399</v>
      </c>
      <c r="F7404">
        <v>243.97201950071499</v>
      </c>
      <c r="G7404">
        <v>96.711725000000101</v>
      </c>
    </row>
    <row r="7405" spans="1:7" x14ac:dyDescent="0.25">
      <c r="A7405">
        <v>74.130000000000095</v>
      </c>
      <c r="B7405">
        <v>2.44584035873413</v>
      </c>
      <c r="C7405">
        <v>9.1884717941284109</v>
      </c>
      <c r="D7405">
        <v>2.44584035873413</v>
      </c>
      <c r="E7405">
        <v>30.681393756914101</v>
      </c>
      <c r="F7405">
        <v>243.97233516691401</v>
      </c>
      <c r="G7405">
        <v>96.721725000000305</v>
      </c>
    </row>
    <row r="7406" spans="1:7" x14ac:dyDescent="0.25">
      <c r="A7406">
        <v>74.139999999999404</v>
      </c>
      <c r="B7406">
        <v>2.44613337516784</v>
      </c>
      <c r="C7406">
        <v>9.1878156661987305</v>
      </c>
      <c r="D7406">
        <v>2.44613337516784</v>
      </c>
      <c r="E7406">
        <v>30.681686773347899</v>
      </c>
      <c r="F7406">
        <v>243.97262818334701</v>
      </c>
      <c r="G7406">
        <v>96.731724999999599</v>
      </c>
    </row>
    <row r="7407" spans="1:7" x14ac:dyDescent="0.25">
      <c r="A7407">
        <v>74.149999999999594</v>
      </c>
      <c r="B7407">
        <v>2.4464161396026598</v>
      </c>
      <c r="C7407">
        <v>9.1863813400268501</v>
      </c>
      <c r="D7407">
        <v>2.4464161396026598</v>
      </c>
      <c r="E7407">
        <v>30.681969537782699</v>
      </c>
      <c r="F7407">
        <v>243.972910947782</v>
      </c>
      <c r="G7407">
        <v>96.741724999999803</v>
      </c>
    </row>
    <row r="7408" spans="1:7" x14ac:dyDescent="0.25">
      <c r="A7408">
        <v>74.159999999999798</v>
      </c>
      <c r="B7408">
        <v>2.4467015266418399</v>
      </c>
      <c r="C7408">
        <v>9.1863279342651296</v>
      </c>
      <c r="D7408">
        <v>2.4467015266418399</v>
      </c>
      <c r="E7408">
        <v>30.682254924821901</v>
      </c>
      <c r="F7408">
        <v>243.97319633482101</v>
      </c>
      <c r="G7408">
        <v>96.751724999999993</v>
      </c>
    </row>
    <row r="7409" spans="1:7" x14ac:dyDescent="0.25">
      <c r="A7409">
        <v>74.17</v>
      </c>
      <c r="B7409">
        <v>2.4470462799072199</v>
      </c>
      <c r="C7409">
        <v>9.1844005584716708</v>
      </c>
      <c r="D7409">
        <v>2.4470462799072199</v>
      </c>
      <c r="E7409">
        <v>30.6825996780872</v>
      </c>
      <c r="F7409">
        <v>243.97354108808699</v>
      </c>
      <c r="G7409">
        <v>96.761725000000197</v>
      </c>
    </row>
    <row r="7410" spans="1:7" x14ac:dyDescent="0.25">
      <c r="A7410">
        <v>74.179999999999296</v>
      </c>
      <c r="B7410">
        <v>2.4473946094512899</v>
      </c>
      <c r="C7410">
        <v>9.1837587356567294</v>
      </c>
      <c r="D7410">
        <v>2.4473946094512899</v>
      </c>
      <c r="E7410">
        <v>30.6829480076313</v>
      </c>
      <c r="F7410">
        <v>243.973889417631</v>
      </c>
      <c r="G7410">
        <v>96.771724999999606</v>
      </c>
    </row>
    <row r="7411" spans="1:7" x14ac:dyDescent="0.25">
      <c r="A7411">
        <v>74.1899999999995</v>
      </c>
      <c r="B7411">
        <v>2.4477257728576598</v>
      </c>
      <c r="C7411">
        <v>9.1830358505249006</v>
      </c>
      <c r="D7411">
        <v>2.4477257728576598</v>
      </c>
      <c r="E7411">
        <v>30.6832791710377</v>
      </c>
      <c r="F7411">
        <v>243.974220581037</v>
      </c>
      <c r="G7411">
        <v>96.781724999999796</v>
      </c>
    </row>
    <row r="7412" spans="1:7" x14ac:dyDescent="0.25">
      <c r="A7412">
        <v>74.199999999999804</v>
      </c>
      <c r="B7412">
        <v>2.4480464458465501</v>
      </c>
      <c r="C7412">
        <v>9.1815843582153303</v>
      </c>
      <c r="D7412">
        <v>2.4480464458465501</v>
      </c>
      <c r="E7412">
        <v>30.683599844026599</v>
      </c>
      <c r="F7412">
        <v>243.97454125402601</v>
      </c>
      <c r="G7412">
        <v>96.791725</v>
      </c>
    </row>
    <row r="7413" spans="1:7" x14ac:dyDescent="0.25">
      <c r="A7413">
        <v>74.209999999999994</v>
      </c>
      <c r="B7413">
        <v>2.4483692646026598</v>
      </c>
      <c r="C7413">
        <v>9.1791801452636701</v>
      </c>
      <c r="D7413">
        <v>2.4483692646026598</v>
      </c>
      <c r="E7413">
        <v>30.683922662782699</v>
      </c>
      <c r="F7413">
        <v>243.974864072782</v>
      </c>
      <c r="G7413">
        <v>96.801725000000204</v>
      </c>
    </row>
    <row r="7414" spans="1:7" x14ac:dyDescent="0.25">
      <c r="A7414">
        <v>74.219999999999303</v>
      </c>
      <c r="B7414">
        <v>2.4486746788024898</v>
      </c>
      <c r="C7414">
        <v>9.1771173477172798</v>
      </c>
      <c r="D7414">
        <v>2.4486746788024898</v>
      </c>
      <c r="E7414">
        <v>30.6842280769825</v>
      </c>
      <c r="F7414">
        <v>243.975169486982</v>
      </c>
      <c r="G7414">
        <v>96.811724999999498</v>
      </c>
    </row>
    <row r="7415" spans="1:7" x14ac:dyDescent="0.25">
      <c r="A7415">
        <v>74.229999999999507</v>
      </c>
      <c r="B7415">
        <v>2.4489507675170801</v>
      </c>
      <c r="C7415">
        <v>9.1753206253051705</v>
      </c>
      <c r="D7415">
        <v>2.4489507675170801</v>
      </c>
      <c r="E7415">
        <v>30.684504165697099</v>
      </c>
      <c r="F7415">
        <v>243.97544557569699</v>
      </c>
      <c r="G7415">
        <v>96.821724999999702</v>
      </c>
    </row>
    <row r="7416" spans="1:7" x14ac:dyDescent="0.25">
      <c r="A7416">
        <v>74.239999999999696</v>
      </c>
      <c r="B7416">
        <v>2.44923567771911</v>
      </c>
      <c r="C7416">
        <v>9.1737651824951101</v>
      </c>
      <c r="D7416">
        <v>2.44923567771911</v>
      </c>
      <c r="E7416">
        <v>30.684789075899101</v>
      </c>
      <c r="F7416">
        <v>243.97573048589899</v>
      </c>
      <c r="G7416">
        <v>96.831725000000006</v>
      </c>
    </row>
    <row r="7417" spans="1:7" x14ac:dyDescent="0.25">
      <c r="A7417">
        <v>74.25</v>
      </c>
      <c r="B7417">
        <v>2.4495823383331201</v>
      </c>
      <c r="C7417">
        <v>9.1731033325195295</v>
      </c>
      <c r="D7417">
        <v>2.4495823383331201</v>
      </c>
      <c r="E7417">
        <v>30.6851357365131</v>
      </c>
      <c r="F7417">
        <v>243.97607714651301</v>
      </c>
      <c r="G7417">
        <v>96.841725000000196</v>
      </c>
    </row>
    <row r="7418" spans="1:7" x14ac:dyDescent="0.25">
      <c r="A7418">
        <v>74.259999999999295</v>
      </c>
      <c r="B7418">
        <v>2.4499192237853999</v>
      </c>
      <c r="C7418">
        <v>9.1706867218017507</v>
      </c>
      <c r="D7418">
        <v>2.4499192237853999</v>
      </c>
      <c r="E7418">
        <v>30.685472621965399</v>
      </c>
      <c r="F7418">
        <v>243.97641403196499</v>
      </c>
      <c r="G7418">
        <v>96.851724999999504</v>
      </c>
    </row>
    <row r="7419" spans="1:7" x14ac:dyDescent="0.25">
      <c r="A7419">
        <v>74.269999999999499</v>
      </c>
      <c r="B7419">
        <v>2.4502315521240199</v>
      </c>
      <c r="C7419">
        <v>9.1691741943359304</v>
      </c>
      <c r="D7419">
        <v>2.4502315521240199</v>
      </c>
      <c r="E7419">
        <v>30.685784950304001</v>
      </c>
      <c r="F7419">
        <v>243.97672636030401</v>
      </c>
      <c r="G7419">
        <v>96.861724999999694</v>
      </c>
    </row>
    <row r="7420" spans="1:7" x14ac:dyDescent="0.25">
      <c r="A7420">
        <v>74.279999999999703</v>
      </c>
      <c r="B7420">
        <v>2.4505076408386199</v>
      </c>
      <c r="C7420">
        <v>9.1683483123779208</v>
      </c>
      <c r="D7420">
        <v>2.4505076408386199</v>
      </c>
      <c r="E7420">
        <v>30.6860610390186</v>
      </c>
      <c r="F7420">
        <v>243.97700244901799</v>
      </c>
      <c r="G7420">
        <v>96.871724999999898</v>
      </c>
    </row>
    <row r="7421" spans="1:7" x14ac:dyDescent="0.25">
      <c r="A7421">
        <v>74.289999999999907</v>
      </c>
      <c r="B7421">
        <v>2.4508478641510001</v>
      </c>
      <c r="C7421">
        <v>9.1668949127197195</v>
      </c>
      <c r="D7421">
        <v>2.4508478641510001</v>
      </c>
      <c r="E7421">
        <v>30.686401262331</v>
      </c>
      <c r="F7421">
        <v>243.97734267233099</v>
      </c>
      <c r="G7421">
        <v>96.881725000000102</v>
      </c>
    </row>
    <row r="7422" spans="1:7" x14ac:dyDescent="0.25">
      <c r="A7422">
        <v>74.299999999999201</v>
      </c>
      <c r="B7422">
        <v>2.4512166976928702</v>
      </c>
      <c r="C7422">
        <v>9.1670198440551705</v>
      </c>
      <c r="D7422">
        <v>2.4512166976928702</v>
      </c>
      <c r="E7422">
        <v>30.686770095872902</v>
      </c>
      <c r="F7422">
        <v>243.97771150587201</v>
      </c>
      <c r="G7422">
        <v>96.891724999999397</v>
      </c>
    </row>
    <row r="7423" spans="1:7" x14ac:dyDescent="0.25">
      <c r="A7423">
        <v>74.309999999999405</v>
      </c>
      <c r="B7423">
        <v>2.4515361785888601</v>
      </c>
      <c r="C7423">
        <v>9.1664886474609304</v>
      </c>
      <c r="D7423">
        <v>2.4515361785888601</v>
      </c>
      <c r="E7423">
        <v>30.687089576768901</v>
      </c>
      <c r="F7423">
        <v>243.978030986768</v>
      </c>
      <c r="G7423">
        <v>96.901724999999701</v>
      </c>
    </row>
    <row r="7424" spans="1:7" x14ac:dyDescent="0.25">
      <c r="A7424">
        <v>74.319999999999695</v>
      </c>
      <c r="B7424">
        <v>2.45182204246521</v>
      </c>
      <c r="C7424">
        <v>9.1656627655029208</v>
      </c>
      <c r="D7424">
        <v>2.45182204246521</v>
      </c>
      <c r="E7424">
        <v>30.687375440645202</v>
      </c>
      <c r="F7424">
        <v>243.978316850645</v>
      </c>
      <c r="G7424">
        <v>96.911724999999905</v>
      </c>
    </row>
    <row r="7425" spans="1:7" x14ac:dyDescent="0.25">
      <c r="A7425">
        <v>74.329999999999899</v>
      </c>
      <c r="B7425">
        <v>2.4521346092224099</v>
      </c>
      <c r="C7425">
        <v>9.1659860610961896</v>
      </c>
      <c r="D7425">
        <v>2.4521346092224099</v>
      </c>
      <c r="E7425">
        <v>30.6876880074024</v>
      </c>
      <c r="F7425">
        <v>243.978629417402</v>
      </c>
      <c r="G7425">
        <v>96.921725000000094</v>
      </c>
    </row>
    <row r="7426" spans="1:7" x14ac:dyDescent="0.25">
      <c r="A7426">
        <v>74.340000000000103</v>
      </c>
      <c r="B7426">
        <v>2.4524953365325901</v>
      </c>
      <c r="C7426">
        <v>9.1662321090698207</v>
      </c>
      <c r="D7426">
        <v>2.4524953365325901</v>
      </c>
      <c r="E7426">
        <v>30.688048734712599</v>
      </c>
      <c r="F7426">
        <v>243.97899014471199</v>
      </c>
      <c r="G7426">
        <v>96.931725000000299</v>
      </c>
    </row>
    <row r="7427" spans="1:7" x14ac:dyDescent="0.25">
      <c r="A7427">
        <v>74.349999999999397</v>
      </c>
      <c r="B7427">
        <v>2.4528417587280198</v>
      </c>
      <c r="C7427">
        <v>9.16603183746337</v>
      </c>
      <c r="D7427">
        <v>2.4528417587280198</v>
      </c>
      <c r="E7427">
        <v>30.688395156908001</v>
      </c>
      <c r="F7427">
        <v>243.97933656690799</v>
      </c>
      <c r="G7427">
        <v>96.941724999999593</v>
      </c>
    </row>
    <row r="7428" spans="1:7" x14ac:dyDescent="0.25">
      <c r="A7428">
        <v>74.359999999999602</v>
      </c>
      <c r="B7428">
        <v>2.4531569480895898</v>
      </c>
      <c r="C7428">
        <v>9.1658868789672798</v>
      </c>
      <c r="D7428">
        <v>2.4531569480895898</v>
      </c>
      <c r="E7428">
        <v>30.688710346269598</v>
      </c>
      <c r="F7428">
        <v>243.97965175626899</v>
      </c>
      <c r="G7428">
        <v>96.951724999999797</v>
      </c>
    </row>
    <row r="7429" spans="1:7" x14ac:dyDescent="0.25">
      <c r="A7429">
        <v>74.369999999999806</v>
      </c>
      <c r="B7429">
        <v>2.4534482955932599</v>
      </c>
      <c r="C7429">
        <v>9.16554450988769</v>
      </c>
      <c r="D7429">
        <v>2.4534482955932599</v>
      </c>
      <c r="E7429">
        <v>30.689001693773299</v>
      </c>
      <c r="F7429">
        <v>243.979943103773</v>
      </c>
      <c r="G7429">
        <v>96.961725000000101</v>
      </c>
    </row>
    <row r="7430" spans="1:7" x14ac:dyDescent="0.25">
      <c r="A7430">
        <v>74.380000000000095</v>
      </c>
      <c r="B7430">
        <v>2.45377349853515</v>
      </c>
      <c r="C7430">
        <v>9.1652622222900302</v>
      </c>
      <c r="D7430">
        <v>2.45377349853515</v>
      </c>
      <c r="E7430">
        <v>30.689326896715201</v>
      </c>
      <c r="F7430">
        <v>243.980268306715</v>
      </c>
      <c r="G7430">
        <v>96.971725000000305</v>
      </c>
    </row>
    <row r="7431" spans="1:7" x14ac:dyDescent="0.25">
      <c r="A7431">
        <v>74.389999999999404</v>
      </c>
      <c r="B7431">
        <v>2.4541258811950599</v>
      </c>
      <c r="C7431">
        <v>9.1649560928344709</v>
      </c>
      <c r="D7431">
        <v>2.4541258811950599</v>
      </c>
      <c r="E7431">
        <v>30.689679279375099</v>
      </c>
      <c r="F7431">
        <v>243.980620689375</v>
      </c>
      <c r="G7431">
        <v>96.981724999999599</v>
      </c>
    </row>
    <row r="7432" spans="1:7" x14ac:dyDescent="0.25">
      <c r="A7432">
        <v>74.399999999999594</v>
      </c>
      <c r="B7432">
        <v>2.4544477462768501</v>
      </c>
      <c r="C7432">
        <v>9.1628484725952095</v>
      </c>
      <c r="D7432">
        <v>2.4544477462768501</v>
      </c>
      <c r="E7432">
        <v>30.6900011444569</v>
      </c>
      <c r="F7432">
        <v>243.98094255445599</v>
      </c>
      <c r="G7432">
        <v>96.991724999999803</v>
      </c>
    </row>
    <row r="7433" spans="1:7" x14ac:dyDescent="0.25">
      <c r="A7433">
        <v>74.409999999999798</v>
      </c>
      <c r="B7433">
        <v>2.45476222038269</v>
      </c>
      <c r="C7433">
        <v>9.1620140075683505</v>
      </c>
      <c r="D7433">
        <v>2.45476222038269</v>
      </c>
      <c r="E7433">
        <v>30.6903156185627</v>
      </c>
      <c r="F7433">
        <v>243.981257028562</v>
      </c>
      <c r="G7433">
        <v>97.001724999999993</v>
      </c>
    </row>
    <row r="7434" spans="1:7" x14ac:dyDescent="0.25">
      <c r="A7434">
        <v>74.42</v>
      </c>
      <c r="B7434">
        <v>2.45511698722839</v>
      </c>
      <c r="C7434">
        <v>9.1607589721679599</v>
      </c>
      <c r="D7434">
        <v>2.45511698722839</v>
      </c>
      <c r="E7434">
        <v>30.690670385408399</v>
      </c>
      <c r="F7434">
        <v>243.98161179540801</v>
      </c>
      <c r="G7434">
        <v>97.011725000000197</v>
      </c>
    </row>
    <row r="7435" spans="1:7" x14ac:dyDescent="0.25">
      <c r="A7435">
        <v>74.429999999999296</v>
      </c>
      <c r="B7435">
        <v>2.4554526805877601</v>
      </c>
      <c r="C7435">
        <v>9.1595897674560494</v>
      </c>
      <c r="D7435">
        <v>2.4554526805877601</v>
      </c>
      <c r="E7435">
        <v>30.691006078767799</v>
      </c>
      <c r="F7435">
        <v>243.98194748876699</v>
      </c>
      <c r="G7435">
        <v>97.021724999999606</v>
      </c>
    </row>
    <row r="7436" spans="1:7" x14ac:dyDescent="0.25">
      <c r="A7436">
        <v>74.4399999999995</v>
      </c>
      <c r="B7436">
        <v>2.45579504966735</v>
      </c>
      <c r="C7436">
        <v>9.1584558486938406</v>
      </c>
      <c r="D7436">
        <v>2.45579504966735</v>
      </c>
      <c r="E7436">
        <v>30.6913484478474</v>
      </c>
      <c r="F7436">
        <v>243.98228985784701</v>
      </c>
      <c r="G7436">
        <v>97.031724999999796</v>
      </c>
    </row>
    <row r="7437" spans="1:7" x14ac:dyDescent="0.25">
      <c r="A7437">
        <v>74.449999999999804</v>
      </c>
      <c r="B7437">
        <v>2.4560990333557098</v>
      </c>
      <c r="C7437">
        <v>9.1566362380981392</v>
      </c>
      <c r="D7437">
        <v>2.4560990333557098</v>
      </c>
      <c r="E7437">
        <v>30.691652431535701</v>
      </c>
      <c r="F7437">
        <v>243.98259384153499</v>
      </c>
      <c r="G7437">
        <v>97.041725</v>
      </c>
    </row>
    <row r="7438" spans="1:7" x14ac:dyDescent="0.25">
      <c r="A7438">
        <v>74.459999999999994</v>
      </c>
      <c r="B7438">
        <v>2.4564301967620801</v>
      </c>
      <c r="C7438">
        <v>9.1558284759521396</v>
      </c>
      <c r="D7438">
        <v>2.4564301967620801</v>
      </c>
      <c r="E7438">
        <v>30.691983594942101</v>
      </c>
      <c r="F7438">
        <v>243.98292500494199</v>
      </c>
      <c r="G7438">
        <v>97.051725000000204</v>
      </c>
    </row>
    <row r="7439" spans="1:7" x14ac:dyDescent="0.25">
      <c r="A7439">
        <v>74.469999999999303</v>
      </c>
      <c r="B7439">
        <v>2.4567520618438698</v>
      </c>
      <c r="C7439">
        <v>9.1554937362670792</v>
      </c>
      <c r="D7439">
        <v>2.4567520618438698</v>
      </c>
      <c r="E7439">
        <v>30.692305460023899</v>
      </c>
      <c r="F7439">
        <v>243.98324687002301</v>
      </c>
      <c r="G7439">
        <v>97.061724999999498</v>
      </c>
    </row>
    <row r="7440" spans="1:7" x14ac:dyDescent="0.25">
      <c r="A7440">
        <v>74.479999999999507</v>
      </c>
      <c r="B7440">
        <v>2.4570558071136399</v>
      </c>
      <c r="C7440">
        <v>9.1552839279174805</v>
      </c>
      <c r="D7440">
        <v>2.4570558071136399</v>
      </c>
      <c r="E7440">
        <v>30.692609205293699</v>
      </c>
      <c r="F7440">
        <v>243.98355061529301</v>
      </c>
      <c r="G7440">
        <v>97.071724999999702</v>
      </c>
    </row>
    <row r="7441" spans="1:7" x14ac:dyDescent="0.25">
      <c r="A7441">
        <v>74.489999999999696</v>
      </c>
      <c r="B7441">
        <v>2.4573729038238499</v>
      </c>
      <c r="C7441">
        <v>9.1546745300292898</v>
      </c>
      <c r="D7441">
        <v>2.4573729038238499</v>
      </c>
      <c r="E7441">
        <v>30.692926302003901</v>
      </c>
      <c r="F7441">
        <v>243.98386771200299</v>
      </c>
      <c r="G7441">
        <v>97.081725000000006</v>
      </c>
    </row>
    <row r="7442" spans="1:7" x14ac:dyDescent="0.25">
      <c r="A7442">
        <v>74.5</v>
      </c>
      <c r="B7442">
        <v>2.4577221870422301</v>
      </c>
      <c r="C7442">
        <v>9.1548004150390607</v>
      </c>
      <c r="D7442">
        <v>2.4577221870422301</v>
      </c>
      <c r="E7442">
        <v>30.693275585222199</v>
      </c>
      <c r="F7442">
        <v>243.984216995222</v>
      </c>
      <c r="G7442">
        <v>97.091725000000196</v>
      </c>
    </row>
    <row r="7443" spans="1:7" x14ac:dyDescent="0.25">
      <c r="A7443">
        <v>74.509999999999295</v>
      </c>
      <c r="B7443">
        <v>2.45805788040161</v>
      </c>
      <c r="C7443">
        <v>9.1538448333740199</v>
      </c>
      <c r="D7443">
        <v>2.45805788040161</v>
      </c>
      <c r="E7443">
        <v>30.693611278581599</v>
      </c>
      <c r="F7443">
        <v>243.984552688581</v>
      </c>
      <c r="G7443">
        <v>97.101724999999504</v>
      </c>
    </row>
    <row r="7444" spans="1:7" x14ac:dyDescent="0.25">
      <c r="A7444">
        <v>74.519999999999499</v>
      </c>
      <c r="B7444">
        <v>2.4583742618560702</v>
      </c>
      <c r="C7444">
        <v>9.1534614562988192</v>
      </c>
      <c r="D7444">
        <v>2.4583742618560702</v>
      </c>
      <c r="E7444">
        <v>30.693927660036099</v>
      </c>
      <c r="F7444">
        <v>243.98486907003601</v>
      </c>
      <c r="G7444">
        <v>97.111724999999694</v>
      </c>
    </row>
    <row r="7445" spans="1:7" x14ac:dyDescent="0.25">
      <c r="A7445">
        <v>74.529999999999703</v>
      </c>
      <c r="B7445">
        <v>2.4587147235870299</v>
      </c>
      <c r="C7445">
        <v>9.1524295806884695</v>
      </c>
      <c r="D7445">
        <v>2.4587147235870299</v>
      </c>
      <c r="E7445">
        <v>30.694268121766999</v>
      </c>
      <c r="F7445">
        <v>243.985209531767</v>
      </c>
      <c r="G7445">
        <v>97.121724999999898</v>
      </c>
    </row>
    <row r="7446" spans="1:7" x14ac:dyDescent="0.25">
      <c r="A7446">
        <v>74.539999999999907</v>
      </c>
      <c r="B7446">
        <v>2.4590656757354701</v>
      </c>
      <c r="C7446">
        <v>9.1513471603393501</v>
      </c>
      <c r="D7446">
        <v>2.4590656757354701</v>
      </c>
      <c r="E7446">
        <v>30.694619073915501</v>
      </c>
      <c r="F7446">
        <v>243.98556048391501</v>
      </c>
      <c r="G7446">
        <v>97.131725000000102</v>
      </c>
    </row>
    <row r="7447" spans="1:7" x14ac:dyDescent="0.25">
      <c r="A7447">
        <v>74.549999999999201</v>
      </c>
      <c r="B7447">
        <v>2.4594249725341699</v>
      </c>
      <c r="C7447">
        <v>9.15040683746337</v>
      </c>
      <c r="D7447">
        <v>2.4594249725341699</v>
      </c>
      <c r="E7447">
        <v>30.6949783707142</v>
      </c>
      <c r="F7447">
        <v>243.985919780714</v>
      </c>
      <c r="G7447">
        <v>97.141724999999397</v>
      </c>
    </row>
    <row r="7448" spans="1:7" x14ac:dyDescent="0.25">
      <c r="A7448">
        <v>74.559999999999405</v>
      </c>
      <c r="B7448">
        <v>2.45974421501159</v>
      </c>
      <c r="C7448">
        <v>9.15032863616943</v>
      </c>
      <c r="D7448">
        <v>2.45974421501159</v>
      </c>
      <c r="E7448">
        <v>30.695297613191599</v>
      </c>
      <c r="F7448">
        <v>243.98623902319099</v>
      </c>
      <c r="G7448">
        <v>97.151724999999701</v>
      </c>
    </row>
    <row r="7449" spans="1:7" x14ac:dyDescent="0.25">
      <c r="A7449">
        <v>74.569999999999695</v>
      </c>
      <c r="B7449">
        <v>2.4600694179534899</v>
      </c>
      <c r="C7449">
        <v>9.1497697830200106</v>
      </c>
      <c r="D7449">
        <v>2.4600694179534899</v>
      </c>
      <c r="E7449">
        <v>30.695622816133501</v>
      </c>
      <c r="F7449">
        <v>243.986564226133</v>
      </c>
      <c r="G7449">
        <v>97.161724999999905</v>
      </c>
    </row>
    <row r="7450" spans="1:7" x14ac:dyDescent="0.25">
      <c r="A7450">
        <v>74.579999999999899</v>
      </c>
      <c r="B7450">
        <v>2.4604353904724099</v>
      </c>
      <c r="C7450">
        <v>9.1471033096313406</v>
      </c>
      <c r="D7450">
        <v>2.4604353904724099</v>
      </c>
      <c r="E7450">
        <v>30.6959887886524</v>
      </c>
      <c r="F7450">
        <v>243.986930198652</v>
      </c>
      <c r="G7450">
        <v>97.171725000000094</v>
      </c>
    </row>
    <row r="7451" spans="1:7" x14ac:dyDescent="0.25">
      <c r="A7451">
        <v>74.590000000000103</v>
      </c>
      <c r="B7451">
        <v>2.46080017089843</v>
      </c>
      <c r="C7451">
        <v>9.1462306976318306</v>
      </c>
      <c r="D7451">
        <v>2.46080017089843</v>
      </c>
      <c r="E7451">
        <v>30.696353569078401</v>
      </c>
      <c r="F7451">
        <v>243.987294979078</v>
      </c>
      <c r="G7451">
        <v>97.181725000000299</v>
      </c>
    </row>
    <row r="7452" spans="1:7" x14ac:dyDescent="0.25">
      <c r="A7452">
        <v>74.599999999999397</v>
      </c>
      <c r="B7452">
        <v>2.4611618518829301</v>
      </c>
      <c r="C7452">
        <v>9.1453580856323207</v>
      </c>
      <c r="D7452">
        <v>2.4611618518829301</v>
      </c>
      <c r="E7452">
        <v>30.696715250062901</v>
      </c>
      <c r="F7452">
        <v>243.98765666006199</v>
      </c>
      <c r="G7452">
        <v>97.191724999999593</v>
      </c>
    </row>
    <row r="7453" spans="1:7" x14ac:dyDescent="0.25">
      <c r="A7453">
        <v>74.609999999999602</v>
      </c>
      <c r="B7453">
        <v>2.4614908695220898</v>
      </c>
      <c r="C7453">
        <v>9.1454038619995099</v>
      </c>
      <c r="D7453">
        <v>2.4614908695220898</v>
      </c>
      <c r="E7453">
        <v>30.6970442677021</v>
      </c>
      <c r="F7453">
        <v>243.987985677702</v>
      </c>
      <c r="G7453">
        <v>97.201724999999797</v>
      </c>
    </row>
    <row r="7454" spans="1:7" x14ac:dyDescent="0.25">
      <c r="A7454">
        <v>74.619999999999806</v>
      </c>
      <c r="B7454">
        <v>2.4618346691131499</v>
      </c>
      <c r="C7454">
        <v>9.1460657119750906</v>
      </c>
      <c r="D7454">
        <v>2.4618346691131499</v>
      </c>
      <c r="E7454">
        <v>30.6973880672932</v>
      </c>
      <c r="F7454">
        <v>243.98832947729301</v>
      </c>
      <c r="G7454">
        <v>97.211725000000101</v>
      </c>
    </row>
    <row r="7455" spans="1:7" x14ac:dyDescent="0.25">
      <c r="A7455">
        <v>74.630000000000095</v>
      </c>
      <c r="B7455">
        <v>2.4621770381927401</v>
      </c>
      <c r="C7455">
        <v>9.1461277008056605</v>
      </c>
      <c r="D7455">
        <v>2.4621770381927401</v>
      </c>
      <c r="E7455">
        <v>30.697730436372801</v>
      </c>
      <c r="F7455">
        <v>243.988671846372</v>
      </c>
      <c r="G7455">
        <v>97.221725000000305</v>
      </c>
    </row>
    <row r="7456" spans="1:7" x14ac:dyDescent="0.25">
      <c r="A7456">
        <v>74.639999999999404</v>
      </c>
      <c r="B7456">
        <v>2.4625041484832701</v>
      </c>
      <c r="C7456">
        <v>9.1453762054443306</v>
      </c>
      <c r="D7456">
        <v>2.4625041484832701</v>
      </c>
      <c r="E7456">
        <v>30.6980575466633</v>
      </c>
      <c r="F7456">
        <v>243.98899895666301</v>
      </c>
      <c r="G7456">
        <v>97.231724999999599</v>
      </c>
    </row>
    <row r="7457" spans="1:7" x14ac:dyDescent="0.25">
      <c r="A7457">
        <v>74.649999999999594</v>
      </c>
      <c r="B7457">
        <v>2.4628767967224099</v>
      </c>
      <c r="C7457">
        <v>9.1452169418334908</v>
      </c>
      <c r="D7457">
        <v>2.4628767967224099</v>
      </c>
      <c r="E7457">
        <v>30.6984301949024</v>
      </c>
      <c r="F7457">
        <v>243.989371604902</v>
      </c>
      <c r="G7457">
        <v>97.241724999999803</v>
      </c>
    </row>
    <row r="7458" spans="1:7" x14ac:dyDescent="0.25">
      <c r="A7458">
        <v>74.659999999999798</v>
      </c>
      <c r="B7458">
        <v>2.4632322788238499</v>
      </c>
      <c r="C7458">
        <v>9.1440715789794904</v>
      </c>
      <c r="D7458">
        <v>2.4632322788238499</v>
      </c>
      <c r="E7458">
        <v>30.698785677003901</v>
      </c>
      <c r="F7458">
        <v>243.98972708700299</v>
      </c>
      <c r="G7458">
        <v>97.251724999999993</v>
      </c>
    </row>
    <row r="7459" spans="1:7" x14ac:dyDescent="0.25">
      <c r="A7459">
        <v>74.67</v>
      </c>
      <c r="B7459">
        <v>2.4636101722717201</v>
      </c>
      <c r="C7459">
        <v>9.1433315277099592</v>
      </c>
      <c r="D7459">
        <v>2.4636101722717201</v>
      </c>
      <c r="E7459">
        <v>30.699163570451699</v>
      </c>
      <c r="F7459">
        <v>243.99010498045101</v>
      </c>
      <c r="G7459">
        <v>97.261725000000197</v>
      </c>
    </row>
    <row r="7460" spans="1:7" x14ac:dyDescent="0.25">
      <c r="A7460">
        <v>74.679999999999296</v>
      </c>
      <c r="B7460">
        <v>2.46398472785949</v>
      </c>
      <c r="C7460">
        <v>9.1430711746215803</v>
      </c>
      <c r="D7460">
        <v>2.46398472785949</v>
      </c>
      <c r="E7460">
        <v>30.699538126039499</v>
      </c>
      <c r="F7460">
        <v>243.990479536039</v>
      </c>
      <c r="G7460">
        <v>97.271724999999606</v>
      </c>
    </row>
    <row r="7461" spans="1:7" x14ac:dyDescent="0.25">
      <c r="A7461">
        <v>74.6899999999995</v>
      </c>
      <c r="B7461">
        <v>2.4643669128417902</v>
      </c>
      <c r="C7461">
        <v>9.14233303070068</v>
      </c>
      <c r="D7461">
        <v>2.4643669128417902</v>
      </c>
      <c r="E7461">
        <v>30.699920311021799</v>
      </c>
      <c r="F7461">
        <v>243.99086172102099</v>
      </c>
      <c r="G7461">
        <v>97.281724999999796</v>
      </c>
    </row>
    <row r="7462" spans="1:7" x14ac:dyDescent="0.25">
      <c r="A7462">
        <v>74.699999999999804</v>
      </c>
      <c r="B7462">
        <v>2.46477770805358</v>
      </c>
      <c r="C7462">
        <v>9.1416234970092702</v>
      </c>
      <c r="D7462">
        <v>2.46477770805358</v>
      </c>
      <c r="E7462">
        <v>30.700331106233602</v>
      </c>
      <c r="F7462">
        <v>243.99127251623301</v>
      </c>
      <c r="G7462">
        <v>97.291725</v>
      </c>
    </row>
    <row r="7463" spans="1:7" x14ac:dyDescent="0.25">
      <c r="A7463">
        <v>74.709999999999994</v>
      </c>
      <c r="B7463">
        <v>2.4651522636413499</v>
      </c>
      <c r="C7463">
        <v>9.1405344009399396</v>
      </c>
      <c r="D7463">
        <v>2.4651522636413499</v>
      </c>
      <c r="E7463">
        <v>30.700705661821399</v>
      </c>
      <c r="F7463">
        <v>243.99164707182101</v>
      </c>
      <c r="G7463">
        <v>97.301725000000204</v>
      </c>
    </row>
    <row r="7464" spans="1:7" x14ac:dyDescent="0.25">
      <c r="A7464">
        <v>74.719999999999303</v>
      </c>
      <c r="B7464">
        <v>2.4655263423919598</v>
      </c>
      <c r="C7464">
        <v>9.1400365829467702</v>
      </c>
      <c r="D7464">
        <v>2.4655263423919598</v>
      </c>
      <c r="E7464">
        <v>30.701079740571998</v>
      </c>
      <c r="F7464">
        <v>243.99202115057199</v>
      </c>
      <c r="G7464">
        <v>97.311724999999498</v>
      </c>
    </row>
    <row r="7465" spans="1:7" x14ac:dyDescent="0.25">
      <c r="A7465">
        <v>74.729999999999507</v>
      </c>
      <c r="B7465">
        <v>2.4659047126770002</v>
      </c>
      <c r="C7465">
        <v>9.1392078399658203</v>
      </c>
      <c r="D7465">
        <v>2.4659047126770002</v>
      </c>
      <c r="E7465">
        <v>30.701458110857001</v>
      </c>
      <c r="F7465">
        <v>243.99239952085699</v>
      </c>
      <c r="G7465">
        <v>97.321724999999702</v>
      </c>
    </row>
    <row r="7466" spans="1:7" x14ac:dyDescent="0.25">
      <c r="A7466">
        <v>74.739999999999696</v>
      </c>
      <c r="B7466">
        <v>2.4662742614746</v>
      </c>
      <c r="C7466">
        <v>9.1384849548339808</v>
      </c>
      <c r="D7466">
        <v>2.4662742614746</v>
      </c>
      <c r="E7466">
        <v>30.701827659654601</v>
      </c>
      <c r="F7466">
        <v>243.992769069654</v>
      </c>
      <c r="G7466">
        <v>97.331725000000006</v>
      </c>
    </row>
    <row r="7467" spans="1:7" x14ac:dyDescent="0.25">
      <c r="A7467">
        <v>74.75</v>
      </c>
      <c r="B7467">
        <v>2.46662044525146</v>
      </c>
      <c r="C7467">
        <v>9.1384935379028303</v>
      </c>
      <c r="D7467">
        <v>2.46662044525146</v>
      </c>
      <c r="E7467">
        <v>30.702173843431499</v>
      </c>
      <c r="F7467">
        <v>243.993115253431</v>
      </c>
      <c r="G7467">
        <v>97.341725000000196</v>
      </c>
    </row>
    <row r="7468" spans="1:7" x14ac:dyDescent="0.25">
      <c r="A7468">
        <v>74.759999999999295</v>
      </c>
      <c r="B7468">
        <v>2.4669957160949698</v>
      </c>
      <c r="C7468">
        <v>9.13832283020019</v>
      </c>
      <c r="D7468">
        <v>2.4669957160949698</v>
      </c>
      <c r="E7468">
        <v>30.702549114275001</v>
      </c>
      <c r="F7468">
        <v>243.99349052427499</v>
      </c>
      <c r="G7468">
        <v>97.351724999999504</v>
      </c>
    </row>
    <row r="7469" spans="1:7" x14ac:dyDescent="0.25">
      <c r="A7469">
        <v>74.769999999999499</v>
      </c>
      <c r="B7469">
        <v>2.4673941135406401</v>
      </c>
      <c r="C7469">
        <v>9.1380739212036097</v>
      </c>
      <c r="D7469">
        <v>2.4673941135406401</v>
      </c>
      <c r="E7469">
        <v>30.702947511720701</v>
      </c>
      <c r="F7469">
        <v>243.99388892172001</v>
      </c>
      <c r="G7469">
        <v>97.361724999999694</v>
      </c>
    </row>
    <row r="7470" spans="1:7" x14ac:dyDescent="0.25">
      <c r="A7470">
        <v>74.779999999999703</v>
      </c>
      <c r="B7470">
        <v>2.46776819229125</v>
      </c>
      <c r="C7470">
        <v>9.1372871398925692</v>
      </c>
      <c r="D7470">
        <v>2.46776819229125</v>
      </c>
      <c r="E7470">
        <v>30.703321590471301</v>
      </c>
      <c r="F7470">
        <v>243.99426300047099</v>
      </c>
      <c r="G7470">
        <v>97.371724999999898</v>
      </c>
    </row>
    <row r="7471" spans="1:7" x14ac:dyDescent="0.25">
      <c r="A7471">
        <v>74.789999999999907</v>
      </c>
      <c r="B7471">
        <v>2.4681551456451398</v>
      </c>
      <c r="C7471">
        <v>9.1373338699340803</v>
      </c>
      <c r="D7471">
        <v>2.4681551456451398</v>
      </c>
      <c r="E7471">
        <v>30.703708543825201</v>
      </c>
      <c r="F7471">
        <v>243.99464995382499</v>
      </c>
      <c r="G7471">
        <v>97.381725000000102</v>
      </c>
    </row>
    <row r="7472" spans="1:7" x14ac:dyDescent="0.25">
      <c r="A7472">
        <v>74.799999999999201</v>
      </c>
      <c r="B7472">
        <v>2.4685199260711599</v>
      </c>
      <c r="C7472">
        <v>9.1374902725219709</v>
      </c>
      <c r="D7472">
        <v>2.4685199260711599</v>
      </c>
      <c r="E7472">
        <v>30.704073324251201</v>
      </c>
      <c r="F7472">
        <v>243.99501473425099</v>
      </c>
      <c r="G7472">
        <v>97.391724999999397</v>
      </c>
    </row>
    <row r="7473" spans="1:7" x14ac:dyDescent="0.25">
      <c r="A7473">
        <v>74.809999999999405</v>
      </c>
      <c r="B7473">
        <v>2.4688835144042902</v>
      </c>
      <c r="C7473">
        <v>9.1388311386108292</v>
      </c>
      <c r="D7473">
        <v>2.4688835144042902</v>
      </c>
      <c r="E7473">
        <v>30.704436912584299</v>
      </c>
      <c r="F7473">
        <v>243.995378322584</v>
      </c>
      <c r="G7473">
        <v>97.401724999999701</v>
      </c>
    </row>
    <row r="7474" spans="1:7" x14ac:dyDescent="0.25">
      <c r="A7474">
        <v>74.819999999999695</v>
      </c>
      <c r="B7474">
        <v>2.4692242145538299</v>
      </c>
      <c r="C7474">
        <v>9.1381740570068306</v>
      </c>
      <c r="D7474">
        <v>2.4692242145538299</v>
      </c>
      <c r="E7474">
        <v>30.7047776127338</v>
      </c>
      <c r="F7474">
        <v>243.995719022733</v>
      </c>
      <c r="G7474">
        <v>97.411724999999905</v>
      </c>
    </row>
    <row r="7475" spans="1:7" x14ac:dyDescent="0.25">
      <c r="A7475">
        <v>74.829999999999899</v>
      </c>
      <c r="B7475">
        <v>2.4695858955383301</v>
      </c>
      <c r="C7475">
        <v>9.1376199722290004</v>
      </c>
      <c r="D7475">
        <v>2.4695858955383301</v>
      </c>
      <c r="E7475">
        <v>30.7051392937183</v>
      </c>
      <c r="F7475">
        <v>243.99608070371801</v>
      </c>
      <c r="G7475">
        <v>97.421725000000094</v>
      </c>
    </row>
    <row r="7476" spans="1:7" x14ac:dyDescent="0.25">
      <c r="A7476">
        <v>74.840000000000103</v>
      </c>
      <c r="B7476">
        <v>2.46994829177856</v>
      </c>
      <c r="C7476">
        <v>9.1380624771118093</v>
      </c>
      <c r="D7476">
        <v>2.46994829177856</v>
      </c>
      <c r="E7476">
        <v>30.705501689958599</v>
      </c>
      <c r="F7476">
        <v>243.99644309995799</v>
      </c>
      <c r="G7476">
        <v>97.431725000000299</v>
      </c>
    </row>
    <row r="7477" spans="1:7" x14ac:dyDescent="0.25">
      <c r="A7477">
        <v>74.849999999999397</v>
      </c>
      <c r="B7477">
        <v>2.4702894687652499</v>
      </c>
      <c r="C7477">
        <v>9.1381721496581996</v>
      </c>
      <c r="D7477">
        <v>2.4702894687652499</v>
      </c>
      <c r="E7477">
        <v>30.7058428669453</v>
      </c>
      <c r="F7477">
        <v>243.99678427694499</v>
      </c>
      <c r="G7477">
        <v>97.441724999999593</v>
      </c>
    </row>
    <row r="7478" spans="1:7" x14ac:dyDescent="0.25">
      <c r="A7478">
        <v>74.859999999999602</v>
      </c>
      <c r="B7478">
        <v>2.4706346988677899</v>
      </c>
      <c r="C7478">
        <v>9.1378087997436506</v>
      </c>
      <c r="D7478">
        <v>2.4706346988677899</v>
      </c>
      <c r="E7478">
        <v>30.7061880970478</v>
      </c>
      <c r="F7478">
        <v>243.99712950704699</v>
      </c>
      <c r="G7478">
        <v>97.451724999999797</v>
      </c>
    </row>
    <row r="7479" spans="1:7" x14ac:dyDescent="0.25">
      <c r="A7479">
        <v>74.869999999999806</v>
      </c>
      <c r="B7479">
        <v>2.4709548950195299</v>
      </c>
      <c r="C7479">
        <v>9.1365823745727504</v>
      </c>
      <c r="D7479">
        <v>2.4709548950195299</v>
      </c>
      <c r="E7479">
        <v>30.706508293199501</v>
      </c>
      <c r="F7479">
        <v>243.99744970319901</v>
      </c>
      <c r="G7479">
        <v>97.461725000000101</v>
      </c>
    </row>
    <row r="7480" spans="1:7" x14ac:dyDescent="0.25">
      <c r="A7480">
        <v>74.880000000000095</v>
      </c>
      <c r="B7480">
        <v>2.4713068008422798</v>
      </c>
      <c r="C7480">
        <v>9.1354598999023402</v>
      </c>
      <c r="D7480">
        <v>2.4713068008422798</v>
      </c>
      <c r="E7480">
        <v>30.706860199022302</v>
      </c>
      <c r="F7480">
        <v>243.99780160902199</v>
      </c>
      <c r="G7480">
        <v>97.471725000000305</v>
      </c>
    </row>
    <row r="7481" spans="1:7" x14ac:dyDescent="0.25">
      <c r="A7481">
        <v>74.889999999999404</v>
      </c>
      <c r="B7481">
        <v>2.4716591835021902</v>
      </c>
      <c r="C7481">
        <v>9.1353092193603498</v>
      </c>
      <c r="D7481">
        <v>2.4716591835021902</v>
      </c>
      <c r="E7481">
        <v>30.707212581682199</v>
      </c>
      <c r="F7481">
        <v>243.99815399168199</v>
      </c>
      <c r="G7481">
        <v>97.481724999999599</v>
      </c>
    </row>
    <row r="7482" spans="1:7" x14ac:dyDescent="0.25">
      <c r="A7482">
        <v>74.899999999999594</v>
      </c>
      <c r="B7482">
        <v>2.4719958305358798</v>
      </c>
      <c r="C7482">
        <v>9.1348047256469709</v>
      </c>
      <c r="D7482">
        <v>2.4719958305358798</v>
      </c>
      <c r="E7482">
        <v>30.707549228715902</v>
      </c>
      <c r="F7482">
        <v>243.998490638715</v>
      </c>
      <c r="G7482">
        <v>97.491724999999803</v>
      </c>
    </row>
    <row r="7483" spans="1:7" x14ac:dyDescent="0.25">
      <c r="A7483">
        <v>74.909999999999798</v>
      </c>
      <c r="B7483">
        <v>2.4723250865936199</v>
      </c>
      <c r="C7483">
        <v>9.1337900161743093</v>
      </c>
      <c r="D7483">
        <v>2.4723250865936199</v>
      </c>
      <c r="E7483">
        <v>30.707878484773602</v>
      </c>
      <c r="F7483">
        <v>243.99881989477299</v>
      </c>
      <c r="G7483">
        <v>97.501724999999993</v>
      </c>
    </row>
    <row r="7484" spans="1:7" x14ac:dyDescent="0.25">
      <c r="A7484">
        <v>74.92</v>
      </c>
      <c r="B7484">
        <v>2.4726533889770499</v>
      </c>
      <c r="C7484">
        <v>9.1326112747192294</v>
      </c>
      <c r="D7484">
        <v>2.4726533889770499</v>
      </c>
      <c r="E7484">
        <v>30.708206787157099</v>
      </c>
      <c r="F7484">
        <v>243.99914819715701</v>
      </c>
      <c r="G7484">
        <v>97.511725000000197</v>
      </c>
    </row>
    <row r="7485" spans="1:7" x14ac:dyDescent="0.25">
      <c r="A7485">
        <v>74.929999999999296</v>
      </c>
      <c r="B7485">
        <v>2.4729995727539</v>
      </c>
      <c r="C7485">
        <v>9.1325988769531197</v>
      </c>
      <c r="D7485">
        <v>2.4729995727539</v>
      </c>
      <c r="E7485">
        <v>30.708552970933901</v>
      </c>
      <c r="F7485">
        <v>243.99949438093299</v>
      </c>
      <c r="G7485">
        <v>97.521724999999606</v>
      </c>
    </row>
    <row r="7486" spans="1:7" x14ac:dyDescent="0.25">
      <c r="A7486">
        <v>74.9399999999995</v>
      </c>
      <c r="B7486">
        <v>2.4733097553253098</v>
      </c>
      <c r="C7486">
        <v>9.1318359375</v>
      </c>
      <c r="D7486">
        <v>2.4733097553253098</v>
      </c>
      <c r="E7486">
        <v>30.708863153505298</v>
      </c>
      <c r="F7486">
        <v>243.99980456350499</v>
      </c>
      <c r="G7486">
        <v>97.531724999999796</v>
      </c>
    </row>
    <row r="7487" spans="1:7" x14ac:dyDescent="0.25">
      <c r="A7487">
        <v>74.949999999999804</v>
      </c>
      <c r="B7487">
        <v>2.4735908508300701</v>
      </c>
      <c r="C7487">
        <v>9.1312131881713796</v>
      </c>
      <c r="D7487">
        <v>2.4735908508300701</v>
      </c>
      <c r="E7487">
        <v>30.709144249010102</v>
      </c>
      <c r="F7487">
        <v>244.00008565901001</v>
      </c>
      <c r="G7487">
        <v>97.541725</v>
      </c>
    </row>
    <row r="7488" spans="1:7" x14ac:dyDescent="0.25">
      <c r="A7488">
        <v>74.959999999999994</v>
      </c>
      <c r="B7488">
        <v>2.47391510009765</v>
      </c>
      <c r="C7488">
        <v>9.1301889419555593</v>
      </c>
      <c r="D7488">
        <v>2.47391510009765</v>
      </c>
      <c r="E7488">
        <v>30.709468498277701</v>
      </c>
      <c r="F7488">
        <v>244.00040990827699</v>
      </c>
      <c r="G7488">
        <v>97.551725000000204</v>
      </c>
    </row>
    <row r="7489" spans="1:7" x14ac:dyDescent="0.25">
      <c r="A7489">
        <v>74.969999999999303</v>
      </c>
      <c r="B7489">
        <v>2.47426414489746</v>
      </c>
      <c r="C7489">
        <v>9.1289730072021396</v>
      </c>
      <c r="D7489">
        <v>2.47426414489746</v>
      </c>
      <c r="E7489">
        <v>30.709817543077499</v>
      </c>
      <c r="F7489">
        <v>244.000758953077</v>
      </c>
      <c r="G7489">
        <v>97.561724999999498</v>
      </c>
    </row>
    <row r="7490" spans="1:7" x14ac:dyDescent="0.25">
      <c r="A7490">
        <v>74.979999999999507</v>
      </c>
      <c r="B7490">
        <v>2.4745824337005602</v>
      </c>
      <c r="C7490">
        <v>9.1294736862182599</v>
      </c>
      <c r="D7490">
        <v>2.4745824337005602</v>
      </c>
      <c r="E7490">
        <v>30.710135831880599</v>
      </c>
      <c r="F7490">
        <v>244.00107724188001</v>
      </c>
      <c r="G7490">
        <v>97.571724999999702</v>
      </c>
    </row>
    <row r="7491" spans="1:7" x14ac:dyDescent="0.25">
      <c r="A7491">
        <v>74.989999999999696</v>
      </c>
      <c r="B7491">
        <v>2.4748723506927401</v>
      </c>
      <c r="C7491">
        <v>9.1288375854492099</v>
      </c>
      <c r="D7491">
        <v>2.4748723506927401</v>
      </c>
      <c r="E7491">
        <v>30.710425748872801</v>
      </c>
      <c r="F7491">
        <v>244.001367158872</v>
      </c>
      <c r="G7491">
        <v>97.581725000000006</v>
      </c>
    </row>
    <row r="7492" spans="1:7" x14ac:dyDescent="0.25">
      <c r="A7492">
        <v>75</v>
      </c>
      <c r="B7492">
        <v>2.4751510620117099</v>
      </c>
      <c r="C7492">
        <v>9.1278667449951101</v>
      </c>
      <c r="D7492">
        <v>2.4751510620117099</v>
      </c>
      <c r="E7492">
        <v>30.7107044601917</v>
      </c>
      <c r="F7492">
        <v>244.001645870191</v>
      </c>
      <c r="G7492">
        <v>97.591725000000196</v>
      </c>
    </row>
    <row r="7493" spans="1:7" x14ac:dyDescent="0.25">
      <c r="A7493">
        <v>75.009999999999295</v>
      </c>
      <c r="B7493">
        <v>2.4754567146301198</v>
      </c>
      <c r="C7493">
        <v>9.1265649795532209</v>
      </c>
      <c r="D7493">
        <v>2.4754567146301198</v>
      </c>
      <c r="E7493">
        <v>30.711010112810101</v>
      </c>
      <c r="F7493">
        <v>244.00195152281</v>
      </c>
      <c r="G7493">
        <v>97.601724999999504</v>
      </c>
    </row>
    <row r="7494" spans="1:7" x14ac:dyDescent="0.25">
      <c r="A7494">
        <v>75.019999999999499</v>
      </c>
      <c r="B7494">
        <v>2.47577571868896</v>
      </c>
      <c r="C7494">
        <v>9.1251296997070295</v>
      </c>
      <c r="D7494">
        <v>2.47577571868896</v>
      </c>
      <c r="E7494">
        <v>30.711329116868999</v>
      </c>
      <c r="F7494">
        <v>244.00227052686901</v>
      </c>
      <c r="G7494">
        <v>97.611724999999694</v>
      </c>
    </row>
    <row r="7495" spans="1:7" x14ac:dyDescent="0.25">
      <c r="A7495">
        <v>75.029999999999703</v>
      </c>
      <c r="B7495">
        <v>2.4760949611663801</v>
      </c>
      <c r="C7495">
        <v>9.1247501373290998</v>
      </c>
      <c r="D7495">
        <v>2.4760949611663801</v>
      </c>
      <c r="E7495">
        <v>30.711648359346398</v>
      </c>
      <c r="F7495">
        <v>244.002589769346</v>
      </c>
      <c r="G7495">
        <v>97.621724999999898</v>
      </c>
    </row>
    <row r="7496" spans="1:7" x14ac:dyDescent="0.25">
      <c r="A7496">
        <v>75.039999999999907</v>
      </c>
      <c r="B7496">
        <v>2.47640681266784</v>
      </c>
      <c r="C7496">
        <v>9.1239356994628906</v>
      </c>
      <c r="D7496">
        <v>2.47640681266784</v>
      </c>
      <c r="E7496">
        <v>30.711960210847899</v>
      </c>
      <c r="F7496">
        <v>244.00290162084701</v>
      </c>
      <c r="G7496">
        <v>97.631725000000102</v>
      </c>
    </row>
    <row r="7497" spans="1:7" x14ac:dyDescent="0.25">
      <c r="A7497">
        <v>75.049999999999201</v>
      </c>
      <c r="B7497">
        <v>2.4767212867736799</v>
      </c>
      <c r="C7497">
        <v>9.1222982406616193</v>
      </c>
      <c r="D7497">
        <v>2.4767212867736799</v>
      </c>
      <c r="E7497">
        <v>30.712274684953702</v>
      </c>
      <c r="F7497">
        <v>244.00321609495299</v>
      </c>
      <c r="G7497">
        <v>97.641724999999397</v>
      </c>
    </row>
    <row r="7498" spans="1:7" x14ac:dyDescent="0.25">
      <c r="A7498">
        <v>75.059999999999405</v>
      </c>
      <c r="B7498">
        <v>2.47703909873962</v>
      </c>
      <c r="C7498">
        <v>9.1214437484741193</v>
      </c>
      <c r="D7498">
        <v>2.47703909873962</v>
      </c>
      <c r="E7498">
        <v>30.712592496919601</v>
      </c>
      <c r="F7498">
        <v>244.00353390691899</v>
      </c>
      <c r="G7498">
        <v>97.651724999999701</v>
      </c>
    </row>
    <row r="7499" spans="1:7" x14ac:dyDescent="0.25">
      <c r="A7499">
        <v>75.069999999999695</v>
      </c>
      <c r="B7499">
        <v>2.4773499965667698</v>
      </c>
      <c r="C7499">
        <v>9.1214637756347603</v>
      </c>
      <c r="D7499">
        <v>2.4773499965667698</v>
      </c>
      <c r="E7499">
        <v>30.7129033947468</v>
      </c>
      <c r="F7499">
        <v>244.003844804746</v>
      </c>
      <c r="G7499">
        <v>97.661724999999905</v>
      </c>
    </row>
    <row r="7500" spans="1:7" x14ac:dyDescent="0.25">
      <c r="A7500">
        <v>75.079999999999899</v>
      </c>
      <c r="B7500">
        <v>2.4776268005371</v>
      </c>
      <c r="C7500">
        <v>9.1212711334228498</v>
      </c>
      <c r="D7500">
        <v>2.4776268005371</v>
      </c>
      <c r="E7500">
        <v>30.713180198717101</v>
      </c>
      <c r="F7500">
        <v>244.00412160871701</v>
      </c>
      <c r="G7500">
        <v>97.671725000000094</v>
      </c>
    </row>
    <row r="7501" spans="1:7" x14ac:dyDescent="0.25">
      <c r="A7501">
        <v>75.090000000000103</v>
      </c>
      <c r="B7501">
        <v>2.4779427051544101</v>
      </c>
      <c r="C7501">
        <v>9.12091064453125</v>
      </c>
      <c r="D7501">
        <v>2.4779427051544101</v>
      </c>
      <c r="E7501">
        <v>30.7134961033344</v>
      </c>
      <c r="F7501">
        <v>244.00443751333401</v>
      </c>
      <c r="G7501">
        <v>97.681725000000299</v>
      </c>
    </row>
    <row r="7502" spans="1:7" x14ac:dyDescent="0.25">
      <c r="A7502">
        <v>75.099999999999397</v>
      </c>
      <c r="B7502">
        <v>2.4782564640045099</v>
      </c>
      <c r="C7502">
        <v>9.1211681365966708</v>
      </c>
      <c r="D7502">
        <v>2.4782564640045099</v>
      </c>
      <c r="E7502">
        <v>30.713809862184501</v>
      </c>
      <c r="F7502">
        <v>244.004751272184</v>
      </c>
      <c r="G7502">
        <v>97.691724999999593</v>
      </c>
    </row>
    <row r="7503" spans="1:7" x14ac:dyDescent="0.25">
      <c r="A7503">
        <v>75.109999999999602</v>
      </c>
      <c r="B7503">
        <v>2.4785726070403999</v>
      </c>
      <c r="C7503">
        <v>9.1207351684570295</v>
      </c>
      <c r="D7503">
        <v>2.4785726070403999</v>
      </c>
      <c r="E7503">
        <v>30.7141260052204</v>
      </c>
      <c r="F7503">
        <v>244.00506741522</v>
      </c>
      <c r="G7503">
        <v>97.701724999999797</v>
      </c>
    </row>
    <row r="7504" spans="1:7" x14ac:dyDescent="0.25">
      <c r="A7504">
        <v>75.119999999999806</v>
      </c>
      <c r="B7504">
        <v>2.4788668155670099</v>
      </c>
      <c r="C7504">
        <v>9.1217727661132795</v>
      </c>
      <c r="D7504">
        <v>2.4788668155670099</v>
      </c>
      <c r="E7504">
        <v>30.714420213747001</v>
      </c>
      <c r="F7504">
        <v>244.00536162374701</v>
      </c>
      <c r="G7504">
        <v>97.711725000000101</v>
      </c>
    </row>
    <row r="7505" spans="1:7" x14ac:dyDescent="0.25">
      <c r="A7505">
        <v>75.130000000000095</v>
      </c>
      <c r="B7505">
        <v>2.4791519641876198</v>
      </c>
      <c r="C7505">
        <v>9.1214218139648402</v>
      </c>
      <c r="D7505">
        <v>2.4791519641876198</v>
      </c>
      <c r="E7505">
        <v>30.714705362367599</v>
      </c>
      <c r="F7505">
        <v>244.00564677236699</v>
      </c>
      <c r="G7505">
        <v>97.721725000000305</v>
      </c>
    </row>
    <row r="7506" spans="1:7" x14ac:dyDescent="0.25">
      <c r="A7506">
        <v>75.139999999999404</v>
      </c>
      <c r="B7506">
        <v>2.4794514179229701</v>
      </c>
      <c r="C7506">
        <v>9.1214885711669904</v>
      </c>
      <c r="D7506">
        <v>2.4794514179229701</v>
      </c>
      <c r="E7506">
        <v>30.715004816103001</v>
      </c>
      <c r="F7506">
        <v>244.00594622610299</v>
      </c>
      <c r="G7506">
        <v>97.731724999999599</v>
      </c>
    </row>
    <row r="7507" spans="1:7" x14ac:dyDescent="0.25">
      <c r="A7507">
        <v>75.149999999999594</v>
      </c>
      <c r="B7507">
        <v>2.4797401428222599</v>
      </c>
      <c r="C7507">
        <v>9.1218299865722603</v>
      </c>
      <c r="D7507">
        <v>2.4797401428222599</v>
      </c>
      <c r="E7507">
        <v>30.7152935410023</v>
      </c>
      <c r="F7507">
        <v>244.006234951002</v>
      </c>
      <c r="G7507">
        <v>97.741724999999803</v>
      </c>
    </row>
    <row r="7508" spans="1:7" x14ac:dyDescent="0.25">
      <c r="A7508">
        <v>75.159999999999798</v>
      </c>
      <c r="B7508">
        <v>2.4800460338592498</v>
      </c>
      <c r="C7508">
        <v>9.1217136383056605</v>
      </c>
      <c r="D7508">
        <v>2.4800460338592498</v>
      </c>
      <c r="E7508">
        <v>30.715599432039301</v>
      </c>
      <c r="F7508">
        <v>244.00654084203899</v>
      </c>
      <c r="G7508">
        <v>97.751724999999993</v>
      </c>
    </row>
    <row r="7509" spans="1:7" x14ac:dyDescent="0.25">
      <c r="A7509">
        <v>75.17</v>
      </c>
      <c r="B7509">
        <v>2.4803912639617902</v>
      </c>
      <c r="C7509">
        <v>9.1215105056762606</v>
      </c>
      <c r="D7509">
        <v>2.4803912639617902</v>
      </c>
      <c r="E7509">
        <v>30.715944662141801</v>
      </c>
      <c r="F7509">
        <v>244.00688607214099</v>
      </c>
      <c r="G7509">
        <v>97.761725000000197</v>
      </c>
    </row>
    <row r="7510" spans="1:7" x14ac:dyDescent="0.25">
      <c r="A7510">
        <v>75.179999999999296</v>
      </c>
      <c r="B7510">
        <v>2.4807310104370099</v>
      </c>
      <c r="C7510">
        <v>9.1218976974487305</v>
      </c>
      <c r="D7510">
        <v>2.4807310104370099</v>
      </c>
      <c r="E7510">
        <v>30.716284408617</v>
      </c>
      <c r="F7510">
        <v>244.007225818617</v>
      </c>
      <c r="G7510">
        <v>97.771724999999606</v>
      </c>
    </row>
    <row r="7511" spans="1:7" x14ac:dyDescent="0.25">
      <c r="A7511">
        <v>75.1899999999995</v>
      </c>
      <c r="B7511">
        <v>2.4810540676116899</v>
      </c>
      <c r="C7511">
        <v>9.1216650009155202</v>
      </c>
      <c r="D7511">
        <v>2.4810540676116899</v>
      </c>
      <c r="E7511">
        <v>30.7166074657917</v>
      </c>
      <c r="F7511">
        <v>244.007548875791</v>
      </c>
      <c r="G7511">
        <v>97.781724999999796</v>
      </c>
    </row>
    <row r="7512" spans="1:7" x14ac:dyDescent="0.25">
      <c r="A7512">
        <v>75.199999999999804</v>
      </c>
      <c r="B7512">
        <v>2.4813661575317298</v>
      </c>
      <c r="C7512">
        <v>9.1204271316528303</v>
      </c>
      <c r="D7512">
        <v>2.4813661575317298</v>
      </c>
      <c r="E7512">
        <v>30.716919555711701</v>
      </c>
      <c r="F7512">
        <v>244.00786096571099</v>
      </c>
      <c r="G7512">
        <v>97.791725</v>
      </c>
    </row>
    <row r="7513" spans="1:7" x14ac:dyDescent="0.25">
      <c r="A7513">
        <v>75.209999999999994</v>
      </c>
      <c r="B7513">
        <v>2.4816591739654501</v>
      </c>
      <c r="C7513">
        <v>9.1198272705078107</v>
      </c>
      <c r="D7513">
        <v>2.4816591739654501</v>
      </c>
      <c r="E7513">
        <v>30.717212572145499</v>
      </c>
      <c r="F7513">
        <v>244.00815398214499</v>
      </c>
      <c r="G7513">
        <v>97.801725000000204</v>
      </c>
    </row>
    <row r="7514" spans="1:7" x14ac:dyDescent="0.25">
      <c r="A7514">
        <v>75.219999999999303</v>
      </c>
      <c r="B7514">
        <v>2.48196220397949</v>
      </c>
      <c r="C7514">
        <v>9.1190977096557599</v>
      </c>
      <c r="D7514">
        <v>2.48196220397949</v>
      </c>
      <c r="E7514">
        <v>30.717515602159501</v>
      </c>
      <c r="F7514">
        <v>244.008457012159</v>
      </c>
      <c r="G7514">
        <v>97.811724999999498</v>
      </c>
    </row>
    <row r="7515" spans="1:7" x14ac:dyDescent="0.25">
      <c r="A7515">
        <v>75.229999999999507</v>
      </c>
      <c r="B7515">
        <v>2.4823005199432302</v>
      </c>
      <c r="C7515">
        <v>9.1192760467529208</v>
      </c>
      <c r="D7515">
        <v>2.4823005199432302</v>
      </c>
      <c r="E7515">
        <v>30.7178539181232</v>
      </c>
      <c r="F7515">
        <v>244.008795328123</v>
      </c>
      <c r="G7515">
        <v>97.821724999999702</v>
      </c>
    </row>
    <row r="7516" spans="1:7" x14ac:dyDescent="0.25">
      <c r="A7516">
        <v>75.239999999999696</v>
      </c>
      <c r="B7516">
        <v>2.4826345443725502</v>
      </c>
      <c r="C7516">
        <v>9.1195392608642507</v>
      </c>
      <c r="D7516">
        <v>2.4826345443725502</v>
      </c>
      <c r="E7516">
        <v>30.7181879425526</v>
      </c>
      <c r="F7516">
        <v>244.00912935255201</v>
      </c>
      <c r="G7516">
        <v>97.831725000000006</v>
      </c>
    </row>
    <row r="7517" spans="1:7" x14ac:dyDescent="0.25">
      <c r="A7517">
        <v>75.25</v>
      </c>
      <c r="B7517">
        <v>2.4829659461975</v>
      </c>
      <c r="C7517">
        <v>9.1187543869018501</v>
      </c>
      <c r="D7517">
        <v>2.4829659461975</v>
      </c>
      <c r="E7517">
        <v>30.718519344377501</v>
      </c>
      <c r="F7517">
        <v>244.00946075437699</v>
      </c>
      <c r="G7517">
        <v>97.841725000000196</v>
      </c>
    </row>
    <row r="7518" spans="1:7" x14ac:dyDescent="0.25">
      <c r="A7518">
        <v>75.259999999999295</v>
      </c>
      <c r="B7518">
        <v>2.4832782745361301</v>
      </c>
      <c r="C7518">
        <v>9.1182136535644496</v>
      </c>
      <c r="D7518">
        <v>2.4832782745361301</v>
      </c>
      <c r="E7518">
        <v>30.718831672716099</v>
      </c>
      <c r="F7518">
        <v>244.00977308271601</v>
      </c>
      <c r="G7518">
        <v>97.851724999999504</v>
      </c>
    </row>
    <row r="7519" spans="1:7" x14ac:dyDescent="0.25">
      <c r="A7519">
        <v>75.269999999999499</v>
      </c>
      <c r="B7519">
        <v>2.4835655689239502</v>
      </c>
      <c r="C7519">
        <v>9.1188011169433505</v>
      </c>
      <c r="D7519">
        <v>2.4835655689239502</v>
      </c>
      <c r="E7519">
        <v>30.719118967103999</v>
      </c>
      <c r="F7519">
        <v>244.010060377103</v>
      </c>
      <c r="G7519">
        <v>97.861724999999694</v>
      </c>
    </row>
    <row r="7520" spans="1:7" x14ac:dyDescent="0.25">
      <c r="A7520">
        <v>75.279999999999703</v>
      </c>
      <c r="B7520">
        <v>2.4838521480560298</v>
      </c>
      <c r="C7520">
        <v>9.118408203125</v>
      </c>
      <c r="D7520">
        <v>2.4838521480560298</v>
      </c>
      <c r="E7520">
        <v>30.719405546236001</v>
      </c>
      <c r="F7520">
        <v>244.01034695623599</v>
      </c>
      <c r="G7520">
        <v>97.871724999999898</v>
      </c>
    </row>
    <row r="7521" spans="1:7" x14ac:dyDescent="0.25">
      <c r="A7521">
        <v>75.289999999999907</v>
      </c>
      <c r="B7521">
        <v>2.4841954708099299</v>
      </c>
      <c r="C7521">
        <v>9.1177644729614205</v>
      </c>
      <c r="D7521">
        <v>2.4841954708099299</v>
      </c>
      <c r="E7521">
        <v>30.7197488689899</v>
      </c>
      <c r="F7521">
        <v>244.01069027898899</v>
      </c>
      <c r="G7521">
        <v>97.881725000000102</v>
      </c>
    </row>
    <row r="7522" spans="1:7" x14ac:dyDescent="0.25">
      <c r="A7522">
        <v>75.299999999999201</v>
      </c>
      <c r="B7522">
        <v>2.4845395088195801</v>
      </c>
      <c r="C7522">
        <v>9.1179304122924805</v>
      </c>
      <c r="D7522">
        <v>2.4845395088195801</v>
      </c>
      <c r="E7522">
        <v>30.7200929069996</v>
      </c>
      <c r="F7522">
        <v>244.011034316999</v>
      </c>
      <c r="G7522">
        <v>97.891724999999397</v>
      </c>
    </row>
    <row r="7523" spans="1:7" x14ac:dyDescent="0.25">
      <c r="A7523">
        <v>75.309999999999405</v>
      </c>
      <c r="B7523">
        <v>2.4848563671111998</v>
      </c>
      <c r="C7523">
        <v>9.1178207397460902</v>
      </c>
      <c r="D7523">
        <v>2.4848563671111998</v>
      </c>
      <c r="E7523">
        <v>30.720409765291201</v>
      </c>
      <c r="F7523">
        <v>244.011351175291</v>
      </c>
      <c r="G7523">
        <v>97.901724999999701</v>
      </c>
    </row>
    <row r="7524" spans="1:7" x14ac:dyDescent="0.25">
      <c r="A7524">
        <v>75.319999999999695</v>
      </c>
      <c r="B7524">
        <v>2.4851593971252401</v>
      </c>
      <c r="C7524">
        <v>9.1181907653808505</v>
      </c>
      <c r="D7524">
        <v>2.4851593971252401</v>
      </c>
      <c r="E7524">
        <v>30.7207127953053</v>
      </c>
      <c r="F7524">
        <v>244.01165420530501</v>
      </c>
      <c r="G7524">
        <v>97.911724999999905</v>
      </c>
    </row>
    <row r="7525" spans="1:7" x14ac:dyDescent="0.25">
      <c r="A7525">
        <v>75.329999999999899</v>
      </c>
      <c r="B7525">
        <v>2.4855000972747798</v>
      </c>
      <c r="C7525">
        <v>9.1172075271606392</v>
      </c>
      <c r="D7525">
        <v>2.4855000972747798</v>
      </c>
      <c r="E7525">
        <v>30.7210534954548</v>
      </c>
      <c r="F7525">
        <v>244.011994905454</v>
      </c>
      <c r="G7525">
        <v>97.921725000000094</v>
      </c>
    </row>
    <row r="7526" spans="1:7" x14ac:dyDescent="0.25">
      <c r="A7526">
        <v>75.340000000000103</v>
      </c>
      <c r="B7526">
        <v>2.4858319759368799</v>
      </c>
      <c r="C7526">
        <v>9.1154766082763601</v>
      </c>
      <c r="D7526">
        <v>2.4858319759368799</v>
      </c>
      <c r="E7526">
        <v>30.721385374116899</v>
      </c>
      <c r="F7526">
        <v>244.012326784116</v>
      </c>
      <c r="G7526">
        <v>97.931725000000299</v>
      </c>
    </row>
    <row r="7527" spans="1:7" x14ac:dyDescent="0.25">
      <c r="A7527">
        <v>75.349999999999397</v>
      </c>
      <c r="B7527">
        <v>2.4861426353454501</v>
      </c>
      <c r="C7527">
        <v>9.1145677566528303</v>
      </c>
      <c r="D7527">
        <v>2.4861426353454501</v>
      </c>
      <c r="E7527">
        <v>30.7216960335255</v>
      </c>
      <c r="F7527">
        <v>244.01263744352499</v>
      </c>
      <c r="G7527">
        <v>97.941724999999593</v>
      </c>
    </row>
    <row r="7528" spans="1:7" x14ac:dyDescent="0.25">
      <c r="A7528">
        <v>75.359999999999602</v>
      </c>
      <c r="B7528">
        <v>2.4864461421966499</v>
      </c>
      <c r="C7528">
        <v>9.1140995025634695</v>
      </c>
      <c r="D7528">
        <v>2.4864461421966499</v>
      </c>
      <c r="E7528">
        <v>30.7219995403767</v>
      </c>
      <c r="F7528">
        <v>244.01294095037599</v>
      </c>
      <c r="G7528">
        <v>97.951724999999797</v>
      </c>
    </row>
    <row r="7529" spans="1:7" x14ac:dyDescent="0.25">
      <c r="A7529">
        <v>75.369999999999806</v>
      </c>
      <c r="B7529">
        <v>2.4868090152740399</v>
      </c>
      <c r="C7529">
        <v>9.1132545471191406</v>
      </c>
      <c r="D7529">
        <v>2.4868090152740399</v>
      </c>
      <c r="E7529">
        <v>30.7223624134541</v>
      </c>
      <c r="F7529">
        <v>244.01330382345401</v>
      </c>
      <c r="G7529">
        <v>97.961725000000101</v>
      </c>
    </row>
    <row r="7530" spans="1:7" x14ac:dyDescent="0.25">
      <c r="A7530">
        <v>75.380000000000095</v>
      </c>
      <c r="B7530">
        <v>2.48716115951538</v>
      </c>
      <c r="C7530">
        <v>9.1135501861572195</v>
      </c>
      <c r="D7530">
        <v>2.48716115951538</v>
      </c>
      <c r="E7530">
        <v>30.722714557695401</v>
      </c>
      <c r="F7530">
        <v>244.013655967695</v>
      </c>
      <c r="G7530">
        <v>97.971725000000305</v>
      </c>
    </row>
    <row r="7531" spans="1:7" x14ac:dyDescent="0.25">
      <c r="A7531">
        <v>75.389999999999404</v>
      </c>
      <c r="B7531">
        <v>2.4874973297119101</v>
      </c>
      <c r="C7531">
        <v>9.1126518249511701</v>
      </c>
      <c r="D7531">
        <v>2.4874973297119101</v>
      </c>
      <c r="E7531">
        <v>30.723050727891899</v>
      </c>
      <c r="F7531">
        <v>244.01399213789099</v>
      </c>
      <c r="G7531">
        <v>97.981724999999599</v>
      </c>
    </row>
    <row r="7532" spans="1:7" x14ac:dyDescent="0.25">
      <c r="A7532">
        <v>75.399999999999594</v>
      </c>
      <c r="B7532">
        <v>2.4878063201904199</v>
      </c>
      <c r="C7532">
        <v>9.1126155853271396</v>
      </c>
      <c r="D7532">
        <v>2.4878063201904199</v>
      </c>
      <c r="E7532">
        <v>30.7233597183704</v>
      </c>
      <c r="F7532">
        <v>244.01430112836999</v>
      </c>
      <c r="G7532">
        <v>97.991724999999803</v>
      </c>
    </row>
    <row r="7533" spans="1:7" x14ac:dyDescent="0.25">
      <c r="A7533">
        <v>75.409999999999798</v>
      </c>
      <c r="B7533">
        <v>2.4881138801574698</v>
      </c>
      <c r="C7533">
        <v>9.1127424240112305</v>
      </c>
      <c r="D7533">
        <v>2.4881138801574698</v>
      </c>
      <c r="E7533">
        <v>30.723667278337501</v>
      </c>
      <c r="F7533">
        <v>244.01460868833701</v>
      </c>
      <c r="G7533">
        <v>98.001724999999993</v>
      </c>
    </row>
    <row r="7534" spans="1:7" x14ac:dyDescent="0.25">
      <c r="A7534">
        <v>75.42</v>
      </c>
      <c r="B7534">
        <v>2.4884603023528999</v>
      </c>
      <c r="C7534">
        <v>9.1125898361206001</v>
      </c>
      <c r="D7534">
        <v>2.4884603023528999</v>
      </c>
      <c r="E7534">
        <v>30.7240137005329</v>
      </c>
      <c r="F7534">
        <v>244.01495511053199</v>
      </c>
      <c r="G7534">
        <v>98.011725000000197</v>
      </c>
    </row>
    <row r="7535" spans="1:7" x14ac:dyDescent="0.25">
      <c r="A7535">
        <v>75.429999999999296</v>
      </c>
      <c r="B7535">
        <v>2.4887990951538002</v>
      </c>
      <c r="C7535">
        <v>9.1130161285400302</v>
      </c>
      <c r="D7535">
        <v>2.4887990951538002</v>
      </c>
      <c r="E7535">
        <v>30.7243524933338</v>
      </c>
      <c r="F7535">
        <v>244.015293903333</v>
      </c>
      <c r="G7535">
        <v>98.021724999999606</v>
      </c>
    </row>
    <row r="7536" spans="1:7" x14ac:dyDescent="0.25">
      <c r="A7536">
        <v>75.4399999999995</v>
      </c>
      <c r="B7536">
        <v>2.4891083240509002</v>
      </c>
      <c r="C7536">
        <v>9.1134939193725497</v>
      </c>
      <c r="D7536">
        <v>2.4891083240509002</v>
      </c>
      <c r="E7536">
        <v>30.724661722230898</v>
      </c>
      <c r="F7536">
        <v>244.01560313223001</v>
      </c>
      <c r="G7536">
        <v>98.031724999999796</v>
      </c>
    </row>
    <row r="7537" spans="1:7" x14ac:dyDescent="0.25">
      <c r="A7537">
        <v>75.449999999999804</v>
      </c>
      <c r="B7537">
        <v>2.4894063472747798</v>
      </c>
      <c r="C7537">
        <v>9.1142034530639595</v>
      </c>
      <c r="D7537">
        <v>2.4894063472747798</v>
      </c>
      <c r="E7537">
        <v>30.7249597454548</v>
      </c>
      <c r="F7537">
        <v>244.015901155454</v>
      </c>
      <c r="G7537">
        <v>98.041725</v>
      </c>
    </row>
    <row r="7538" spans="1:7" x14ac:dyDescent="0.25">
      <c r="A7538">
        <v>75.459999999999994</v>
      </c>
      <c r="B7538">
        <v>2.4897346496582</v>
      </c>
      <c r="C7538">
        <v>9.1144609451293892</v>
      </c>
      <c r="D7538">
        <v>2.4897346496582</v>
      </c>
      <c r="E7538">
        <v>30.725288047838198</v>
      </c>
      <c r="F7538">
        <v>244.01622945783799</v>
      </c>
      <c r="G7538">
        <v>98.051725000000204</v>
      </c>
    </row>
    <row r="7539" spans="1:7" x14ac:dyDescent="0.25">
      <c r="A7539">
        <v>75.469999999999303</v>
      </c>
      <c r="B7539">
        <v>2.4900689125061</v>
      </c>
      <c r="C7539">
        <v>9.1153001785278303</v>
      </c>
      <c r="D7539">
        <v>2.4900689125061</v>
      </c>
      <c r="E7539">
        <v>30.725622310686099</v>
      </c>
      <c r="F7539">
        <v>244.01656372068601</v>
      </c>
      <c r="G7539">
        <v>98.061724999999498</v>
      </c>
    </row>
    <row r="7540" spans="1:7" x14ac:dyDescent="0.25">
      <c r="A7540">
        <v>75.479999999999507</v>
      </c>
      <c r="B7540">
        <v>2.4903824329376198</v>
      </c>
      <c r="C7540">
        <v>9.1141090393066406</v>
      </c>
      <c r="D7540">
        <v>2.4903824329376198</v>
      </c>
      <c r="E7540">
        <v>30.725935831117599</v>
      </c>
      <c r="F7540">
        <v>244.01687724111699</v>
      </c>
      <c r="G7540">
        <v>98.071724999999702</v>
      </c>
    </row>
    <row r="7541" spans="1:7" x14ac:dyDescent="0.25">
      <c r="A7541">
        <v>75.489999999999696</v>
      </c>
      <c r="B7541">
        <v>2.49072170257568</v>
      </c>
      <c r="C7541">
        <v>9.1142683029174805</v>
      </c>
      <c r="D7541">
        <v>2.49072170257568</v>
      </c>
      <c r="E7541">
        <v>30.7262751007557</v>
      </c>
      <c r="F7541">
        <v>244.01721651075499</v>
      </c>
      <c r="G7541">
        <v>98.081725000000006</v>
      </c>
    </row>
    <row r="7542" spans="1:7" x14ac:dyDescent="0.25">
      <c r="A7542">
        <v>75.5</v>
      </c>
      <c r="B7542">
        <v>2.4910821914672798</v>
      </c>
      <c r="C7542">
        <v>9.1145658493041903</v>
      </c>
      <c r="D7542">
        <v>2.4910821914672798</v>
      </c>
      <c r="E7542">
        <v>30.726635589647302</v>
      </c>
      <c r="F7542">
        <v>244.01757699964699</v>
      </c>
      <c r="G7542">
        <v>98.091725000000196</v>
      </c>
    </row>
    <row r="7543" spans="1:7" x14ac:dyDescent="0.25">
      <c r="A7543">
        <v>75.509999999999295</v>
      </c>
      <c r="B7543">
        <v>2.4914126396179102</v>
      </c>
      <c r="C7543">
        <v>9.1138629913330007</v>
      </c>
      <c r="D7543">
        <v>2.4914126396179102</v>
      </c>
      <c r="E7543">
        <v>30.726966037797901</v>
      </c>
      <c r="F7543">
        <v>244.017907447797</v>
      </c>
      <c r="G7543">
        <v>98.101724999999504</v>
      </c>
    </row>
    <row r="7544" spans="1:7" x14ac:dyDescent="0.25">
      <c r="A7544">
        <v>75.519999999999499</v>
      </c>
      <c r="B7544">
        <v>2.4917094707489</v>
      </c>
      <c r="C7544">
        <v>9.1124134063720703</v>
      </c>
      <c r="D7544">
        <v>2.4917094707489</v>
      </c>
      <c r="E7544">
        <v>30.7272628689289</v>
      </c>
      <c r="F7544">
        <v>244.01820427892801</v>
      </c>
      <c r="G7544">
        <v>98.111724999999694</v>
      </c>
    </row>
    <row r="7545" spans="1:7" x14ac:dyDescent="0.25">
      <c r="A7545">
        <v>75.529999999999703</v>
      </c>
      <c r="B7545">
        <v>2.4920513629913299</v>
      </c>
      <c r="C7545">
        <v>9.1114225387573207</v>
      </c>
      <c r="D7545">
        <v>2.4920513629913299</v>
      </c>
      <c r="E7545">
        <v>30.7276047611713</v>
      </c>
      <c r="F7545">
        <v>244.01854617117101</v>
      </c>
      <c r="G7545">
        <v>98.121724999999898</v>
      </c>
    </row>
    <row r="7546" spans="1:7" x14ac:dyDescent="0.25">
      <c r="A7546">
        <v>75.539999999999907</v>
      </c>
      <c r="B7546">
        <v>2.49239945411682</v>
      </c>
      <c r="C7546">
        <v>9.1123323440551705</v>
      </c>
      <c r="D7546">
        <v>2.49239945411682</v>
      </c>
      <c r="E7546">
        <v>30.727952852296799</v>
      </c>
      <c r="F7546">
        <v>244.01889426229599</v>
      </c>
      <c r="G7546">
        <v>98.131725000000102</v>
      </c>
    </row>
    <row r="7547" spans="1:7" x14ac:dyDescent="0.25">
      <c r="A7547">
        <v>75.549999999999201</v>
      </c>
      <c r="B7547">
        <v>2.4927229881286599</v>
      </c>
      <c r="C7547">
        <v>9.1124897003173793</v>
      </c>
      <c r="D7547">
        <v>2.4927229881286599</v>
      </c>
      <c r="E7547">
        <v>30.7282763863087</v>
      </c>
      <c r="F7547">
        <v>244.019217796308</v>
      </c>
      <c r="G7547">
        <v>98.141724999999397</v>
      </c>
    </row>
    <row r="7548" spans="1:7" x14ac:dyDescent="0.25">
      <c r="A7548">
        <v>75.559999999999405</v>
      </c>
      <c r="B7548">
        <v>2.4930522441864</v>
      </c>
      <c r="C7548">
        <v>9.1127347946166903</v>
      </c>
      <c r="D7548">
        <v>2.4930522441864</v>
      </c>
      <c r="E7548">
        <v>30.7286056423664</v>
      </c>
      <c r="F7548">
        <v>244.01954705236599</v>
      </c>
      <c r="G7548">
        <v>98.151724999999701</v>
      </c>
    </row>
    <row r="7549" spans="1:7" x14ac:dyDescent="0.25">
      <c r="A7549">
        <v>75.569999999999695</v>
      </c>
      <c r="B7549">
        <v>2.4934086799621502</v>
      </c>
      <c r="C7549">
        <v>9.1122283935546804</v>
      </c>
      <c r="D7549">
        <v>2.4934086799621502</v>
      </c>
      <c r="E7549">
        <v>30.728962078142199</v>
      </c>
      <c r="F7549">
        <v>244.01990348814201</v>
      </c>
      <c r="G7549">
        <v>98.161724999999905</v>
      </c>
    </row>
    <row r="7550" spans="1:7" x14ac:dyDescent="0.25">
      <c r="A7550">
        <v>75.579999999999899</v>
      </c>
      <c r="B7550">
        <v>2.4937746524810702</v>
      </c>
      <c r="C7550">
        <v>9.1118240356445295</v>
      </c>
      <c r="D7550">
        <v>2.4937746524810702</v>
      </c>
      <c r="E7550">
        <v>30.729328050661099</v>
      </c>
      <c r="F7550">
        <v>244.02026946066101</v>
      </c>
      <c r="G7550">
        <v>98.171725000000094</v>
      </c>
    </row>
    <row r="7551" spans="1:7" x14ac:dyDescent="0.25">
      <c r="A7551">
        <v>75.590000000000103</v>
      </c>
      <c r="B7551">
        <v>2.49411749839782</v>
      </c>
      <c r="C7551">
        <v>9.1120195388793892</v>
      </c>
      <c r="D7551">
        <v>2.49411749839782</v>
      </c>
      <c r="E7551">
        <v>30.729670896577801</v>
      </c>
      <c r="F7551">
        <v>244.02061230657699</v>
      </c>
      <c r="G7551">
        <v>98.181725000000299</v>
      </c>
    </row>
    <row r="7552" spans="1:7" x14ac:dyDescent="0.25">
      <c r="A7552">
        <v>75.599999999999397</v>
      </c>
      <c r="B7552">
        <v>2.4944362640380802</v>
      </c>
      <c r="C7552">
        <v>9.1124486923217702</v>
      </c>
      <c r="D7552">
        <v>2.4944362640380802</v>
      </c>
      <c r="E7552">
        <v>30.729989662218099</v>
      </c>
      <c r="F7552">
        <v>244.02093107221799</v>
      </c>
      <c r="G7552">
        <v>98.191724999999593</v>
      </c>
    </row>
    <row r="7553" spans="1:7" x14ac:dyDescent="0.25">
      <c r="A7553">
        <v>75.609999999999602</v>
      </c>
      <c r="B7553">
        <v>2.4947512149810702</v>
      </c>
      <c r="C7553">
        <v>9.1128549575805593</v>
      </c>
      <c r="D7553">
        <v>2.4947512149810702</v>
      </c>
      <c r="E7553">
        <v>30.730304613161099</v>
      </c>
      <c r="F7553">
        <v>244.02124602316101</v>
      </c>
      <c r="G7553">
        <v>98.201724999999797</v>
      </c>
    </row>
    <row r="7554" spans="1:7" x14ac:dyDescent="0.25">
      <c r="A7554">
        <v>75.619999999999806</v>
      </c>
      <c r="B7554">
        <v>2.4951112270355198</v>
      </c>
      <c r="C7554">
        <v>9.1138982772827095</v>
      </c>
      <c r="D7554">
        <v>2.4951112270355198</v>
      </c>
      <c r="E7554">
        <v>30.7306646252155</v>
      </c>
      <c r="F7554">
        <v>244.021606035215</v>
      </c>
      <c r="G7554">
        <v>98.211725000000101</v>
      </c>
    </row>
    <row r="7555" spans="1:7" x14ac:dyDescent="0.25">
      <c r="A7555">
        <v>75.630000000000095</v>
      </c>
      <c r="B7555">
        <v>2.49547839164733</v>
      </c>
      <c r="C7555">
        <v>9.1148290634155202</v>
      </c>
      <c r="D7555">
        <v>2.49547839164733</v>
      </c>
      <c r="E7555">
        <v>30.731031789827298</v>
      </c>
      <c r="F7555">
        <v>244.02197319982699</v>
      </c>
      <c r="G7555">
        <v>98.221725000000305</v>
      </c>
    </row>
    <row r="7556" spans="1:7" x14ac:dyDescent="0.25">
      <c r="A7556">
        <v>75.639999999999404</v>
      </c>
      <c r="B7556">
        <v>2.4958391189575102</v>
      </c>
      <c r="C7556">
        <v>9.1144351959228498</v>
      </c>
      <c r="D7556">
        <v>2.4958391189575102</v>
      </c>
      <c r="E7556">
        <v>30.7313925171375</v>
      </c>
      <c r="F7556">
        <v>244.022333927137</v>
      </c>
      <c r="G7556">
        <v>98.231724999999599</v>
      </c>
    </row>
    <row r="7557" spans="1:7" x14ac:dyDescent="0.25">
      <c r="A7557">
        <v>75.649999999999594</v>
      </c>
      <c r="B7557">
        <v>2.4962065219879102</v>
      </c>
      <c r="C7557">
        <v>9.1147346496581996</v>
      </c>
      <c r="D7557">
        <v>2.4962065219879102</v>
      </c>
      <c r="E7557">
        <v>30.731759920167899</v>
      </c>
      <c r="F7557">
        <v>244.022701330167</v>
      </c>
      <c r="G7557">
        <v>98.241724999999803</v>
      </c>
    </row>
    <row r="7558" spans="1:7" x14ac:dyDescent="0.25">
      <c r="A7558">
        <v>75.659999999999798</v>
      </c>
      <c r="B7558">
        <v>2.49656987190246</v>
      </c>
      <c r="C7558">
        <v>9.1154193878173793</v>
      </c>
      <c r="D7558">
        <v>2.49656987190246</v>
      </c>
      <c r="E7558">
        <v>30.7321232700825</v>
      </c>
      <c r="F7558">
        <v>244.023064680082</v>
      </c>
      <c r="G7558">
        <v>98.251724999999993</v>
      </c>
    </row>
    <row r="7559" spans="1:7" x14ac:dyDescent="0.25">
      <c r="A7559">
        <v>75.67</v>
      </c>
      <c r="B7559">
        <v>2.4969410896301198</v>
      </c>
      <c r="C7559">
        <v>9.1152849197387606</v>
      </c>
      <c r="D7559">
        <v>2.4969410896301198</v>
      </c>
      <c r="E7559">
        <v>30.732494487810101</v>
      </c>
      <c r="F7559">
        <v>244.02343589781</v>
      </c>
      <c r="G7559">
        <v>98.261725000000197</v>
      </c>
    </row>
    <row r="7560" spans="1:7" x14ac:dyDescent="0.25">
      <c r="A7560">
        <v>75.679999999999296</v>
      </c>
      <c r="B7560">
        <v>2.4973170757293701</v>
      </c>
      <c r="C7560">
        <v>9.1158447265625</v>
      </c>
      <c r="D7560">
        <v>2.4973170757293701</v>
      </c>
      <c r="E7560">
        <v>30.732870473909401</v>
      </c>
      <c r="F7560">
        <v>244.02381188390899</v>
      </c>
      <c r="G7560">
        <v>98.271724999999606</v>
      </c>
    </row>
    <row r="7561" spans="1:7" x14ac:dyDescent="0.25">
      <c r="A7561">
        <v>75.6899999999995</v>
      </c>
      <c r="B7561">
        <v>2.4976613521575901</v>
      </c>
      <c r="C7561">
        <v>9.1158342361450106</v>
      </c>
      <c r="D7561">
        <v>2.4976613521575901</v>
      </c>
      <c r="E7561">
        <v>30.733214750337599</v>
      </c>
      <c r="F7561">
        <v>244.02415616033699</v>
      </c>
      <c r="G7561">
        <v>98.281724999999796</v>
      </c>
    </row>
    <row r="7562" spans="1:7" x14ac:dyDescent="0.25">
      <c r="A7562">
        <v>75.699999999999804</v>
      </c>
      <c r="B7562">
        <v>2.4980337619781401</v>
      </c>
      <c r="C7562">
        <v>9.1142301559448207</v>
      </c>
      <c r="D7562">
        <v>2.4980337619781401</v>
      </c>
      <c r="E7562">
        <v>30.733587160158201</v>
      </c>
      <c r="F7562">
        <v>244.024528570158</v>
      </c>
      <c r="G7562">
        <v>98.291725</v>
      </c>
    </row>
    <row r="7563" spans="1:7" x14ac:dyDescent="0.25">
      <c r="A7563">
        <v>75.709999999999994</v>
      </c>
      <c r="B7563">
        <v>2.49841213226318</v>
      </c>
      <c r="C7563">
        <v>9.1144618988037092</v>
      </c>
      <c r="D7563">
        <v>2.49841213226318</v>
      </c>
      <c r="E7563">
        <v>30.7339655304432</v>
      </c>
      <c r="F7563">
        <v>244.024906940443</v>
      </c>
      <c r="G7563">
        <v>98.301725000000204</v>
      </c>
    </row>
    <row r="7564" spans="1:7" x14ac:dyDescent="0.25">
      <c r="A7564">
        <v>75.719999999999303</v>
      </c>
      <c r="B7564">
        <v>2.4987864494323699</v>
      </c>
      <c r="C7564">
        <v>9.1143150329589808</v>
      </c>
      <c r="D7564">
        <v>2.4987864494323699</v>
      </c>
      <c r="E7564">
        <v>30.7343398476124</v>
      </c>
      <c r="F7564">
        <v>244.02528125761199</v>
      </c>
      <c r="G7564">
        <v>98.311724999999498</v>
      </c>
    </row>
    <row r="7565" spans="1:7" x14ac:dyDescent="0.25">
      <c r="A7565">
        <v>75.729999999999507</v>
      </c>
      <c r="B7565">
        <v>2.4991858005523602</v>
      </c>
      <c r="C7565">
        <v>9.11383056640625</v>
      </c>
      <c r="D7565">
        <v>2.4991858005523602</v>
      </c>
      <c r="E7565">
        <v>30.734739198732399</v>
      </c>
      <c r="F7565">
        <v>244.02568060873199</v>
      </c>
      <c r="G7565">
        <v>98.321724999999702</v>
      </c>
    </row>
    <row r="7566" spans="1:7" x14ac:dyDescent="0.25">
      <c r="A7566">
        <v>75.739999999999696</v>
      </c>
      <c r="B7566">
        <v>2.4995534420013401</v>
      </c>
      <c r="C7566">
        <v>9.1136445999145508</v>
      </c>
      <c r="D7566">
        <v>2.4995534420013401</v>
      </c>
      <c r="E7566">
        <v>30.735106840181398</v>
      </c>
      <c r="F7566">
        <v>244.02604825018099</v>
      </c>
      <c r="G7566">
        <v>98.331725000000006</v>
      </c>
    </row>
    <row r="7567" spans="1:7" x14ac:dyDescent="0.25">
      <c r="A7567">
        <v>75.75</v>
      </c>
      <c r="B7567">
        <v>2.49992752075195</v>
      </c>
      <c r="C7567">
        <v>9.1137218475341708</v>
      </c>
      <c r="D7567">
        <v>2.49992752075195</v>
      </c>
      <c r="E7567">
        <v>30.735480918932002</v>
      </c>
      <c r="F7567">
        <v>244.026422328932</v>
      </c>
      <c r="G7567">
        <v>98.341725000000196</v>
      </c>
    </row>
    <row r="7568" spans="1:7" x14ac:dyDescent="0.25">
      <c r="A7568">
        <v>75.759999999999295</v>
      </c>
      <c r="B7568">
        <v>2.5003216266632</v>
      </c>
      <c r="C7568">
        <v>9.1127424240112305</v>
      </c>
      <c r="D7568">
        <v>2.5003216266632</v>
      </c>
      <c r="E7568">
        <v>30.7358750248432</v>
      </c>
      <c r="F7568">
        <v>244.026816434843</v>
      </c>
      <c r="G7568">
        <v>98.351724999999504</v>
      </c>
    </row>
    <row r="7569" spans="1:7" x14ac:dyDescent="0.25">
      <c r="A7569">
        <v>75.769999999999499</v>
      </c>
      <c r="B7569">
        <v>2.5006697177886901</v>
      </c>
      <c r="C7569">
        <v>9.1132106781005806</v>
      </c>
      <c r="D7569">
        <v>2.5006697177886901</v>
      </c>
      <c r="E7569">
        <v>30.736223115968698</v>
      </c>
      <c r="F7569">
        <v>244.027164525968</v>
      </c>
      <c r="G7569">
        <v>98.361724999999694</v>
      </c>
    </row>
    <row r="7570" spans="1:7" x14ac:dyDescent="0.25">
      <c r="A7570">
        <v>75.779999999999703</v>
      </c>
      <c r="B7570">
        <v>2.50105857849121</v>
      </c>
      <c r="C7570">
        <v>9.1141090393066406</v>
      </c>
      <c r="D7570">
        <v>2.50105857849121</v>
      </c>
      <c r="E7570">
        <v>30.736611976671199</v>
      </c>
      <c r="F7570">
        <v>244.027553386671</v>
      </c>
      <c r="G7570">
        <v>98.371724999999898</v>
      </c>
    </row>
    <row r="7571" spans="1:7" x14ac:dyDescent="0.25">
      <c r="A7571">
        <v>75.789999999999907</v>
      </c>
      <c r="B7571">
        <v>2.5014362335204998</v>
      </c>
      <c r="C7571">
        <v>9.1146736145019496</v>
      </c>
      <c r="D7571">
        <v>2.5014362335204998</v>
      </c>
      <c r="E7571">
        <v>30.736989631700499</v>
      </c>
      <c r="F7571">
        <v>244.02793104169999</v>
      </c>
      <c r="G7571">
        <v>98.381725000000102</v>
      </c>
    </row>
    <row r="7572" spans="1:7" x14ac:dyDescent="0.25">
      <c r="A7572">
        <v>75.799999999999201</v>
      </c>
      <c r="B7572">
        <v>2.5018024444579998</v>
      </c>
      <c r="C7572">
        <v>9.1153841018676705</v>
      </c>
      <c r="D7572">
        <v>2.5018024444579998</v>
      </c>
      <c r="E7572">
        <v>30.737355842637999</v>
      </c>
      <c r="F7572">
        <v>244.028297252638</v>
      </c>
      <c r="G7572">
        <v>98.391724999999397</v>
      </c>
    </row>
    <row r="7573" spans="1:7" x14ac:dyDescent="0.25">
      <c r="A7573">
        <v>75.809999999999405</v>
      </c>
      <c r="B7573">
        <v>2.50217533111572</v>
      </c>
      <c r="C7573">
        <v>9.1138401031494105</v>
      </c>
      <c r="D7573">
        <v>2.50217533111572</v>
      </c>
      <c r="E7573">
        <v>30.7377287292957</v>
      </c>
      <c r="F7573">
        <v>244.028670139295</v>
      </c>
      <c r="G7573">
        <v>98.401724999999701</v>
      </c>
    </row>
    <row r="7574" spans="1:7" x14ac:dyDescent="0.25">
      <c r="A7574">
        <v>75.819999999999695</v>
      </c>
      <c r="B7574">
        <v>2.5025382041931099</v>
      </c>
      <c r="C7574">
        <v>9.1126976013183505</v>
      </c>
      <c r="D7574">
        <v>2.5025382041931099</v>
      </c>
      <c r="E7574">
        <v>30.7380916023731</v>
      </c>
      <c r="F7574">
        <v>244.02903301237299</v>
      </c>
      <c r="G7574">
        <v>98.411724999999905</v>
      </c>
    </row>
    <row r="7575" spans="1:7" x14ac:dyDescent="0.25">
      <c r="A7575">
        <v>75.829999999999899</v>
      </c>
      <c r="B7575">
        <v>2.5029089450836102</v>
      </c>
      <c r="C7575">
        <v>9.1124019622802699</v>
      </c>
      <c r="D7575">
        <v>2.5029089450836102</v>
      </c>
      <c r="E7575">
        <v>30.738462343263599</v>
      </c>
      <c r="F7575">
        <v>244.02940375326301</v>
      </c>
      <c r="G7575">
        <v>98.421725000000094</v>
      </c>
    </row>
    <row r="7576" spans="1:7" x14ac:dyDescent="0.25">
      <c r="A7576">
        <v>75.840000000000103</v>
      </c>
      <c r="B7576">
        <v>2.5032539367675701</v>
      </c>
      <c r="C7576">
        <v>9.1111364364624006</v>
      </c>
      <c r="D7576">
        <v>2.5032539367675701</v>
      </c>
      <c r="E7576">
        <v>30.738807334947602</v>
      </c>
      <c r="F7576">
        <v>244.029748744947</v>
      </c>
      <c r="G7576">
        <v>98.431725000000299</v>
      </c>
    </row>
    <row r="7577" spans="1:7" x14ac:dyDescent="0.25">
      <c r="A7577">
        <v>75.849999999999397</v>
      </c>
      <c r="B7577">
        <v>2.5035996437072701</v>
      </c>
      <c r="C7577">
        <v>9.1094608306884695</v>
      </c>
      <c r="D7577">
        <v>2.5035996437072701</v>
      </c>
      <c r="E7577">
        <v>30.739153041887299</v>
      </c>
      <c r="F7577">
        <v>244.03009445188701</v>
      </c>
      <c r="G7577">
        <v>98.441724999999593</v>
      </c>
    </row>
    <row r="7578" spans="1:7" x14ac:dyDescent="0.25">
      <c r="A7578">
        <v>75.859999999999602</v>
      </c>
      <c r="B7578">
        <v>2.5039434432983301</v>
      </c>
      <c r="C7578">
        <v>9.1087999343871999</v>
      </c>
      <c r="D7578">
        <v>2.5039434432983301</v>
      </c>
      <c r="E7578">
        <v>30.739496841478299</v>
      </c>
      <c r="F7578">
        <v>244.03043825147799</v>
      </c>
      <c r="G7578">
        <v>98.451724999999797</v>
      </c>
    </row>
    <row r="7579" spans="1:7" x14ac:dyDescent="0.25">
      <c r="A7579">
        <v>75.869999999999806</v>
      </c>
      <c r="B7579">
        <v>2.5042867660522399</v>
      </c>
      <c r="C7579">
        <v>9.10821437835693</v>
      </c>
      <c r="D7579">
        <v>2.5042867660522399</v>
      </c>
      <c r="E7579">
        <v>30.739840164232302</v>
      </c>
      <c r="F7579">
        <v>244.03078157423201</v>
      </c>
      <c r="G7579">
        <v>98.461725000000101</v>
      </c>
    </row>
    <row r="7580" spans="1:7" x14ac:dyDescent="0.25">
      <c r="A7580">
        <v>75.880000000000095</v>
      </c>
      <c r="B7580">
        <v>2.5046422481536799</v>
      </c>
      <c r="C7580">
        <v>9.1067132949829102</v>
      </c>
      <c r="D7580">
        <v>2.5046422481536799</v>
      </c>
      <c r="E7580">
        <v>30.740195646333699</v>
      </c>
      <c r="F7580">
        <v>244.03113705633299</v>
      </c>
      <c r="G7580">
        <v>98.471725000000305</v>
      </c>
    </row>
    <row r="7581" spans="1:7" x14ac:dyDescent="0.25">
      <c r="A7581">
        <v>75.889999999999404</v>
      </c>
      <c r="B7581">
        <v>2.50497078895568</v>
      </c>
      <c r="C7581">
        <v>9.1054821014404208</v>
      </c>
      <c r="D7581">
        <v>2.50497078895568</v>
      </c>
      <c r="E7581">
        <v>30.740524187135701</v>
      </c>
      <c r="F7581">
        <v>244.031465597135</v>
      </c>
      <c r="G7581">
        <v>98.481724999999599</v>
      </c>
    </row>
    <row r="7582" spans="1:7" x14ac:dyDescent="0.25">
      <c r="A7582">
        <v>75.899999999999594</v>
      </c>
      <c r="B7582">
        <v>2.5053174495696999</v>
      </c>
      <c r="C7582">
        <v>9.1047124862670792</v>
      </c>
      <c r="D7582">
        <v>2.5053174495696999</v>
      </c>
      <c r="E7582">
        <v>30.740870847749701</v>
      </c>
      <c r="F7582">
        <v>244.03181225774901</v>
      </c>
      <c r="G7582">
        <v>98.491724999999803</v>
      </c>
    </row>
    <row r="7583" spans="1:7" x14ac:dyDescent="0.25">
      <c r="A7583">
        <v>75.909999999999798</v>
      </c>
      <c r="B7583">
        <v>2.5056488513946502</v>
      </c>
      <c r="C7583">
        <v>9.1044969558715803</v>
      </c>
      <c r="D7583">
        <v>2.5056488513946502</v>
      </c>
      <c r="E7583">
        <v>30.741202249574702</v>
      </c>
      <c r="F7583">
        <v>244.03214365957399</v>
      </c>
      <c r="G7583">
        <v>98.501724999999993</v>
      </c>
    </row>
    <row r="7584" spans="1:7" x14ac:dyDescent="0.25">
      <c r="A7584">
        <v>75.92</v>
      </c>
      <c r="B7584">
        <v>2.5059814453125</v>
      </c>
      <c r="C7584">
        <v>9.1022958755493093</v>
      </c>
      <c r="D7584">
        <v>2.5059814453125</v>
      </c>
      <c r="E7584">
        <v>30.741534843492499</v>
      </c>
      <c r="F7584">
        <v>244.03247625349201</v>
      </c>
      <c r="G7584">
        <v>98.511725000000197</v>
      </c>
    </row>
    <row r="7585" spans="1:7" x14ac:dyDescent="0.25">
      <c r="A7585">
        <v>75.929999999999296</v>
      </c>
      <c r="B7585">
        <v>2.5063292980193999</v>
      </c>
      <c r="C7585">
        <v>9.1000061035156197</v>
      </c>
      <c r="D7585">
        <v>2.5063292980193999</v>
      </c>
      <c r="E7585">
        <v>30.741882696199401</v>
      </c>
      <c r="F7585">
        <v>244.032824106199</v>
      </c>
      <c r="G7585">
        <v>98.521724999999606</v>
      </c>
    </row>
    <row r="7586" spans="1:7" x14ac:dyDescent="0.25">
      <c r="A7586">
        <v>75.9399999999995</v>
      </c>
      <c r="B7586">
        <v>2.50664210319519</v>
      </c>
      <c r="C7586">
        <v>9.0983514785766602</v>
      </c>
      <c r="D7586">
        <v>2.50664210319519</v>
      </c>
      <c r="E7586">
        <v>30.7421955013752</v>
      </c>
      <c r="F7586">
        <v>244.03313691137501</v>
      </c>
      <c r="G7586">
        <v>98.531724999999796</v>
      </c>
    </row>
    <row r="7587" spans="1:7" x14ac:dyDescent="0.25">
      <c r="A7587">
        <v>75.949999999999804</v>
      </c>
      <c r="B7587">
        <v>2.5069520473480198</v>
      </c>
      <c r="C7587">
        <v>9.0974578857421804</v>
      </c>
      <c r="D7587">
        <v>2.5069520473480198</v>
      </c>
      <c r="E7587">
        <v>30.742505445528</v>
      </c>
      <c r="F7587">
        <v>244.03344685552801</v>
      </c>
      <c r="G7587">
        <v>98.541725</v>
      </c>
    </row>
    <row r="7588" spans="1:7" x14ac:dyDescent="0.25">
      <c r="A7588">
        <v>75.959999999999994</v>
      </c>
      <c r="B7588">
        <v>2.50727367401123</v>
      </c>
      <c r="C7588">
        <v>9.0956888198852504</v>
      </c>
      <c r="D7588">
        <v>2.50727367401123</v>
      </c>
      <c r="E7588">
        <v>30.742827072191201</v>
      </c>
      <c r="F7588">
        <v>244.03376848219099</v>
      </c>
      <c r="G7588">
        <v>98.551725000000204</v>
      </c>
    </row>
    <row r="7589" spans="1:7" x14ac:dyDescent="0.25">
      <c r="A7589">
        <v>75.969999999999303</v>
      </c>
      <c r="B7589">
        <v>2.5075807571411102</v>
      </c>
      <c r="C7589">
        <v>9.09277248382568</v>
      </c>
      <c r="D7589">
        <v>2.5075807571411102</v>
      </c>
      <c r="E7589">
        <v>30.743134155321101</v>
      </c>
      <c r="F7589">
        <v>244.03407556532099</v>
      </c>
      <c r="G7589">
        <v>98.561724999999498</v>
      </c>
    </row>
    <row r="7590" spans="1:7" x14ac:dyDescent="0.25">
      <c r="A7590">
        <v>75.979999999999507</v>
      </c>
      <c r="B7590">
        <v>2.5078456401824898</v>
      </c>
      <c r="C7590">
        <v>9.0898780822753906</v>
      </c>
      <c r="D7590">
        <v>2.5078456401824898</v>
      </c>
      <c r="E7590">
        <v>30.743399038362501</v>
      </c>
      <c r="F7590">
        <v>244.034340448362</v>
      </c>
      <c r="G7590">
        <v>98.571724999999702</v>
      </c>
    </row>
    <row r="7591" spans="1:7" x14ac:dyDescent="0.25">
      <c r="A7591">
        <v>75.989999999999696</v>
      </c>
      <c r="B7591">
        <v>2.5081419944763099</v>
      </c>
      <c r="C7591">
        <v>9.0873041152954102</v>
      </c>
      <c r="D7591">
        <v>2.5081419944763099</v>
      </c>
      <c r="E7591">
        <v>30.743695392656299</v>
      </c>
      <c r="F7591">
        <v>244.034636802656</v>
      </c>
      <c r="G7591">
        <v>98.581725000000006</v>
      </c>
    </row>
    <row r="7592" spans="1:7" x14ac:dyDescent="0.25">
      <c r="A7592">
        <v>76</v>
      </c>
      <c r="B7592">
        <v>2.5084493160247798</v>
      </c>
      <c r="C7592">
        <v>9.0851421356201101</v>
      </c>
      <c r="D7592">
        <v>2.5084493160247798</v>
      </c>
      <c r="E7592">
        <v>30.7440027142048</v>
      </c>
      <c r="F7592">
        <v>244.034944124204</v>
      </c>
      <c r="G7592">
        <v>98.591725000000196</v>
      </c>
    </row>
    <row r="7593" spans="1:7" x14ac:dyDescent="0.25">
      <c r="A7593">
        <v>76.009999999999295</v>
      </c>
      <c r="B7593">
        <v>2.5087711811065598</v>
      </c>
      <c r="C7593">
        <v>9.0835981369018501</v>
      </c>
      <c r="D7593">
        <v>2.5087711811065598</v>
      </c>
      <c r="E7593">
        <v>30.744324579286602</v>
      </c>
      <c r="F7593">
        <v>244.03526598928599</v>
      </c>
      <c r="G7593">
        <v>98.601724999999504</v>
      </c>
    </row>
    <row r="7594" spans="1:7" x14ac:dyDescent="0.25">
      <c r="A7594">
        <v>76.019999999999499</v>
      </c>
      <c r="B7594">
        <v>2.5091066360473602</v>
      </c>
      <c r="C7594">
        <v>9.0833215713500906</v>
      </c>
      <c r="D7594">
        <v>2.5091066360473602</v>
      </c>
      <c r="E7594">
        <v>30.744660034227401</v>
      </c>
      <c r="F7594">
        <v>244.03560144422701</v>
      </c>
      <c r="G7594">
        <v>98.611724999999694</v>
      </c>
    </row>
    <row r="7595" spans="1:7" x14ac:dyDescent="0.25">
      <c r="A7595">
        <v>76.029999999999703</v>
      </c>
      <c r="B7595">
        <v>2.5094406604766801</v>
      </c>
      <c r="C7595">
        <v>9.0821390151977504</v>
      </c>
      <c r="D7595">
        <v>2.5094406604766801</v>
      </c>
      <c r="E7595">
        <v>30.744994058656701</v>
      </c>
      <c r="F7595">
        <v>244.03593546865599</v>
      </c>
      <c r="G7595">
        <v>98.621724999999898</v>
      </c>
    </row>
    <row r="7596" spans="1:7" x14ac:dyDescent="0.25">
      <c r="A7596">
        <v>76.039999999999907</v>
      </c>
      <c r="B7596">
        <v>2.5097668170928902</v>
      </c>
      <c r="C7596">
        <v>9.0803794860839808</v>
      </c>
      <c r="D7596">
        <v>2.5097668170928902</v>
      </c>
      <c r="E7596">
        <v>30.745320215272901</v>
      </c>
      <c r="F7596">
        <v>244.036261625272</v>
      </c>
      <c r="G7596">
        <v>98.631725000000102</v>
      </c>
    </row>
    <row r="7597" spans="1:7" x14ac:dyDescent="0.25">
      <c r="A7597">
        <v>76.049999999999201</v>
      </c>
      <c r="B7597">
        <v>2.51005554199218</v>
      </c>
      <c r="C7597">
        <v>9.0777511596679599</v>
      </c>
      <c r="D7597">
        <v>2.51005554199218</v>
      </c>
      <c r="E7597">
        <v>30.7456089401722</v>
      </c>
      <c r="F7597">
        <v>244.03655035017201</v>
      </c>
      <c r="G7597">
        <v>98.641724999999397</v>
      </c>
    </row>
    <row r="7598" spans="1:7" x14ac:dyDescent="0.25">
      <c r="A7598">
        <v>76.059999999999405</v>
      </c>
      <c r="B7598">
        <v>2.51034355163574</v>
      </c>
      <c r="C7598">
        <v>9.0769367218017507</v>
      </c>
      <c r="D7598">
        <v>2.51034355163574</v>
      </c>
      <c r="E7598">
        <v>30.745896949815801</v>
      </c>
      <c r="F7598">
        <v>244.03683835981499</v>
      </c>
      <c r="G7598">
        <v>98.651724999999701</v>
      </c>
    </row>
    <row r="7599" spans="1:7" x14ac:dyDescent="0.25">
      <c r="A7599">
        <v>76.069999999999695</v>
      </c>
      <c r="B7599">
        <v>2.5106663703918399</v>
      </c>
      <c r="C7599">
        <v>9.0750646591186506</v>
      </c>
      <c r="D7599">
        <v>2.5106663703918399</v>
      </c>
      <c r="E7599">
        <v>30.746219768571901</v>
      </c>
      <c r="F7599">
        <v>244.03716117857101</v>
      </c>
      <c r="G7599">
        <v>98.661724999999905</v>
      </c>
    </row>
    <row r="7600" spans="1:7" x14ac:dyDescent="0.25">
      <c r="A7600">
        <v>76.079999999999899</v>
      </c>
      <c r="B7600">
        <v>2.5109665393829301</v>
      </c>
      <c r="C7600">
        <v>9.0741558074951101</v>
      </c>
      <c r="D7600">
        <v>2.5109665393829301</v>
      </c>
      <c r="E7600">
        <v>30.746519937562901</v>
      </c>
      <c r="F7600">
        <v>244.03746134756199</v>
      </c>
      <c r="G7600">
        <v>98.671725000000094</v>
      </c>
    </row>
    <row r="7601" spans="1:7" x14ac:dyDescent="0.25">
      <c r="A7601">
        <v>76.090000000000103</v>
      </c>
      <c r="B7601">
        <v>2.5112628936767498</v>
      </c>
      <c r="C7601">
        <v>9.0734844207763601</v>
      </c>
      <c r="D7601">
        <v>2.5112628936767498</v>
      </c>
      <c r="E7601">
        <v>30.746816291856799</v>
      </c>
      <c r="F7601">
        <v>244.03775770185601</v>
      </c>
      <c r="G7601">
        <v>98.681725000000299</v>
      </c>
    </row>
    <row r="7602" spans="1:7" x14ac:dyDescent="0.25">
      <c r="A7602">
        <v>76.099999999999397</v>
      </c>
      <c r="B7602">
        <v>2.51157474517822</v>
      </c>
      <c r="C7602">
        <v>9.0713882446288991</v>
      </c>
      <c r="D7602">
        <v>2.51157474517822</v>
      </c>
      <c r="E7602">
        <v>30.7471281433582</v>
      </c>
      <c r="F7602">
        <v>244.03806955335801</v>
      </c>
      <c r="G7602">
        <v>98.691724999999593</v>
      </c>
    </row>
    <row r="7603" spans="1:7" x14ac:dyDescent="0.25">
      <c r="A7603">
        <v>76.109999999999602</v>
      </c>
      <c r="B7603">
        <v>2.5118837356567298</v>
      </c>
      <c r="C7603">
        <v>9.0698156356811506</v>
      </c>
      <c r="D7603">
        <v>2.5118837356567298</v>
      </c>
      <c r="E7603">
        <v>30.747437133836701</v>
      </c>
      <c r="F7603">
        <v>244.03837854383599</v>
      </c>
      <c r="G7603">
        <v>98.701724999999797</v>
      </c>
    </row>
    <row r="7604" spans="1:7" x14ac:dyDescent="0.25">
      <c r="A7604">
        <v>76.119999999999806</v>
      </c>
      <c r="B7604">
        <v>2.5121755599975502</v>
      </c>
      <c r="C7604">
        <v>9.0680389404296804</v>
      </c>
      <c r="D7604">
        <v>2.5121755599975502</v>
      </c>
      <c r="E7604">
        <v>30.7477289581776</v>
      </c>
      <c r="F7604">
        <v>244.03867036817701</v>
      </c>
      <c r="G7604">
        <v>98.711725000000101</v>
      </c>
    </row>
    <row r="7605" spans="1:7" x14ac:dyDescent="0.25">
      <c r="A7605">
        <v>76.130000000000095</v>
      </c>
      <c r="B7605">
        <v>2.5124750137329102</v>
      </c>
      <c r="C7605">
        <v>9.06727790832519</v>
      </c>
      <c r="D7605">
        <v>2.5124750137329102</v>
      </c>
      <c r="E7605">
        <v>30.748028411912902</v>
      </c>
      <c r="F7605">
        <v>244.03896982191199</v>
      </c>
      <c r="G7605">
        <v>98.721725000000305</v>
      </c>
    </row>
    <row r="7606" spans="1:7" x14ac:dyDescent="0.25">
      <c r="A7606">
        <v>76.139999999999404</v>
      </c>
      <c r="B7606">
        <v>2.5127522945403999</v>
      </c>
      <c r="C7606">
        <v>9.0655832290649396</v>
      </c>
      <c r="D7606">
        <v>2.5127522945403999</v>
      </c>
      <c r="E7606">
        <v>30.7483056927204</v>
      </c>
      <c r="F7606">
        <v>244.03924710272</v>
      </c>
      <c r="G7606">
        <v>98.731724999999599</v>
      </c>
    </row>
    <row r="7607" spans="1:7" x14ac:dyDescent="0.25">
      <c r="A7607">
        <v>76.149999999999594</v>
      </c>
      <c r="B7607">
        <v>2.5130755901336599</v>
      </c>
      <c r="C7607">
        <v>9.0643262863159109</v>
      </c>
      <c r="D7607">
        <v>2.5130755901336599</v>
      </c>
      <c r="E7607">
        <v>30.748628988313701</v>
      </c>
      <c r="F7607">
        <v>244.039570398313</v>
      </c>
      <c r="G7607">
        <v>98.741724999999803</v>
      </c>
    </row>
    <row r="7608" spans="1:7" x14ac:dyDescent="0.25">
      <c r="A7608">
        <v>76.159999999999798</v>
      </c>
      <c r="B7608">
        <v>2.51343822479248</v>
      </c>
      <c r="C7608">
        <v>9.0620012283325106</v>
      </c>
      <c r="D7608">
        <v>2.51343822479248</v>
      </c>
      <c r="E7608">
        <v>30.7489916229725</v>
      </c>
      <c r="F7608">
        <v>244.03993303297199</v>
      </c>
      <c r="G7608">
        <v>98.751724999999993</v>
      </c>
    </row>
    <row r="7609" spans="1:7" x14ac:dyDescent="0.25">
      <c r="A7609">
        <v>76.17</v>
      </c>
      <c r="B7609">
        <v>2.51373219490051</v>
      </c>
      <c r="C7609">
        <v>9.0616865158081001</v>
      </c>
      <c r="D7609">
        <v>2.51373219490051</v>
      </c>
      <c r="E7609">
        <v>30.749285593080501</v>
      </c>
      <c r="F7609">
        <v>244.04022700307999</v>
      </c>
      <c r="G7609">
        <v>98.761725000000197</v>
      </c>
    </row>
    <row r="7610" spans="1:7" x14ac:dyDescent="0.25">
      <c r="A7610">
        <v>76.179999999999296</v>
      </c>
      <c r="B7610">
        <v>2.5140671730041499</v>
      </c>
      <c r="C7610">
        <v>9.0599689483642507</v>
      </c>
      <c r="D7610">
        <v>2.5140671730041499</v>
      </c>
      <c r="E7610">
        <v>30.749620571184199</v>
      </c>
      <c r="F7610">
        <v>244.040561981184</v>
      </c>
      <c r="G7610">
        <v>98.771724999999606</v>
      </c>
    </row>
    <row r="7611" spans="1:7" x14ac:dyDescent="0.25">
      <c r="A7611">
        <v>76.1899999999995</v>
      </c>
      <c r="B7611">
        <v>2.5143907070159899</v>
      </c>
      <c r="C7611">
        <v>9.0572519302368093</v>
      </c>
      <c r="D7611">
        <v>2.5143907070159899</v>
      </c>
      <c r="E7611">
        <v>30.749944105196001</v>
      </c>
      <c r="F7611">
        <v>244.04088551519601</v>
      </c>
      <c r="G7611">
        <v>98.781724999999796</v>
      </c>
    </row>
    <row r="7612" spans="1:7" x14ac:dyDescent="0.25">
      <c r="A7612">
        <v>76.199999999999804</v>
      </c>
      <c r="B7612">
        <v>2.5147013664245601</v>
      </c>
      <c r="C7612">
        <v>9.0560274124145508</v>
      </c>
      <c r="D7612">
        <v>2.5147013664245601</v>
      </c>
      <c r="E7612">
        <v>30.750254764604598</v>
      </c>
      <c r="F7612">
        <v>244.04119617460401</v>
      </c>
      <c r="G7612">
        <v>98.791725</v>
      </c>
    </row>
    <row r="7613" spans="1:7" x14ac:dyDescent="0.25">
      <c r="A7613">
        <v>76.209999999999994</v>
      </c>
      <c r="B7613">
        <v>2.5149979591369598</v>
      </c>
      <c r="C7613">
        <v>9.0541152954101491</v>
      </c>
      <c r="D7613">
        <v>2.5149979591369598</v>
      </c>
      <c r="E7613">
        <v>30.750551357317001</v>
      </c>
      <c r="F7613">
        <v>244.04149276731701</v>
      </c>
      <c r="G7613">
        <v>98.801725000000204</v>
      </c>
    </row>
    <row r="7614" spans="1:7" x14ac:dyDescent="0.25">
      <c r="A7614">
        <v>76.219999999999303</v>
      </c>
      <c r="B7614">
        <v>2.5152964591979901</v>
      </c>
      <c r="C7614">
        <v>9.0529127120971609</v>
      </c>
      <c r="D7614">
        <v>2.5152964591979901</v>
      </c>
      <c r="E7614">
        <v>30.750849857378</v>
      </c>
      <c r="F7614">
        <v>244.04179126737799</v>
      </c>
      <c r="G7614">
        <v>98.811724999999498</v>
      </c>
    </row>
    <row r="7615" spans="1:7" x14ac:dyDescent="0.25">
      <c r="A7615">
        <v>76.229999999999507</v>
      </c>
      <c r="B7615">
        <v>2.5156145095825102</v>
      </c>
      <c r="C7615">
        <v>9.0502405166625906</v>
      </c>
      <c r="D7615">
        <v>2.5156145095825102</v>
      </c>
      <c r="E7615">
        <v>30.7511679077625</v>
      </c>
      <c r="F7615">
        <v>244.042109317762</v>
      </c>
      <c r="G7615">
        <v>98.821724999999702</v>
      </c>
    </row>
    <row r="7616" spans="1:7" x14ac:dyDescent="0.25">
      <c r="A7616">
        <v>76.239999999999696</v>
      </c>
      <c r="B7616">
        <v>2.5159628391265798</v>
      </c>
      <c r="C7616">
        <v>9.0486745834350497</v>
      </c>
      <c r="D7616">
        <v>2.5159628391265798</v>
      </c>
      <c r="E7616">
        <v>30.7515162373066</v>
      </c>
      <c r="F7616">
        <v>244.04245764730601</v>
      </c>
      <c r="G7616">
        <v>98.831725000000006</v>
      </c>
    </row>
    <row r="7617" spans="1:7" x14ac:dyDescent="0.25">
      <c r="A7617">
        <v>76.25</v>
      </c>
      <c r="B7617">
        <v>2.5162930488586399</v>
      </c>
      <c r="C7617">
        <v>9.0474481582641602</v>
      </c>
      <c r="D7617">
        <v>2.5162930488586399</v>
      </c>
      <c r="E7617">
        <v>30.751846447038702</v>
      </c>
      <c r="F7617">
        <v>244.04278785703801</v>
      </c>
      <c r="G7617">
        <v>98.841725000000196</v>
      </c>
    </row>
    <row r="7618" spans="1:7" x14ac:dyDescent="0.25">
      <c r="A7618">
        <v>76.259999999999295</v>
      </c>
      <c r="B7618">
        <v>2.5165925025939901</v>
      </c>
      <c r="C7618">
        <v>9.0462827682495099</v>
      </c>
      <c r="D7618">
        <v>2.5165925025939901</v>
      </c>
      <c r="E7618">
        <v>30.752145900774</v>
      </c>
      <c r="F7618">
        <v>244.04308731077401</v>
      </c>
      <c r="G7618">
        <v>98.851724999999504</v>
      </c>
    </row>
    <row r="7619" spans="1:7" x14ac:dyDescent="0.25">
      <c r="A7619">
        <v>76.269999999999499</v>
      </c>
      <c r="B7619">
        <v>2.51689481735229</v>
      </c>
      <c r="C7619">
        <v>9.0437946319580007</v>
      </c>
      <c r="D7619">
        <v>2.51689481735229</v>
      </c>
      <c r="E7619">
        <v>30.752448215532301</v>
      </c>
      <c r="F7619">
        <v>244.043389625532</v>
      </c>
      <c r="G7619">
        <v>98.861724999999694</v>
      </c>
    </row>
    <row r="7620" spans="1:7" x14ac:dyDescent="0.25">
      <c r="A7620">
        <v>76.279999999999703</v>
      </c>
      <c r="B7620">
        <v>2.5172092914581201</v>
      </c>
      <c r="C7620">
        <v>9.0416688919067294</v>
      </c>
      <c r="D7620">
        <v>2.5172092914581201</v>
      </c>
      <c r="E7620">
        <v>30.7527626896381</v>
      </c>
      <c r="F7620">
        <v>244.04370409963801</v>
      </c>
      <c r="G7620">
        <v>98.871724999999898</v>
      </c>
    </row>
    <row r="7621" spans="1:7" x14ac:dyDescent="0.25">
      <c r="A7621">
        <v>76.289999999999907</v>
      </c>
      <c r="B7621">
        <v>2.5175404548645002</v>
      </c>
      <c r="C7621">
        <v>9.0413942337036097</v>
      </c>
      <c r="D7621">
        <v>2.5175404548645002</v>
      </c>
      <c r="E7621">
        <v>30.753093853044501</v>
      </c>
      <c r="F7621">
        <v>244.04403526304401</v>
      </c>
      <c r="G7621">
        <v>98.881725000000102</v>
      </c>
    </row>
    <row r="7622" spans="1:7" x14ac:dyDescent="0.25">
      <c r="A7622">
        <v>76.299999999999201</v>
      </c>
      <c r="B7622">
        <v>2.51785683631896</v>
      </c>
      <c r="C7622">
        <v>9.0400352478027308</v>
      </c>
      <c r="D7622">
        <v>2.51785683631896</v>
      </c>
      <c r="E7622">
        <v>30.753410234499</v>
      </c>
      <c r="F7622">
        <v>244.04435164449899</v>
      </c>
      <c r="G7622">
        <v>98.891724999999397</v>
      </c>
    </row>
    <row r="7623" spans="1:7" x14ac:dyDescent="0.25">
      <c r="A7623">
        <v>76.309999999999405</v>
      </c>
      <c r="B7623">
        <v>2.5181717872619598</v>
      </c>
      <c r="C7623">
        <v>9.0393648147583008</v>
      </c>
      <c r="D7623">
        <v>2.5181717872619598</v>
      </c>
      <c r="E7623">
        <v>30.753725185442001</v>
      </c>
      <c r="F7623">
        <v>244.04466659544201</v>
      </c>
      <c r="G7623">
        <v>98.901724999999701</v>
      </c>
    </row>
    <row r="7624" spans="1:7" x14ac:dyDescent="0.25">
      <c r="A7624">
        <v>76.319999999999695</v>
      </c>
      <c r="B7624">
        <v>2.51849269866943</v>
      </c>
      <c r="C7624">
        <v>9.0378179550170792</v>
      </c>
      <c r="D7624">
        <v>2.51849269866943</v>
      </c>
      <c r="E7624">
        <v>30.7540460968494</v>
      </c>
      <c r="F7624">
        <v>244.044987506849</v>
      </c>
      <c r="G7624">
        <v>98.911724999999905</v>
      </c>
    </row>
    <row r="7625" spans="1:7" x14ac:dyDescent="0.25">
      <c r="A7625">
        <v>76.329999999999899</v>
      </c>
      <c r="B7625">
        <v>2.5188522338867099</v>
      </c>
      <c r="C7625">
        <v>9.0352249145507795</v>
      </c>
      <c r="D7625">
        <v>2.5188522338867099</v>
      </c>
      <c r="E7625">
        <v>30.7544056320667</v>
      </c>
      <c r="F7625">
        <v>244.045347042066</v>
      </c>
      <c r="G7625">
        <v>98.921725000000094</v>
      </c>
    </row>
    <row r="7626" spans="1:7" x14ac:dyDescent="0.25">
      <c r="A7626">
        <v>76.340000000000103</v>
      </c>
      <c r="B7626">
        <v>2.5191915035247798</v>
      </c>
      <c r="C7626">
        <v>9.03350734710693</v>
      </c>
      <c r="D7626">
        <v>2.5191915035247798</v>
      </c>
      <c r="E7626">
        <v>30.7547449017048</v>
      </c>
      <c r="F7626">
        <v>244.045686311704</v>
      </c>
      <c r="G7626">
        <v>98.931725000000299</v>
      </c>
    </row>
    <row r="7627" spans="1:7" x14ac:dyDescent="0.25">
      <c r="A7627">
        <v>76.349999999999397</v>
      </c>
      <c r="B7627">
        <v>2.5195288658142001</v>
      </c>
      <c r="C7627">
        <v>9.0315008163452095</v>
      </c>
      <c r="D7627">
        <v>2.5195288658142001</v>
      </c>
      <c r="E7627">
        <v>30.755082263994201</v>
      </c>
      <c r="F7627">
        <v>244.046023673994</v>
      </c>
      <c r="G7627">
        <v>98.941724999999593</v>
      </c>
    </row>
    <row r="7628" spans="1:7" x14ac:dyDescent="0.25">
      <c r="A7628">
        <v>76.359999999999602</v>
      </c>
      <c r="B7628">
        <v>2.51986455917358</v>
      </c>
      <c r="C7628">
        <v>9.0293188095092702</v>
      </c>
      <c r="D7628">
        <v>2.51986455917358</v>
      </c>
      <c r="E7628">
        <v>30.7554179573536</v>
      </c>
      <c r="F7628">
        <v>244.04635936735301</v>
      </c>
      <c r="G7628">
        <v>98.951724999999797</v>
      </c>
    </row>
    <row r="7629" spans="1:7" x14ac:dyDescent="0.25">
      <c r="A7629">
        <v>76.369999999999806</v>
      </c>
      <c r="B7629">
        <v>2.5201723575592001</v>
      </c>
      <c r="C7629">
        <v>9.0271463394165004</v>
      </c>
      <c r="D7629">
        <v>2.5201723575592001</v>
      </c>
      <c r="E7629">
        <v>30.755725755739199</v>
      </c>
      <c r="F7629">
        <v>244.046667165739</v>
      </c>
      <c r="G7629">
        <v>98.961725000000101</v>
      </c>
    </row>
    <row r="7630" spans="1:7" x14ac:dyDescent="0.25">
      <c r="A7630">
        <v>76.380000000000095</v>
      </c>
      <c r="B7630">
        <v>2.52048134803771</v>
      </c>
      <c r="C7630">
        <v>9.0252103805541903</v>
      </c>
      <c r="D7630">
        <v>2.52048134803771</v>
      </c>
      <c r="E7630">
        <v>30.756034746217701</v>
      </c>
      <c r="F7630">
        <v>244.046976156217</v>
      </c>
      <c r="G7630">
        <v>98.971725000000305</v>
      </c>
    </row>
    <row r="7631" spans="1:7" x14ac:dyDescent="0.25">
      <c r="A7631">
        <v>76.389999999999404</v>
      </c>
      <c r="B7631">
        <v>2.5208153724670401</v>
      </c>
      <c r="C7631">
        <v>9.0217714309692294</v>
      </c>
      <c r="D7631">
        <v>2.5208153724670401</v>
      </c>
      <c r="E7631">
        <v>30.7563687706471</v>
      </c>
      <c r="F7631">
        <v>244.047310180647</v>
      </c>
      <c r="G7631">
        <v>98.981724999999599</v>
      </c>
    </row>
    <row r="7632" spans="1:7" x14ac:dyDescent="0.25">
      <c r="A7632">
        <v>76.399999999999594</v>
      </c>
      <c r="B7632">
        <v>2.5211536884307799</v>
      </c>
      <c r="C7632">
        <v>9.0194959640502894</v>
      </c>
      <c r="D7632">
        <v>2.5211536884307799</v>
      </c>
      <c r="E7632">
        <v>30.756707086610799</v>
      </c>
      <c r="F7632">
        <v>244.04764849661001</v>
      </c>
      <c r="G7632">
        <v>98.991724999999803</v>
      </c>
    </row>
    <row r="7633" spans="1:7" x14ac:dyDescent="0.25">
      <c r="A7633">
        <v>76.409999999999798</v>
      </c>
      <c r="B7633">
        <v>2.5214781761169398</v>
      </c>
      <c r="C7633">
        <v>9.0165557861328107</v>
      </c>
      <c r="D7633">
        <v>2.5214781761169398</v>
      </c>
      <c r="E7633">
        <v>30.757031574296999</v>
      </c>
      <c r="F7633">
        <v>244.047972984296</v>
      </c>
      <c r="G7633">
        <v>99.001724999999993</v>
      </c>
    </row>
    <row r="7634" spans="1:7" x14ac:dyDescent="0.25">
      <c r="A7634">
        <v>76.42</v>
      </c>
      <c r="B7634">
        <v>2.5217795372009202</v>
      </c>
      <c r="C7634">
        <v>9.0144710540771396</v>
      </c>
      <c r="D7634">
        <v>2.5217795372009202</v>
      </c>
      <c r="E7634">
        <v>30.757332935380902</v>
      </c>
      <c r="F7634">
        <v>244.04827434538001</v>
      </c>
      <c r="G7634">
        <v>99.011725000000197</v>
      </c>
    </row>
    <row r="7635" spans="1:7" x14ac:dyDescent="0.25">
      <c r="A7635">
        <v>76.429999999999296</v>
      </c>
      <c r="B7635">
        <v>2.5221307277679399</v>
      </c>
      <c r="C7635">
        <v>9.0130100250244105</v>
      </c>
      <c r="D7635">
        <v>2.5221307277679399</v>
      </c>
      <c r="E7635">
        <v>30.757684125948</v>
      </c>
      <c r="F7635">
        <v>244.048625535947</v>
      </c>
      <c r="G7635">
        <v>99.021724999999606</v>
      </c>
    </row>
    <row r="7636" spans="1:7" x14ac:dyDescent="0.25">
      <c r="A7636">
        <v>76.4399999999995</v>
      </c>
      <c r="B7636">
        <v>2.5224764347076398</v>
      </c>
      <c r="C7636">
        <v>9.0119714736938406</v>
      </c>
      <c r="D7636">
        <v>2.5224764347076398</v>
      </c>
      <c r="E7636">
        <v>30.758029832887701</v>
      </c>
      <c r="F7636">
        <v>244.04897124288701</v>
      </c>
      <c r="G7636">
        <v>99.031724999999796</v>
      </c>
    </row>
    <row r="7637" spans="1:7" x14ac:dyDescent="0.25">
      <c r="A7637">
        <v>76.449999999999804</v>
      </c>
      <c r="B7637">
        <v>2.5228011608123699</v>
      </c>
      <c r="C7637">
        <v>9.0117235183715803</v>
      </c>
      <c r="D7637">
        <v>2.5228011608123699</v>
      </c>
      <c r="E7637">
        <v>30.758354558992401</v>
      </c>
      <c r="F7637">
        <v>244.049295968992</v>
      </c>
      <c r="G7637">
        <v>99.041725</v>
      </c>
    </row>
    <row r="7638" spans="1:7" x14ac:dyDescent="0.25">
      <c r="A7638">
        <v>76.459999999999994</v>
      </c>
      <c r="B7638">
        <v>2.5230965614318799</v>
      </c>
      <c r="C7638">
        <v>9.0110254287719709</v>
      </c>
      <c r="D7638">
        <v>2.5230965614318799</v>
      </c>
      <c r="E7638">
        <v>30.758649959611901</v>
      </c>
      <c r="F7638">
        <v>244.04959136961099</v>
      </c>
      <c r="G7638">
        <v>99.051725000000204</v>
      </c>
    </row>
    <row r="7639" spans="1:7" x14ac:dyDescent="0.25">
      <c r="A7639">
        <v>76.469999999999303</v>
      </c>
      <c r="B7639">
        <v>2.52341508865356</v>
      </c>
      <c r="C7639">
        <v>9.0090532302856392</v>
      </c>
      <c r="D7639">
        <v>2.52341508865356</v>
      </c>
      <c r="E7639">
        <v>30.758968486833599</v>
      </c>
      <c r="F7639">
        <v>244.04990989683299</v>
      </c>
      <c r="G7639">
        <v>99.061724999999498</v>
      </c>
    </row>
    <row r="7640" spans="1:7" x14ac:dyDescent="0.25">
      <c r="A7640">
        <v>76.479999999999507</v>
      </c>
      <c r="B7640">
        <v>2.52374219894409</v>
      </c>
      <c r="C7640">
        <v>9.0080852508544904</v>
      </c>
      <c r="D7640">
        <v>2.52374219894409</v>
      </c>
      <c r="E7640">
        <v>30.759295597124101</v>
      </c>
      <c r="F7640">
        <v>244.050237007124</v>
      </c>
      <c r="G7640">
        <v>99.071724999999702</v>
      </c>
    </row>
    <row r="7641" spans="1:7" x14ac:dyDescent="0.25">
      <c r="A7641">
        <v>76.489999999999696</v>
      </c>
      <c r="B7641">
        <v>2.5240697860717698</v>
      </c>
      <c r="C7641">
        <v>9.0073909759521396</v>
      </c>
      <c r="D7641">
        <v>2.5240697860717698</v>
      </c>
      <c r="E7641">
        <v>30.759623184251801</v>
      </c>
      <c r="F7641">
        <v>244.050564594251</v>
      </c>
      <c r="G7641">
        <v>99.081725000000006</v>
      </c>
    </row>
    <row r="7642" spans="1:7" x14ac:dyDescent="0.25">
      <c r="A7642">
        <v>76.5</v>
      </c>
      <c r="B7642">
        <v>2.5243980884552002</v>
      </c>
      <c r="C7642">
        <v>9.0053052902221609</v>
      </c>
      <c r="D7642">
        <v>2.5243980884552002</v>
      </c>
      <c r="E7642">
        <v>30.759951486635199</v>
      </c>
      <c r="F7642">
        <v>244.05089289663499</v>
      </c>
      <c r="G7642">
        <v>99.091725000000196</v>
      </c>
    </row>
    <row r="7643" spans="1:7" x14ac:dyDescent="0.25">
      <c r="A7643">
        <v>76.509999999999295</v>
      </c>
      <c r="B7643">
        <v>2.5247416496276802</v>
      </c>
      <c r="C7643">
        <v>9.0047225952148402</v>
      </c>
      <c r="D7643">
        <v>2.5247416496276802</v>
      </c>
      <c r="E7643">
        <v>30.760295047807698</v>
      </c>
      <c r="F7643">
        <v>244.05123645780699</v>
      </c>
      <c r="G7643">
        <v>99.101724999999504</v>
      </c>
    </row>
    <row r="7644" spans="1:7" x14ac:dyDescent="0.25">
      <c r="A7644">
        <v>76.519999999999499</v>
      </c>
      <c r="B7644">
        <v>2.5250830650329501</v>
      </c>
      <c r="C7644">
        <v>9.0034475326537997</v>
      </c>
      <c r="D7644">
        <v>2.5250830650329501</v>
      </c>
      <c r="E7644">
        <v>30.760636463213</v>
      </c>
      <c r="F7644">
        <v>244.05157787321301</v>
      </c>
      <c r="G7644">
        <v>99.111724999999694</v>
      </c>
    </row>
    <row r="7645" spans="1:7" x14ac:dyDescent="0.25">
      <c r="A7645">
        <v>76.529999999999703</v>
      </c>
      <c r="B7645">
        <v>2.5254008769989</v>
      </c>
      <c r="C7645">
        <v>9.0024690628051705</v>
      </c>
      <c r="D7645">
        <v>2.5254008769989</v>
      </c>
      <c r="E7645">
        <v>30.7609542751789</v>
      </c>
      <c r="F7645">
        <v>244.05189568517801</v>
      </c>
      <c r="G7645">
        <v>99.121724999999898</v>
      </c>
    </row>
    <row r="7646" spans="1:7" x14ac:dyDescent="0.25">
      <c r="A7646">
        <v>76.539999999999907</v>
      </c>
      <c r="B7646">
        <v>2.5257551670074401</v>
      </c>
      <c r="C7646">
        <v>9.0009641647338796</v>
      </c>
      <c r="D7646">
        <v>2.5257551670074401</v>
      </c>
      <c r="E7646">
        <v>30.761308565187498</v>
      </c>
      <c r="F7646">
        <v>244.05224997518701</v>
      </c>
      <c r="G7646">
        <v>99.131725000000102</v>
      </c>
    </row>
    <row r="7647" spans="1:7" x14ac:dyDescent="0.25">
      <c r="A7647">
        <v>76.549999999999201</v>
      </c>
      <c r="B7647">
        <v>2.5261032581329301</v>
      </c>
      <c r="C7647">
        <v>8.99835205078125</v>
      </c>
      <c r="D7647">
        <v>2.5261032581329301</v>
      </c>
      <c r="E7647">
        <v>30.761656656312901</v>
      </c>
      <c r="F7647">
        <v>244.05259806631199</v>
      </c>
      <c r="G7647">
        <v>99.141724999999397</v>
      </c>
    </row>
    <row r="7648" spans="1:7" x14ac:dyDescent="0.25">
      <c r="A7648">
        <v>76.559999999999405</v>
      </c>
      <c r="B7648">
        <v>2.5264403820037802</v>
      </c>
      <c r="C7648">
        <v>8.9968051910400302</v>
      </c>
      <c r="D7648">
        <v>2.5264403820037802</v>
      </c>
      <c r="E7648">
        <v>30.761993780183801</v>
      </c>
      <c r="F7648">
        <v>244.05293519018301</v>
      </c>
      <c r="G7648">
        <v>99.151724999999701</v>
      </c>
    </row>
    <row r="7649" spans="1:7" x14ac:dyDescent="0.25">
      <c r="A7649">
        <v>76.569999999999695</v>
      </c>
      <c r="B7649">
        <v>2.52677869796752</v>
      </c>
      <c r="C7649">
        <v>8.9962606430053693</v>
      </c>
      <c r="D7649">
        <v>2.52677869796752</v>
      </c>
      <c r="E7649">
        <v>30.7623320961475</v>
      </c>
      <c r="F7649">
        <v>244.05327350614701</v>
      </c>
      <c r="G7649">
        <v>99.161724999999905</v>
      </c>
    </row>
    <row r="7650" spans="1:7" x14ac:dyDescent="0.25">
      <c r="A7650">
        <v>76.579999999999899</v>
      </c>
      <c r="B7650">
        <v>2.5270881652832</v>
      </c>
      <c r="C7650">
        <v>8.9935588836669904</v>
      </c>
      <c r="D7650">
        <v>2.5270881652832</v>
      </c>
      <c r="E7650">
        <v>30.762641563463198</v>
      </c>
      <c r="F7650">
        <v>244.05358297346299</v>
      </c>
      <c r="G7650">
        <v>99.171725000000094</v>
      </c>
    </row>
    <row r="7651" spans="1:7" x14ac:dyDescent="0.25">
      <c r="A7651">
        <v>76.590000000000103</v>
      </c>
      <c r="B7651">
        <v>2.5274162292480402</v>
      </c>
      <c r="C7651">
        <v>8.9925022125244105</v>
      </c>
      <c r="D7651">
        <v>2.5274162292480402</v>
      </c>
      <c r="E7651">
        <v>30.762969627428099</v>
      </c>
      <c r="F7651">
        <v>244.05391103742801</v>
      </c>
      <c r="G7651">
        <v>99.181725000000299</v>
      </c>
    </row>
    <row r="7652" spans="1:7" x14ac:dyDescent="0.25">
      <c r="A7652">
        <v>76.599999999999397</v>
      </c>
      <c r="B7652">
        <v>2.5277645587921098</v>
      </c>
      <c r="C7652">
        <v>8.99189853668212</v>
      </c>
      <c r="D7652">
        <v>2.5277645587921098</v>
      </c>
      <c r="E7652">
        <v>30.763317956972099</v>
      </c>
      <c r="F7652">
        <v>244.05425936697199</v>
      </c>
      <c r="G7652">
        <v>99.191724999999593</v>
      </c>
    </row>
    <row r="7653" spans="1:7" x14ac:dyDescent="0.25">
      <c r="A7653">
        <v>76.609999999999602</v>
      </c>
      <c r="B7653">
        <v>2.52812600135803</v>
      </c>
      <c r="C7653">
        <v>8.9897699356079102</v>
      </c>
      <c r="D7653">
        <v>2.52812600135803</v>
      </c>
      <c r="E7653">
        <v>30.763679399537999</v>
      </c>
      <c r="F7653">
        <v>244.05462080953799</v>
      </c>
      <c r="G7653">
        <v>99.201724999999797</v>
      </c>
    </row>
    <row r="7654" spans="1:7" x14ac:dyDescent="0.25">
      <c r="A7654">
        <v>76.619999999999806</v>
      </c>
      <c r="B7654">
        <v>2.5284826755523602</v>
      </c>
      <c r="C7654">
        <v>8.9872932434081996</v>
      </c>
      <c r="D7654">
        <v>2.5284826755523602</v>
      </c>
      <c r="E7654">
        <v>30.764036073732399</v>
      </c>
      <c r="F7654">
        <v>244.05497748373199</v>
      </c>
      <c r="G7654">
        <v>99.211725000000101</v>
      </c>
    </row>
    <row r="7655" spans="1:7" x14ac:dyDescent="0.25">
      <c r="A7655">
        <v>76.630000000000095</v>
      </c>
      <c r="B7655">
        <v>2.5288014411926198</v>
      </c>
      <c r="C7655">
        <v>8.9860286712646396</v>
      </c>
      <c r="D7655">
        <v>2.5288014411926198</v>
      </c>
      <c r="E7655">
        <v>30.764354839372601</v>
      </c>
      <c r="F7655">
        <v>244.05529624937199</v>
      </c>
      <c r="G7655">
        <v>99.221725000000305</v>
      </c>
    </row>
    <row r="7656" spans="1:7" x14ac:dyDescent="0.25">
      <c r="A7656">
        <v>76.639999999999404</v>
      </c>
      <c r="B7656">
        <v>2.5291380882263099</v>
      </c>
      <c r="C7656">
        <v>8.9842386245727504</v>
      </c>
      <c r="D7656">
        <v>2.5291380882263099</v>
      </c>
      <c r="E7656">
        <v>30.764691486406299</v>
      </c>
      <c r="F7656">
        <v>244.055632896406</v>
      </c>
      <c r="G7656">
        <v>99.231724999999599</v>
      </c>
    </row>
    <row r="7657" spans="1:7" x14ac:dyDescent="0.25">
      <c r="A7657">
        <v>76.649999999999594</v>
      </c>
      <c r="B7657">
        <v>2.5295138359069802</v>
      </c>
      <c r="C7657">
        <v>8.9835243225097603</v>
      </c>
      <c r="D7657">
        <v>2.5295138359069802</v>
      </c>
      <c r="E7657">
        <v>30.765067234086999</v>
      </c>
      <c r="F7657">
        <v>244.056008644087</v>
      </c>
      <c r="G7657">
        <v>99.241724999999803</v>
      </c>
    </row>
    <row r="7658" spans="1:7" x14ac:dyDescent="0.25">
      <c r="A7658">
        <v>76.659999999999798</v>
      </c>
      <c r="B7658">
        <v>2.5298991203308101</v>
      </c>
      <c r="C7658">
        <v>8.9817152023315394</v>
      </c>
      <c r="D7658">
        <v>2.5298991203308101</v>
      </c>
      <c r="E7658">
        <v>30.765452518510799</v>
      </c>
      <c r="F7658">
        <v>244.05639392851</v>
      </c>
      <c r="G7658">
        <v>99.251724999999993</v>
      </c>
    </row>
    <row r="7659" spans="1:7" x14ac:dyDescent="0.25">
      <c r="A7659">
        <v>76.67</v>
      </c>
      <c r="B7659">
        <v>2.5302462577819802</v>
      </c>
      <c r="C7659">
        <v>8.9810390472412092</v>
      </c>
      <c r="D7659">
        <v>2.5302462577819802</v>
      </c>
      <c r="E7659">
        <v>30.765799655961999</v>
      </c>
      <c r="F7659">
        <v>244.056741065962</v>
      </c>
      <c r="G7659">
        <v>99.261725000000197</v>
      </c>
    </row>
    <row r="7660" spans="1:7" x14ac:dyDescent="0.25">
      <c r="A7660">
        <v>76.679999999999296</v>
      </c>
      <c r="B7660">
        <v>2.5305869579315101</v>
      </c>
      <c r="C7660">
        <v>8.98211574554443</v>
      </c>
      <c r="D7660">
        <v>2.5305869579315101</v>
      </c>
      <c r="E7660">
        <v>30.766140356111499</v>
      </c>
      <c r="F7660">
        <v>244.057081766111</v>
      </c>
      <c r="G7660">
        <v>99.271724999999606</v>
      </c>
    </row>
    <row r="7661" spans="1:7" x14ac:dyDescent="0.25">
      <c r="A7661">
        <v>76.6899999999995</v>
      </c>
      <c r="B7661">
        <v>2.5309638977050701</v>
      </c>
      <c r="C7661">
        <v>8.9807577133178693</v>
      </c>
      <c r="D7661">
        <v>2.5309638977050701</v>
      </c>
      <c r="E7661">
        <v>30.766517295885102</v>
      </c>
      <c r="F7661">
        <v>244.05745870588501</v>
      </c>
      <c r="G7661">
        <v>99.281724999999796</v>
      </c>
    </row>
    <row r="7662" spans="1:7" x14ac:dyDescent="0.25">
      <c r="A7662">
        <v>76.699999999999804</v>
      </c>
      <c r="B7662">
        <v>2.5313560962677002</v>
      </c>
      <c r="C7662">
        <v>8.9792690277099592</v>
      </c>
      <c r="D7662">
        <v>2.5313560962677002</v>
      </c>
      <c r="E7662">
        <v>30.766909494447699</v>
      </c>
      <c r="F7662">
        <v>244.05785090444701</v>
      </c>
      <c r="G7662">
        <v>99.291725</v>
      </c>
    </row>
    <row r="7663" spans="1:7" x14ac:dyDescent="0.25">
      <c r="A7663">
        <v>76.709999999999994</v>
      </c>
      <c r="B7663">
        <v>2.5317568778991602</v>
      </c>
      <c r="C7663">
        <v>8.9785337448120099</v>
      </c>
      <c r="D7663">
        <v>2.5317568778991602</v>
      </c>
      <c r="E7663">
        <v>30.767310276079201</v>
      </c>
      <c r="F7663">
        <v>244.05825168607899</v>
      </c>
      <c r="G7663">
        <v>99.301725000000204</v>
      </c>
    </row>
    <row r="7664" spans="1:7" x14ac:dyDescent="0.25">
      <c r="A7664">
        <v>76.719999999999303</v>
      </c>
      <c r="B7664">
        <v>2.5321373939514098</v>
      </c>
      <c r="C7664">
        <v>8.9793071746826101</v>
      </c>
      <c r="D7664">
        <v>2.5321373939514098</v>
      </c>
      <c r="E7664">
        <v>30.7676907921314</v>
      </c>
      <c r="F7664">
        <v>244.05863220213101</v>
      </c>
      <c r="G7664">
        <v>99.311724999999498</v>
      </c>
    </row>
    <row r="7665" spans="1:7" x14ac:dyDescent="0.25">
      <c r="A7665">
        <v>76.729999999999507</v>
      </c>
      <c r="B7665">
        <v>2.5324838161468501</v>
      </c>
      <c r="C7665">
        <v>8.9804496765136701</v>
      </c>
      <c r="D7665">
        <v>2.5324838161468501</v>
      </c>
      <c r="E7665">
        <v>30.768037214326899</v>
      </c>
      <c r="F7665">
        <v>244.05897862432599</v>
      </c>
      <c r="G7665">
        <v>99.321724999999702</v>
      </c>
    </row>
    <row r="7666" spans="1:7" x14ac:dyDescent="0.25">
      <c r="A7666">
        <v>76.739999999999696</v>
      </c>
      <c r="B7666">
        <v>2.5328509807586599</v>
      </c>
      <c r="C7666">
        <v>8.9813146591186506</v>
      </c>
      <c r="D7666">
        <v>2.5328509807586599</v>
      </c>
      <c r="E7666">
        <v>30.768404378938701</v>
      </c>
      <c r="F7666">
        <v>244.059345788938</v>
      </c>
      <c r="G7666">
        <v>99.331725000000006</v>
      </c>
    </row>
    <row r="7667" spans="1:7" x14ac:dyDescent="0.25">
      <c r="A7667">
        <v>76.75</v>
      </c>
      <c r="B7667">
        <v>2.5332446098327601</v>
      </c>
      <c r="C7667">
        <v>8.9793891906738192</v>
      </c>
      <c r="D7667">
        <v>2.5332446098327601</v>
      </c>
      <c r="E7667">
        <v>30.768798008012801</v>
      </c>
      <c r="F7667">
        <v>244.05973941801199</v>
      </c>
      <c r="G7667">
        <v>99.341725000000196</v>
      </c>
    </row>
    <row r="7668" spans="1:7" x14ac:dyDescent="0.25">
      <c r="A7668">
        <v>76.759999999999295</v>
      </c>
      <c r="B7668">
        <v>2.5336396694183301</v>
      </c>
      <c r="C7668">
        <v>8.97796535491943</v>
      </c>
      <c r="D7668">
        <v>2.5336396694183301</v>
      </c>
      <c r="E7668">
        <v>30.769193067598302</v>
      </c>
      <c r="F7668">
        <v>244.06013447759801</v>
      </c>
      <c r="G7668">
        <v>99.351724999999504</v>
      </c>
    </row>
    <row r="7669" spans="1:7" x14ac:dyDescent="0.25">
      <c r="A7669">
        <v>76.769999999999499</v>
      </c>
      <c r="B7669">
        <v>2.5340182781219398</v>
      </c>
      <c r="C7669">
        <v>8.9761848449706996</v>
      </c>
      <c r="D7669">
        <v>2.5340182781219398</v>
      </c>
      <c r="E7669">
        <v>30.769571676302</v>
      </c>
      <c r="F7669">
        <v>244.060513086301</v>
      </c>
      <c r="G7669">
        <v>99.361724999999694</v>
      </c>
    </row>
    <row r="7670" spans="1:7" x14ac:dyDescent="0.25">
      <c r="A7670">
        <v>76.779999999999703</v>
      </c>
      <c r="B7670">
        <v>2.5343954563140798</v>
      </c>
      <c r="C7670">
        <v>8.9732923507690394</v>
      </c>
      <c r="D7670">
        <v>2.5343954563140798</v>
      </c>
      <c r="E7670">
        <v>30.7699488544941</v>
      </c>
      <c r="F7670">
        <v>244.06089026449399</v>
      </c>
      <c r="G7670">
        <v>99.371724999999898</v>
      </c>
    </row>
    <row r="7671" spans="1:7" x14ac:dyDescent="0.25">
      <c r="A7671">
        <v>76.789999999999907</v>
      </c>
      <c r="B7671">
        <v>2.5347633361816402</v>
      </c>
      <c r="C7671">
        <v>8.97198486328125</v>
      </c>
      <c r="D7671">
        <v>2.5347633361816402</v>
      </c>
      <c r="E7671">
        <v>30.7703167343616</v>
      </c>
      <c r="F7671">
        <v>244.06125814436101</v>
      </c>
      <c r="G7671">
        <v>99.381725000000102</v>
      </c>
    </row>
    <row r="7672" spans="1:7" x14ac:dyDescent="0.25">
      <c r="A7672">
        <v>76.799999999999201</v>
      </c>
      <c r="B7672">
        <v>2.5351371765136701</v>
      </c>
      <c r="C7672">
        <v>8.9710912704467702</v>
      </c>
      <c r="D7672">
        <v>2.5351371765136701</v>
      </c>
      <c r="E7672">
        <v>30.770690574693699</v>
      </c>
      <c r="F7672">
        <v>244.06163198469301</v>
      </c>
      <c r="G7672">
        <v>99.391724999999397</v>
      </c>
    </row>
    <row r="7673" spans="1:7" x14ac:dyDescent="0.25">
      <c r="A7673">
        <v>76.809999999999405</v>
      </c>
      <c r="B7673">
        <v>2.5354964733123699</v>
      </c>
      <c r="C7673">
        <v>8.9695177078246999</v>
      </c>
      <c r="D7673">
        <v>2.5354964733123699</v>
      </c>
      <c r="E7673">
        <v>30.771049871492401</v>
      </c>
      <c r="F7673">
        <v>244.061991281492</v>
      </c>
      <c r="G7673">
        <v>99.401724999999701</v>
      </c>
    </row>
    <row r="7674" spans="1:7" x14ac:dyDescent="0.25">
      <c r="A7674">
        <v>76.819999999999695</v>
      </c>
      <c r="B7674">
        <v>2.5358407497406001</v>
      </c>
      <c r="C7674">
        <v>8.9673900604247994</v>
      </c>
      <c r="D7674">
        <v>2.5358407497406001</v>
      </c>
      <c r="E7674">
        <v>30.771394147920599</v>
      </c>
      <c r="F7674">
        <v>244.06233555791999</v>
      </c>
      <c r="G7674">
        <v>99.411724999999905</v>
      </c>
    </row>
    <row r="7675" spans="1:7" x14ac:dyDescent="0.25">
      <c r="A7675">
        <v>76.829999999999899</v>
      </c>
      <c r="B7675">
        <v>2.5362074375152499</v>
      </c>
      <c r="C7675">
        <v>8.9638624191284109</v>
      </c>
      <c r="D7675">
        <v>2.5362074375152499</v>
      </c>
      <c r="E7675">
        <v>30.7717608356953</v>
      </c>
      <c r="F7675">
        <v>244.06270224569499</v>
      </c>
      <c r="G7675">
        <v>99.421725000000094</v>
      </c>
    </row>
    <row r="7676" spans="1:7" x14ac:dyDescent="0.25">
      <c r="A7676">
        <v>76.840000000000103</v>
      </c>
      <c r="B7676">
        <v>2.5365602970123202</v>
      </c>
      <c r="C7676">
        <v>8.9605598449706996</v>
      </c>
      <c r="D7676">
        <v>2.5365602970123202</v>
      </c>
      <c r="E7676">
        <v>30.772113695192299</v>
      </c>
      <c r="F7676">
        <v>244.06305510519201</v>
      </c>
      <c r="G7676">
        <v>99.431725000000299</v>
      </c>
    </row>
    <row r="7677" spans="1:7" x14ac:dyDescent="0.25">
      <c r="A7677">
        <v>76.849999999999397</v>
      </c>
      <c r="B7677">
        <v>2.5369107723236</v>
      </c>
      <c r="C7677">
        <v>8.9589490890502894</v>
      </c>
      <c r="D7677">
        <v>2.5369107723236</v>
      </c>
      <c r="E7677">
        <v>30.7724641705036</v>
      </c>
      <c r="F7677">
        <v>244.063405580503</v>
      </c>
      <c r="G7677">
        <v>99.441724999999593</v>
      </c>
    </row>
    <row r="7678" spans="1:7" x14ac:dyDescent="0.25">
      <c r="A7678">
        <v>76.859999999999602</v>
      </c>
      <c r="B7678">
        <v>2.53726601600646</v>
      </c>
      <c r="C7678">
        <v>8.9580497741699201</v>
      </c>
      <c r="D7678">
        <v>2.53726601600646</v>
      </c>
      <c r="E7678">
        <v>30.7728194141865</v>
      </c>
      <c r="F7678">
        <v>244.06376082418601</v>
      </c>
      <c r="G7678">
        <v>99.451724999999797</v>
      </c>
    </row>
    <row r="7679" spans="1:7" x14ac:dyDescent="0.25">
      <c r="A7679">
        <v>76.869999999999806</v>
      </c>
      <c r="B7679">
        <v>2.53760814666748</v>
      </c>
      <c r="C7679">
        <v>8.9561481475830007</v>
      </c>
      <c r="D7679">
        <v>2.53760814666748</v>
      </c>
      <c r="E7679">
        <v>30.7731615448475</v>
      </c>
      <c r="F7679">
        <v>244.06410295484699</v>
      </c>
      <c r="G7679">
        <v>99.461725000000101</v>
      </c>
    </row>
    <row r="7680" spans="1:7" x14ac:dyDescent="0.25">
      <c r="A7680">
        <v>76.880000000000095</v>
      </c>
      <c r="B7680">
        <v>2.5379467010497998</v>
      </c>
      <c r="C7680">
        <v>8.9548225402831996</v>
      </c>
      <c r="D7680">
        <v>2.5379467010497998</v>
      </c>
      <c r="E7680">
        <v>30.7735000992298</v>
      </c>
      <c r="F7680">
        <v>244.064441509229</v>
      </c>
      <c r="G7680">
        <v>99.471725000000305</v>
      </c>
    </row>
    <row r="7681" spans="1:7" x14ac:dyDescent="0.25">
      <c r="A7681">
        <v>76.889999999999404</v>
      </c>
      <c r="B7681">
        <v>2.5382766723632799</v>
      </c>
      <c r="C7681">
        <v>8.9540662765502894</v>
      </c>
      <c r="D7681">
        <v>2.5382766723632799</v>
      </c>
      <c r="E7681">
        <v>30.773830070543301</v>
      </c>
      <c r="F7681">
        <v>244.06477148054299</v>
      </c>
      <c r="G7681">
        <v>99.481724999999599</v>
      </c>
    </row>
    <row r="7682" spans="1:7" x14ac:dyDescent="0.25">
      <c r="A7682">
        <v>76.899999999999594</v>
      </c>
      <c r="B7682">
        <v>2.5386273860931299</v>
      </c>
      <c r="C7682">
        <v>8.9518470764160103</v>
      </c>
      <c r="D7682">
        <v>2.5386273860931299</v>
      </c>
      <c r="E7682">
        <v>30.774180784273099</v>
      </c>
      <c r="F7682">
        <v>244.06512219427299</v>
      </c>
      <c r="G7682">
        <v>99.491724999999803</v>
      </c>
    </row>
    <row r="7683" spans="1:7" x14ac:dyDescent="0.25">
      <c r="A7683">
        <v>76.909999999999798</v>
      </c>
      <c r="B7683">
        <v>2.5389587879180899</v>
      </c>
      <c r="C7683">
        <v>8.9504947662353498</v>
      </c>
      <c r="D7683">
        <v>2.5389587879180899</v>
      </c>
      <c r="E7683">
        <v>30.7745121860981</v>
      </c>
      <c r="F7683">
        <v>244.065453596098</v>
      </c>
      <c r="G7683">
        <v>99.501724999999993</v>
      </c>
    </row>
    <row r="7684" spans="1:7" x14ac:dyDescent="0.25">
      <c r="A7684">
        <v>76.92</v>
      </c>
      <c r="B7684">
        <v>2.53926277160644</v>
      </c>
      <c r="C7684">
        <v>8.9488830566406197</v>
      </c>
      <c r="D7684">
        <v>2.53926277160644</v>
      </c>
      <c r="E7684">
        <v>30.774816169786501</v>
      </c>
      <c r="F7684">
        <v>244.06575757978601</v>
      </c>
      <c r="G7684">
        <v>99.511725000000197</v>
      </c>
    </row>
    <row r="7685" spans="1:7" x14ac:dyDescent="0.25">
      <c r="A7685">
        <v>76.929999999999296</v>
      </c>
      <c r="B7685">
        <v>2.5395841598510698</v>
      </c>
      <c r="C7685">
        <v>8.9485664367675692</v>
      </c>
      <c r="D7685">
        <v>2.5395841598510698</v>
      </c>
      <c r="E7685">
        <v>30.775137558031101</v>
      </c>
      <c r="F7685">
        <v>244.06607896803101</v>
      </c>
      <c r="G7685">
        <v>99.521724999999606</v>
      </c>
    </row>
    <row r="7686" spans="1:7" x14ac:dyDescent="0.25">
      <c r="A7686">
        <v>76.9399999999995</v>
      </c>
      <c r="B7686">
        <v>2.5399389266967698</v>
      </c>
      <c r="C7686">
        <v>8.9466590881347603</v>
      </c>
      <c r="D7686">
        <v>2.5399389266967698</v>
      </c>
      <c r="E7686">
        <v>30.775492324876801</v>
      </c>
      <c r="F7686">
        <v>244.066433734876</v>
      </c>
      <c r="G7686">
        <v>99.531724999999796</v>
      </c>
    </row>
    <row r="7687" spans="1:7" x14ac:dyDescent="0.25">
      <c r="A7687">
        <v>76.949999999999804</v>
      </c>
      <c r="B7687">
        <v>2.5402624607086102</v>
      </c>
      <c r="C7687">
        <v>8.9448995590209908</v>
      </c>
      <c r="D7687">
        <v>2.5402624607086102</v>
      </c>
      <c r="E7687">
        <v>30.775815858888599</v>
      </c>
      <c r="F7687">
        <v>244.06675726888801</v>
      </c>
      <c r="G7687">
        <v>99.541725</v>
      </c>
    </row>
    <row r="7688" spans="1:7" x14ac:dyDescent="0.25">
      <c r="A7688">
        <v>76.959999999999994</v>
      </c>
      <c r="B7688">
        <v>2.5405740737914999</v>
      </c>
      <c r="C7688">
        <v>8.9431285858154208</v>
      </c>
      <c r="D7688">
        <v>2.5405740737914999</v>
      </c>
      <c r="E7688">
        <v>30.776127471971499</v>
      </c>
      <c r="F7688">
        <v>244.06706888197101</v>
      </c>
      <c r="G7688">
        <v>99.551725000000204</v>
      </c>
    </row>
    <row r="7689" spans="1:7" x14ac:dyDescent="0.25">
      <c r="A7689">
        <v>76.969999999999303</v>
      </c>
      <c r="B7689">
        <v>2.54089331626892</v>
      </c>
      <c r="C7689">
        <v>8.9419460296630806</v>
      </c>
      <c r="D7689">
        <v>2.54089331626892</v>
      </c>
      <c r="E7689">
        <v>30.776446714448898</v>
      </c>
      <c r="F7689">
        <v>244.067388124448</v>
      </c>
      <c r="G7689">
        <v>99.561724999999498</v>
      </c>
    </row>
    <row r="7690" spans="1:7" x14ac:dyDescent="0.25">
      <c r="A7690">
        <v>76.979999999999507</v>
      </c>
      <c r="B7690">
        <v>2.5412178039550701</v>
      </c>
      <c r="C7690">
        <v>8.9402103424072195</v>
      </c>
      <c r="D7690">
        <v>2.5412178039550701</v>
      </c>
      <c r="E7690">
        <v>30.776771202135102</v>
      </c>
      <c r="F7690">
        <v>244.06771261213501</v>
      </c>
      <c r="G7690">
        <v>99.571724999999702</v>
      </c>
    </row>
    <row r="7691" spans="1:7" x14ac:dyDescent="0.25">
      <c r="A7691">
        <v>76.989999999999696</v>
      </c>
      <c r="B7691">
        <v>2.5415050983428902</v>
      </c>
      <c r="C7691">
        <v>8.9369354248046804</v>
      </c>
      <c r="D7691">
        <v>2.5415050983428902</v>
      </c>
      <c r="E7691">
        <v>30.777058496522901</v>
      </c>
      <c r="F7691">
        <v>244.067999906522</v>
      </c>
      <c r="G7691">
        <v>99.581725000000006</v>
      </c>
    </row>
    <row r="7692" spans="1:7" x14ac:dyDescent="0.25">
      <c r="A7692">
        <v>77</v>
      </c>
      <c r="B7692">
        <v>2.54177546501159</v>
      </c>
      <c r="C7692">
        <v>8.9357414245605398</v>
      </c>
      <c r="D7692">
        <v>2.54177546501159</v>
      </c>
      <c r="E7692">
        <v>30.777328863191599</v>
      </c>
      <c r="F7692">
        <v>244.06827027319099</v>
      </c>
      <c r="G7692">
        <v>99.591725000000196</v>
      </c>
    </row>
    <row r="7693" spans="1:7" x14ac:dyDescent="0.25">
      <c r="A7693">
        <v>77.009999999999295</v>
      </c>
      <c r="B7693">
        <v>2.54206347465515</v>
      </c>
      <c r="C7693">
        <v>8.9332523345947195</v>
      </c>
      <c r="D7693">
        <v>2.54206347465515</v>
      </c>
      <c r="E7693">
        <v>30.7776168728352</v>
      </c>
      <c r="F7693">
        <v>244.068558282835</v>
      </c>
      <c r="G7693">
        <v>99.601724999999504</v>
      </c>
    </row>
    <row r="7694" spans="1:7" x14ac:dyDescent="0.25">
      <c r="A7694">
        <v>77.019999999999499</v>
      </c>
      <c r="B7694">
        <v>2.5423932075500399</v>
      </c>
      <c r="C7694">
        <v>8.9315452575683505</v>
      </c>
      <c r="D7694">
        <v>2.5423932075500399</v>
      </c>
      <c r="E7694">
        <v>30.777946605730101</v>
      </c>
      <c r="F7694">
        <v>244.06888801573001</v>
      </c>
      <c r="G7694">
        <v>99.611724999999694</v>
      </c>
    </row>
    <row r="7695" spans="1:7" x14ac:dyDescent="0.25">
      <c r="A7695">
        <v>77.029999999999703</v>
      </c>
      <c r="B7695">
        <v>2.5427329540252601</v>
      </c>
      <c r="C7695">
        <v>8.9297780990600497</v>
      </c>
      <c r="D7695">
        <v>2.5427329540252601</v>
      </c>
      <c r="E7695">
        <v>30.778286352205299</v>
      </c>
      <c r="F7695">
        <v>244.069227762205</v>
      </c>
      <c r="G7695">
        <v>99.621724999999898</v>
      </c>
    </row>
    <row r="7696" spans="1:7" x14ac:dyDescent="0.25">
      <c r="A7696">
        <v>77.039999999999907</v>
      </c>
      <c r="B7696">
        <v>2.5430560111999498</v>
      </c>
      <c r="C7696">
        <v>8.9288511276245099</v>
      </c>
      <c r="D7696">
        <v>2.5430560111999498</v>
      </c>
      <c r="E7696">
        <v>30.77860940938</v>
      </c>
      <c r="F7696">
        <v>244.069550819379</v>
      </c>
      <c r="G7696">
        <v>99.631725000000102</v>
      </c>
    </row>
    <row r="7697" spans="1:7" x14ac:dyDescent="0.25">
      <c r="A7697">
        <v>77.049999999999201</v>
      </c>
      <c r="B7697">
        <v>2.5433681011199898</v>
      </c>
      <c r="C7697">
        <v>8.9276962280273402</v>
      </c>
      <c r="D7697">
        <v>2.5433681011199898</v>
      </c>
      <c r="E7697">
        <v>30.778921499300001</v>
      </c>
      <c r="F7697">
        <v>244.06986290930001</v>
      </c>
      <c r="G7697">
        <v>99.641724999999397</v>
      </c>
    </row>
    <row r="7698" spans="1:7" x14ac:dyDescent="0.25">
      <c r="A7698">
        <v>77.059999999999405</v>
      </c>
      <c r="B7698">
        <v>2.5436842441558798</v>
      </c>
      <c r="C7698">
        <v>8.9252691268920792</v>
      </c>
      <c r="D7698">
        <v>2.5436842441558798</v>
      </c>
      <c r="E7698">
        <v>30.7792376423359</v>
      </c>
      <c r="F7698">
        <v>244.07017905233499</v>
      </c>
      <c r="G7698">
        <v>99.651724999999701</v>
      </c>
    </row>
    <row r="7699" spans="1:7" x14ac:dyDescent="0.25">
      <c r="A7699">
        <v>77.069999999999695</v>
      </c>
      <c r="B7699">
        <v>2.5439891815185498</v>
      </c>
      <c r="C7699">
        <v>8.9234323501586896</v>
      </c>
      <c r="D7699">
        <v>2.5439891815185498</v>
      </c>
      <c r="E7699">
        <v>30.7795425796986</v>
      </c>
      <c r="F7699">
        <v>244.070483989698</v>
      </c>
      <c r="G7699">
        <v>99.661724999999905</v>
      </c>
    </row>
    <row r="7700" spans="1:7" x14ac:dyDescent="0.25">
      <c r="A7700">
        <v>77.079999999999899</v>
      </c>
      <c r="B7700">
        <v>2.5442969799041699</v>
      </c>
      <c r="C7700">
        <v>8.9224281311035103</v>
      </c>
      <c r="D7700">
        <v>2.5442969799041699</v>
      </c>
      <c r="E7700">
        <v>30.779850378084198</v>
      </c>
      <c r="F7700">
        <v>244.07079178808399</v>
      </c>
      <c r="G7700">
        <v>99.671725000000094</v>
      </c>
    </row>
    <row r="7701" spans="1:7" x14ac:dyDescent="0.25">
      <c r="A7701">
        <v>77.090000000000103</v>
      </c>
      <c r="B7701">
        <v>2.5445857048034601</v>
      </c>
      <c r="C7701">
        <v>8.9204912185668892</v>
      </c>
      <c r="D7701">
        <v>2.5445857048034601</v>
      </c>
      <c r="E7701">
        <v>30.780139102983501</v>
      </c>
      <c r="F7701">
        <v>244.071080512983</v>
      </c>
      <c r="G7701">
        <v>99.681725000000299</v>
      </c>
    </row>
    <row r="7702" spans="1:7" x14ac:dyDescent="0.25">
      <c r="A7702">
        <v>77.099999999999397</v>
      </c>
      <c r="B7702">
        <v>2.5448808670043901</v>
      </c>
      <c r="C7702">
        <v>8.9190397262573207</v>
      </c>
      <c r="D7702">
        <v>2.5448808670043901</v>
      </c>
      <c r="E7702">
        <v>30.7804342651844</v>
      </c>
      <c r="F7702">
        <v>244.07137567518399</v>
      </c>
      <c r="G7702">
        <v>99.691724999999593</v>
      </c>
    </row>
    <row r="7703" spans="1:7" x14ac:dyDescent="0.25">
      <c r="A7703">
        <v>77.109999999999602</v>
      </c>
      <c r="B7703">
        <v>2.54519391059875</v>
      </c>
      <c r="C7703">
        <v>8.9184036254882795</v>
      </c>
      <c r="D7703">
        <v>2.54519391059875</v>
      </c>
      <c r="E7703">
        <v>30.7807473087788</v>
      </c>
      <c r="F7703">
        <v>244.07168871877801</v>
      </c>
      <c r="G7703">
        <v>99.701724999999797</v>
      </c>
    </row>
    <row r="7704" spans="1:7" x14ac:dyDescent="0.25">
      <c r="A7704">
        <v>77.119999999999806</v>
      </c>
      <c r="B7704">
        <v>2.5454938411712602</v>
      </c>
      <c r="C7704">
        <v>8.9163513183593697</v>
      </c>
      <c r="D7704">
        <v>2.5454938411712602</v>
      </c>
      <c r="E7704">
        <v>30.781047239351299</v>
      </c>
      <c r="F7704">
        <v>244.071988649351</v>
      </c>
      <c r="G7704">
        <v>99.711725000000101</v>
      </c>
    </row>
    <row r="7705" spans="1:7" x14ac:dyDescent="0.25">
      <c r="A7705">
        <v>77.130000000000095</v>
      </c>
      <c r="B7705">
        <v>2.5457832813262899</v>
      </c>
      <c r="C7705">
        <v>8.91322517395019</v>
      </c>
      <c r="D7705">
        <v>2.5457832813262899</v>
      </c>
      <c r="E7705">
        <v>30.7813366795063</v>
      </c>
      <c r="F7705">
        <v>244.072278089506</v>
      </c>
      <c r="G7705">
        <v>99.721725000000305</v>
      </c>
    </row>
    <row r="7706" spans="1:7" x14ac:dyDescent="0.25">
      <c r="A7706">
        <v>77.139999999999404</v>
      </c>
      <c r="B7706">
        <v>2.5461239814758301</v>
      </c>
      <c r="C7706">
        <v>8.9114027023315394</v>
      </c>
      <c r="D7706">
        <v>2.5461239814758301</v>
      </c>
      <c r="E7706">
        <v>30.7816773796558</v>
      </c>
      <c r="F7706">
        <v>244.072618789655</v>
      </c>
      <c r="G7706">
        <v>99.731724999999599</v>
      </c>
    </row>
    <row r="7707" spans="1:7" x14ac:dyDescent="0.25">
      <c r="A7707">
        <v>77.149999999999594</v>
      </c>
      <c r="B7707">
        <v>2.54644346237182</v>
      </c>
      <c r="C7707">
        <v>8.9092464447021396</v>
      </c>
      <c r="D7707">
        <v>2.54644346237182</v>
      </c>
      <c r="E7707">
        <v>30.7819968605518</v>
      </c>
      <c r="F7707">
        <v>244.07293827055099</v>
      </c>
      <c r="G7707">
        <v>99.741724999999803</v>
      </c>
    </row>
    <row r="7708" spans="1:7" x14ac:dyDescent="0.25">
      <c r="A7708">
        <v>77.159999999999798</v>
      </c>
      <c r="B7708">
        <v>2.5467729568481401</v>
      </c>
      <c r="C7708">
        <v>8.9076318740844709</v>
      </c>
      <c r="D7708">
        <v>2.5467729568481401</v>
      </c>
      <c r="E7708">
        <v>30.7823263550282</v>
      </c>
      <c r="F7708">
        <v>244.07326776502799</v>
      </c>
      <c r="G7708">
        <v>99.751724999999993</v>
      </c>
    </row>
    <row r="7709" spans="1:7" x14ac:dyDescent="0.25">
      <c r="A7709">
        <v>77.17</v>
      </c>
      <c r="B7709">
        <v>2.5471224784850999</v>
      </c>
      <c r="C7709">
        <v>8.9050731658935494</v>
      </c>
      <c r="D7709">
        <v>2.5471224784850999</v>
      </c>
      <c r="E7709">
        <v>30.782675876665099</v>
      </c>
      <c r="F7709">
        <v>244.07361728666501</v>
      </c>
      <c r="G7709">
        <v>99.761725000000197</v>
      </c>
    </row>
    <row r="7710" spans="1:7" x14ac:dyDescent="0.25">
      <c r="A7710">
        <v>77.179999999999296</v>
      </c>
      <c r="B7710">
        <v>2.5474247932434002</v>
      </c>
      <c r="C7710">
        <v>8.9035911560058505</v>
      </c>
      <c r="D7710">
        <v>2.5474247932434002</v>
      </c>
      <c r="E7710">
        <v>30.7829781914234</v>
      </c>
      <c r="F7710">
        <v>244.073919601423</v>
      </c>
      <c r="G7710">
        <v>99.771724999999606</v>
      </c>
    </row>
    <row r="7711" spans="1:7" x14ac:dyDescent="0.25">
      <c r="A7711">
        <v>77.1899999999995</v>
      </c>
      <c r="B7711">
        <v>2.5477385520935001</v>
      </c>
      <c r="C7711">
        <v>8.9026079177856392</v>
      </c>
      <c r="D7711">
        <v>2.5477385520935001</v>
      </c>
      <c r="E7711">
        <v>30.783291950273501</v>
      </c>
      <c r="F7711">
        <v>244.07423336027301</v>
      </c>
      <c r="G7711">
        <v>99.781724999999796</v>
      </c>
    </row>
    <row r="7712" spans="1:7" x14ac:dyDescent="0.25">
      <c r="A7712">
        <v>77.199999999999804</v>
      </c>
      <c r="B7712">
        <v>2.54804468154907</v>
      </c>
      <c r="C7712">
        <v>8.9005260467529208</v>
      </c>
      <c r="D7712">
        <v>2.54804468154907</v>
      </c>
      <c r="E7712">
        <v>30.783598079729099</v>
      </c>
      <c r="F7712">
        <v>244.07453948972901</v>
      </c>
      <c r="G7712">
        <v>99.791725</v>
      </c>
    </row>
    <row r="7713" spans="1:7" x14ac:dyDescent="0.25">
      <c r="A7713">
        <v>77.209999999999994</v>
      </c>
      <c r="B7713">
        <v>2.54832792282104</v>
      </c>
      <c r="C7713">
        <v>8.8976554870605398</v>
      </c>
      <c r="D7713">
        <v>2.54832792282104</v>
      </c>
      <c r="E7713">
        <v>30.7838813210011</v>
      </c>
      <c r="F7713">
        <v>244.07482273100101</v>
      </c>
      <c r="G7713">
        <v>99.801725000000204</v>
      </c>
    </row>
    <row r="7714" spans="1:7" x14ac:dyDescent="0.25">
      <c r="A7714">
        <v>77.219999999999303</v>
      </c>
      <c r="B7714">
        <v>2.5486073493957502</v>
      </c>
      <c r="C7714">
        <v>8.8959732055663991</v>
      </c>
      <c r="D7714">
        <v>2.5486073493957502</v>
      </c>
      <c r="E7714">
        <v>30.7841607475758</v>
      </c>
      <c r="F7714">
        <v>244.075102157575</v>
      </c>
      <c r="G7714">
        <v>99.811724999999498</v>
      </c>
    </row>
    <row r="7715" spans="1:7" x14ac:dyDescent="0.25">
      <c r="A7715">
        <v>77.229999999999507</v>
      </c>
      <c r="B7715">
        <v>2.5489487648010201</v>
      </c>
      <c r="C7715">
        <v>8.8942270278930593</v>
      </c>
      <c r="D7715">
        <v>2.5489487648010201</v>
      </c>
      <c r="E7715">
        <v>30.784502162980999</v>
      </c>
      <c r="F7715">
        <v>244.07544357298099</v>
      </c>
      <c r="G7715">
        <v>99.821724999999702</v>
      </c>
    </row>
    <row r="7716" spans="1:7" x14ac:dyDescent="0.25">
      <c r="A7716">
        <v>77.239999999999696</v>
      </c>
      <c r="B7716">
        <v>2.54928398132324</v>
      </c>
      <c r="C7716">
        <v>8.8925685882568306</v>
      </c>
      <c r="D7716">
        <v>2.54928398132324</v>
      </c>
      <c r="E7716">
        <v>30.784837379503301</v>
      </c>
      <c r="F7716">
        <v>244.075778789503</v>
      </c>
      <c r="G7716">
        <v>99.831725000000006</v>
      </c>
    </row>
    <row r="7717" spans="1:7" x14ac:dyDescent="0.25">
      <c r="A7717">
        <v>77.25</v>
      </c>
      <c r="B7717">
        <v>2.5496015548706001</v>
      </c>
      <c r="C7717">
        <v>8.89210700988769</v>
      </c>
      <c r="D7717">
        <v>2.5496015548706001</v>
      </c>
      <c r="E7717">
        <v>30.785154953050601</v>
      </c>
      <c r="F7717">
        <v>244.07609636305</v>
      </c>
      <c r="G7717">
        <v>99.841725000000196</v>
      </c>
    </row>
    <row r="7718" spans="1:7" x14ac:dyDescent="0.25">
      <c r="A7718">
        <v>77.259999999999295</v>
      </c>
      <c r="B7718">
        <v>2.5498986244201598</v>
      </c>
      <c r="C7718">
        <v>8.8916807174682599</v>
      </c>
      <c r="D7718">
        <v>2.5498986244201598</v>
      </c>
      <c r="E7718">
        <v>30.7854520226002</v>
      </c>
      <c r="F7718">
        <v>244.07639343260001</v>
      </c>
      <c r="G7718">
        <v>99.851724999999504</v>
      </c>
    </row>
    <row r="7719" spans="1:7" x14ac:dyDescent="0.25">
      <c r="A7719">
        <v>77.269999999999499</v>
      </c>
      <c r="B7719">
        <v>2.5502171516418399</v>
      </c>
      <c r="C7719">
        <v>8.8906698226928693</v>
      </c>
      <c r="D7719">
        <v>2.5502171516418399</v>
      </c>
      <c r="E7719">
        <v>30.785770549821901</v>
      </c>
      <c r="F7719">
        <v>244.07671195982101</v>
      </c>
      <c r="G7719">
        <v>99.861724999999694</v>
      </c>
    </row>
    <row r="7720" spans="1:7" x14ac:dyDescent="0.25">
      <c r="A7720">
        <v>77.279999999999703</v>
      </c>
      <c r="B7720">
        <v>2.55056476593017</v>
      </c>
      <c r="C7720">
        <v>8.887939453125</v>
      </c>
      <c r="D7720">
        <v>2.55056476593017</v>
      </c>
      <c r="E7720">
        <v>30.786118164110199</v>
      </c>
      <c r="F7720">
        <v>244.07705957411</v>
      </c>
      <c r="G7720">
        <v>99.871724999999898</v>
      </c>
    </row>
    <row r="7721" spans="1:7" x14ac:dyDescent="0.25">
      <c r="A7721">
        <v>77.289999999999907</v>
      </c>
      <c r="B7721">
        <v>2.5508882999420099</v>
      </c>
      <c r="C7721">
        <v>8.88649177551269</v>
      </c>
      <c r="D7721">
        <v>2.5508882999420099</v>
      </c>
      <c r="E7721">
        <v>30.786441698122001</v>
      </c>
      <c r="F7721">
        <v>244.07738310812201</v>
      </c>
      <c r="G7721">
        <v>99.881725000000102</v>
      </c>
    </row>
    <row r="7722" spans="1:7" x14ac:dyDescent="0.25">
      <c r="A7722">
        <v>77.299999999999201</v>
      </c>
      <c r="B7722">
        <v>2.5512058734893701</v>
      </c>
      <c r="C7722">
        <v>8.8857088088989205</v>
      </c>
      <c r="D7722">
        <v>2.5512058734893701</v>
      </c>
      <c r="E7722">
        <v>30.7867592716694</v>
      </c>
      <c r="F7722">
        <v>244.077700681669</v>
      </c>
      <c r="G7722">
        <v>99.891724999999397</v>
      </c>
    </row>
    <row r="7723" spans="1:7" x14ac:dyDescent="0.25">
      <c r="A7723">
        <v>77.309999999999405</v>
      </c>
      <c r="B7723">
        <v>2.5514986515045099</v>
      </c>
      <c r="C7723">
        <v>8.8855533599853498</v>
      </c>
      <c r="D7723">
        <v>2.5514986515045099</v>
      </c>
      <c r="E7723">
        <v>30.787052049684501</v>
      </c>
      <c r="F7723">
        <v>244.077993459684</v>
      </c>
      <c r="G7723">
        <v>99.901724999999701</v>
      </c>
    </row>
    <row r="7724" spans="1:7" x14ac:dyDescent="0.25">
      <c r="A7724">
        <v>77.319999999999695</v>
      </c>
      <c r="B7724">
        <v>2.5518002510070801</v>
      </c>
      <c r="C7724">
        <v>8.8834991455078107</v>
      </c>
      <c r="D7724">
        <v>2.5518002510070801</v>
      </c>
      <c r="E7724">
        <v>30.7873536491871</v>
      </c>
      <c r="F7724">
        <v>244.07829505918701</v>
      </c>
      <c r="G7724">
        <v>99.911724999999905</v>
      </c>
    </row>
    <row r="7725" spans="1:7" x14ac:dyDescent="0.25">
      <c r="A7725">
        <v>77.329999999999899</v>
      </c>
      <c r="B7725">
        <v>2.5521593093871999</v>
      </c>
      <c r="C7725">
        <v>8.8830175399780202</v>
      </c>
      <c r="D7725">
        <v>2.5521593093871999</v>
      </c>
      <c r="E7725">
        <v>30.787712707567199</v>
      </c>
      <c r="F7725">
        <v>244.078654117567</v>
      </c>
      <c r="G7725">
        <v>99.921725000000094</v>
      </c>
    </row>
    <row r="7726" spans="1:7" x14ac:dyDescent="0.25">
      <c r="A7726">
        <v>77.340000000000103</v>
      </c>
      <c r="B7726">
        <v>2.5524981021881099</v>
      </c>
      <c r="C7726">
        <v>8.8830814361572195</v>
      </c>
      <c r="D7726">
        <v>2.5524981021881099</v>
      </c>
      <c r="E7726">
        <v>30.788051500368098</v>
      </c>
      <c r="F7726">
        <v>244.07899291036799</v>
      </c>
      <c r="G7726">
        <v>99.931725000000299</v>
      </c>
    </row>
    <row r="7727" spans="1:7" x14ac:dyDescent="0.25">
      <c r="A7727">
        <v>77.349999999999397</v>
      </c>
      <c r="B7727">
        <v>2.55281138420104</v>
      </c>
      <c r="C7727">
        <v>8.8823986053466708</v>
      </c>
      <c r="D7727">
        <v>2.55281138420104</v>
      </c>
      <c r="E7727">
        <v>30.788364782381102</v>
      </c>
      <c r="F7727">
        <v>244.07930619238101</v>
      </c>
      <c r="G7727">
        <v>99.941724999999593</v>
      </c>
    </row>
    <row r="7728" spans="1:7" x14ac:dyDescent="0.25">
      <c r="A7728">
        <v>77.359999999999602</v>
      </c>
      <c r="B7728">
        <v>2.5531296730041499</v>
      </c>
      <c r="C7728">
        <v>8.88136386871337</v>
      </c>
      <c r="D7728">
        <v>2.5531296730041499</v>
      </c>
      <c r="E7728">
        <v>30.788683071184199</v>
      </c>
      <c r="F7728">
        <v>244.079624481184</v>
      </c>
      <c r="G7728">
        <v>99.951724999999797</v>
      </c>
    </row>
    <row r="7729" spans="1:7" x14ac:dyDescent="0.25">
      <c r="A7729">
        <v>77.369999999999806</v>
      </c>
      <c r="B7729">
        <v>2.5534780025482098</v>
      </c>
      <c r="C7729">
        <v>8.8807411193847603</v>
      </c>
      <c r="D7729">
        <v>2.5534780025482098</v>
      </c>
      <c r="E7729">
        <v>30.789031400728199</v>
      </c>
      <c r="F7729">
        <v>244.07997281072801</v>
      </c>
      <c r="G7729">
        <v>99.961725000000101</v>
      </c>
    </row>
    <row r="7730" spans="1:7" x14ac:dyDescent="0.25">
      <c r="A7730">
        <v>77.380000000000095</v>
      </c>
      <c r="B7730">
        <v>2.5538053512573198</v>
      </c>
      <c r="C7730">
        <v>8.8820381164550692</v>
      </c>
      <c r="D7730">
        <v>2.5538053512573198</v>
      </c>
      <c r="E7730">
        <v>30.789358749437302</v>
      </c>
      <c r="F7730">
        <v>244.080300159437</v>
      </c>
      <c r="G7730">
        <v>99.971725000000305</v>
      </c>
    </row>
    <row r="7731" spans="1:7" x14ac:dyDescent="0.25">
      <c r="A7731">
        <v>77.389999999999404</v>
      </c>
      <c r="B7731">
        <v>2.5541286468505802</v>
      </c>
      <c r="C7731">
        <v>8.8829813003540004</v>
      </c>
      <c r="D7731">
        <v>2.5541286468505802</v>
      </c>
      <c r="E7731">
        <v>30.789682045030599</v>
      </c>
      <c r="F7731">
        <v>244.08062345503001</v>
      </c>
      <c r="G7731">
        <v>99.981724999999599</v>
      </c>
    </row>
    <row r="7732" spans="1:7" x14ac:dyDescent="0.25">
      <c r="A7732">
        <v>77.399999999999594</v>
      </c>
      <c r="B7732">
        <v>2.55443882942199</v>
      </c>
      <c r="C7732">
        <v>8.8832521438598597</v>
      </c>
      <c r="D7732">
        <v>2.55443882942199</v>
      </c>
      <c r="E7732">
        <v>30.789992227601999</v>
      </c>
      <c r="F7732">
        <v>244.08093363760199</v>
      </c>
      <c r="G7732">
        <v>99.991724999999803</v>
      </c>
    </row>
    <row r="7733" spans="1:7" x14ac:dyDescent="0.25">
      <c r="A7733">
        <v>77.409999999999798</v>
      </c>
      <c r="B7733">
        <v>2.5547785758972101</v>
      </c>
      <c r="C7733">
        <v>8.8829641342162997</v>
      </c>
      <c r="D7733">
        <v>2.5547785758972101</v>
      </c>
      <c r="E7733">
        <v>30.790331974077201</v>
      </c>
      <c r="F7733">
        <v>244.08127338407701</v>
      </c>
      <c r="G7733">
        <v>100.00172499999999</v>
      </c>
    </row>
    <row r="7734" spans="1:7" x14ac:dyDescent="0.25">
      <c r="A7734">
        <v>77.42</v>
      </c>
      <c r="B7734">
        <v>2.5551126003265301</v>
      </c>
      <c r="C7734">
        <v>8.8840208053588796</v>
      </c>
      <c r="D7734">
        <v>2.5551126003265301</v>
      </c>
      <c r="E7734">
        <v>30.790665998506501</v>
      </c>
      <c r="F7734">
        <v>244.08160740850599</v>
      </c>
      <c r="G7734">
        <v>100.011725</v>
      </c>
    </row>
    <row r="7735" spans="1:7" x14ac:dyDescent="0.25">
      <c r="A7735">
        <v>77.429999999999296</v>
      </c>
      <c r="B7735">
        <v>2.5554347038268999</v>
      </c>
      <c r="C7735">
        <v>8.88464260101318</v>
      </c>
      <c r="D7735">
        <v>2.5554347038268999</v>
      </c>
      <c r="E7735">
        <v>30.790988102006899</v>
      </c>
      <c r="F7735">
        <v>244.08192951200601</v>
      </c>
      <c r="G7735">
        <v>100.02172499999899</v>
      </c>
    </row>
    <row r="7736" spans="1:7" x14ac:dyDescent="0.25">
      <c r="A7736">
        <v>77.4399999999995</v>
      </c>
      <c r="B7736">
        <v>2.55574226379394</v>
      </c>
      <c r="C7736">
        <v>8.8849582672119105</v>
      </c>
      <c r="D7736">
        <v>2.55574226379394</v>
      </c>
      <c r="E7736">
        <v>30.791295661974001</v>
      </c>
      <c r="F7736">
        <v>244.082237071973</v>
      </c>
      <c r="G7736">
        <v>100.031724999999</v>
      </c>
    </row>
    <row r="7737" spans="1:7" x14ac:dyDescent="0.25">
      <c r="A7737">
        <v>77.449999999999804</v>
      </c>
      <c r="B7737">
        <v>2.5560901165008501</v>
      </c>
      <c r="C7737">
        <v>8.8849172592162997</v>
      </c>
      <c r="D7737">
        <v>2.5560901165008501</v>
      </c>
      <c r="E7737">
        <v>30.791643514680899</v>
      </c>
      <c r="F7737">
        <v>244.08258492467999</v>
      </c>
      <c r="G7737">
        <v>100.041725</v>
      </c>
    </row>
    <row r="7738" spans="1:7" x14ac:dyDescent="0.25">
      <c r="A7738">
        <v>77.459999999999994</v>
      </c>
      <c r="B7738">
        <v>2.5564191341400102</v>
      </c>
      <c r="C7738">
        <v>8.8847312927246005</v>
      </c>
      <c r="D7738">
        <v>2.5564191341400102</v>
      </c>
      <c r="E7738">
        <v>30.791972532319999</v>
      </c>
      <c r="F7738">
        <v>244.08291394232</v>
      </c>
      <c r="G7738">
        <v>100.051725</v>
      </c>
    </row>
    <row r="7739" spans="1:7" x14ac:dyDescent="0.25">
      <c r="A7739">
        <v>77.469999999999303</v>
      </c>
      <c r="B7739">
        <v>2.55670738220214</v>
      </c>
      <c r="C7739">
        <v>8.8867998123168892</v>
      </c>
      <c r="D7739">
        <v>2.55670738220214</v>
      </c>
      <c r="E7739">
        <v>30.7922607803822</v>
      </c>
      <c r="F7739">
        <v>244.083202190382</v>
      </c>
      <c r="G7739">
        <v>100.061724999999</v>
      </c>
    </row>
    <row r="7740" spans="1:7" x14ac:dyDescent="0.25">
      <c r="A7740">
        <v>77.479999999999507</v>
      </c>
      <c r="B7740">
        <v>2.5570287704467698</v>
      </c>
      <c r="C7740">
        <v>8.8875560760497994</v>
      </c>
      <c r="D7740">
        <v>2.5570287704467698</v>
      </c>
      <c r="E7740">
        <v>30.792582168626801</v>
      </c>
      <c r="F7740">
        <v>244.083523578626</v>
      </c>
      <c r="G7740">
        <v>100.07172499999901</v>
      </c>
    </row>
    <row r="7741" spans="1:7" x14ac:dyDescent="0.25">
      <c r="A7741">
        <v>77.489999999999696</v>
      </c>
      <c r="B7741">
        <v>2.5573601722717201</v>
      </c>
      <c r="C7741">
        <v>8.8875274658203107</v>
      </c>
      <c r="D7741">
        <v>2.5573601722717201</v>
      </c>
      <c r="E7741">
        <v>30.792913570451699</v>
      </c>
      <c r="F7741">
        <v>244.08385498045101</v>
      </c>
      <c r="G7741">
        <v>100.08172500000001</v>
      </c>
    </row>
    <row r="7742" spans="1:7" x14ac:dyDescent="0.25">
      <c r="A7742">
        <v>77.5</v>
      </c>
      <c r="B7742">
        <v>2.55768871307373</v>
      </c>
      <c r="C7742">
        <v>8.8884410858154208</v>
      </c>
      <c r="D7742">
        <v>2.55768871307373</v>
      </c>
      <c r="E7742">
        <v>30.793242111253701</v>
      </c>
      <c r="F7742">
        <v>244.08418352125301</v>
      </c>
      <c r="G7742">
        <v>100.091725</v>
      </c>
    </row>
    <row r="7743" spans="1:7" x14ac:dyDescent="0.25">
      <c r="A7743">
        <v>77.509999999999295</v>
      </c>
      <c r="B7743">
        <v>2.55805039405822</v>
      </c>
      <c r="C7743">
        <v>8.8889608383178693</v>
      </c>
      <c r="D7743">
        <v>2.55805039405822</v>
      </c>
      <c r="E7743">
        <v>30.793603792238201</v>
      </c>
      <c r="F7743">
        <v>244.08454520223799</v>
      </c>
      <c r="G7743">
        <v>100.10172499999901</v>
      </c>
    </row>
    <row r="7744" spans="1:7" x14ac:dyDescent="0.25">
      <c r="A7744">
        <v>77.519999999999499</v>
      </c>
      <c r="B7744">
        <v>2.5583958625793399</v>
      </c>
      <c r="C7744">
        <v>8.8898782730102504</v>
      </c>
      <c r="D7744">
        <v>2.5583958625793399</v>
      </c>
      <c r="E7744">
        <v>30.793949260759401</v>
      </c>
      <c r="F7744">
        <v>244.08489067075899</v>
      </c>
      <c r="G7744">
        <v>100.111724999999</v>
      </c>
    </row>
    <row r="7745" spans="1:7" x14ac:dyDescent="0.25">
      <c r="A7745">
        <v>77.529999999999703</v>
      </c>
      <c r="B7745">
        <v>2.5587205886840798</v>
      </c>
      <c r="C7745">
        <v>8.8904800415038991</v>
      </c>
      <c r="D7745">
        <v>2.5587205886840798</v>
      </c>
      <c r="E7745">
        <v>30.794273986864098</v>
      </c>
      <c r="F7745">
        <v>244.08521539686399</v>
      </c>
      <c r="G7745">
        <v>100.121724999999</v>
      </c>
    </row>
    <row r="7746" spans="1:7" x14ac:dyDescent="0.25">
      <c r="A7746">
        <v>77.539999999999907</v>
      </c>
      <c r="B7746">
        <v>2.5590295791625901</v>
      </c>
      <c r="C7746">
        <v>8.8912534713745099</v>
      </c>
      <c r="D7746">
        <v>2.5590295791625901</v>
      </c>
      <c r="E7746">
        <v>30.7945829773426</v>
      </c>
      <c r="F7746">
        <v>244.08552438734199</v>
      </c>
      <c r="G7746">
        <v>100.131725</v>
      </c>
    </row>
    <row r="7747" spans="1:7" x14ac:dyDescent="0.25">
      <c r="A7747">
        <v>77.549999999999201</v>
      </c>
      <c r="B7747">
        <v>2.5593841075897199</v>
      </c>
      <c r="C7747">
        <v>8.8933486938476491</v>
      </c>
      <c r="D7747">
        <v>2.5593841075897199</v>
      </c>
      <c r="E7747">
        <v>30.794937505769699</v>
      </c>
      <c r="F7747">
        <v>244.085878915769</v>
      </c>
      <c r="G7747">
        <v>100.141724999999</v>
      </c>
    </row>
    <row r="7748" spans="1:7" x14ac:dyDescent="0.25">
      <c r="A7748">
        <v>77.559999999999405</v>
      </c>
      <c r="B7748">
        <v>2.5597367286682098</v>
      </c>
      <c r="C7748">
        <v>8.89483642578125</v>
      </c>
      <c r="D7748">
        <v>2.5597367286682098</v>
      </c>
      <c r="E7748">
        <v>30.795290126848201</v>
      </c>
      <c r="F7748">
        <v>244.086231536848</v>
      </c>
      <c r="G7748">
        <v>100.151724999999</v>
      </c>
    </row>
    <row r="7749" spans="1:7" x14ac:dyDescent="0.25">
      <c r="A7749">
        <v>77.569999999999695</v>
      </c>
      <c r="B7749">
        <v>2.56006526947021</v>
      </c>
      <c r="C7749">
        <v>8.8953561782836896</v>
      </c>
      <c r="D7749">
        <v>2.56006526947021</v>
      </c>
      <c r="E7749">
        <v>30.795618667650199</v>
      </c>
      <c r="F7749">
        <v>244.08656007765001</v>
      </c>
      <c r="G7749">
        <v>100.161724999999</v>
      </c>
    </row>
    <row r="7750" spans="1:7" x14ac:dyDescent="0.25">
      <c r="A7750">
        <v>77.579999999999899</v>
      </c>
      <c r="B7750">
        <v>2.5603756904602002</v>
      </c>
      <c r="C7750">
        <v>8.8968248367309499</v>
      </c>
      <c r="D7750">
        <v>2.5603756904602002</v>
      </c>
      <c r="E7750">
        <v>30.7959290886402</v>
      </c>
      <c r="F7750">
        <v>244.08687049864</v>
      </c>
      <c r="G7750">
        <v>100.171725</v>
      </c>
    </row>
    <row r="7751" spans="1:7" x14ac:dyDescent="0.25">
      <c r="A7751">
        <v>77.590000000000103</v>
      </c>
      <c r="B7751">
        <v>2.5607221126556299</v>
      </c>
      <c r="C7751">
        <v>8.8981609344482404</v>
      </c>
      <c r="D7751">
        <v>2.5607221126556299</v>
      </c>
      <c r="E7751">
        <v>30.796275510835599</v>
      </c>
      <c r="F7751">
        <v>244.087216920835</v>
      </c>
      <c r="G7751">
        <v>100.181725</v>
      </c>
    </row>
    <row r="7752" spans="1:7" x14ac:dyDescent="0.25">
      <c r="A7752">
        <v>77.599999999999397</v>
      </c>
      <c r="B7752">
        <v>2.56107449531555</v>
      </c>
      <c r="C7752">
        <v>8.8993206024169904</v>
      </c>
      <c r="D7752">
        <v>2.56107449531555</v>
      </c>
      <c r="E7752">
        <v>30.7966278934956</v>
      </c>
      <c r="F7752">
        <v>244.087569303495</v>
      </c>
      <c r="G7752">
        <v>100.191724999999</v>
      </c>
    </row>
    <row r="7753" spans="1:7" x14ac:dyDescent="0.25">
      <c r="A7753">
        <v>77.609999999999602</v>
      </c>
      <c r="B7753">
        <v>2.5614278316497798</v>
      </c>
      <c r="C7753">
        <v>8.9018592834472603</v>
      </c>
      <c r="D7753">
        <v>2.5614278316497798</v>
      </c>
      <c r="E7753">
        <v>30.7969812298298</v>
      </c>
      <c r="F7753">
        <v>244.087922639829</v>
      </c>
      <c r="G7753">
        <v>100.201724999999</v>
      </c>
    </row>
    <row r="7754" spans="1:7" x14ac:dyDescent="0.25">
      <c r="A7754">
        <v>77.619999999999806</v>
      </c>
      <c r="B7754">
        <v>2.5617637634277299</v>
      </c>
      <c r="C7754">
        <v>8.9043226242065394</v>
      </c>
      <c r="D7754">
        <v>2.5617637634277299</v>
      </c>
      <c r="E7754">
        <v>30.797317161607701</v>
      </c>
      <c r="F7754">
        <v>244.08825857160701</v>
      </c>
      <c r="G7754">
        <v>100.211725</v>
      </c>
    </row>
    <row r="7755" spans="1:7" x14ac:dyDescent="0.25">
      <c r="A7755">
        <v>77.630000000000095</v>
      </c>
      <c r="B7755">
        <v>2.5620911121368399</v>
      </c>
      <c r="C7755">
        <v>8.9071683883666903</v>
      </c>
      <c r="D7755">
        <v>2.5620911121368399</v>
      </c>
      <c r="E7755">
        <v>30.7976445103168</v>
      </c>
      <c r="F7755">
        <v>244.08858592031601</v>
      </c>
      <c r="G7755">
        <v>100.22172500000001</v>
      </c>
    </row>
    <row r="7756" spans="1:7" x14ac:dyDescent="0.25">
      <c r="A7756">
        <v>77.639999999999404</v>
      </c>
      <c r="B7756">
        <v>2.5624480247497501</v>
      </c>
      <c r="C7756">
        <v>8.9090242385864205</v>
      </c>
      <c r="D7756">
        <v>2.5624480247497501</v>
      </c>
      <c r="E7756">
        <v>30.798001422929801</v>
      </c>
      <c r="F7756">
        <v>244.08894283292901</v>
      </c>
      <c r="G7756">
        <v>100.231724999999</v>
      </c>
    </row>
    <row r="7757" spans="1:7" x14ac:dyDescent="0.25">
      <c r="A7757">
        <v>77.649999999999594</v>
      </c>
      <c r="B7757">
        <v>2.5628252029418901</v>
      </c>
      <c r="C7757">
        <v>8.91035556793212</v>
      </c>
      <c r="D7757">
        <v>2.5628252029418901</v>
      </c>
      <c r="E7757">
        <v>30.7983786011219</v>
      </c>
      <c r="F7757">
        <v>244.089320011121</v>
      </c>
      <c r="G7757">
        <v>100.24172499999899</v>
      </c>
    </row>
    <row r="7758" spans="1:7" x14ac:dyDescent="0.25">
      <c r="A7758">
        <v>77.659999999999798</v>
      </c>
      <c r="B7758">
        <v>2.56319832801818</v>
      </c>
      <c r="C7758">
        <v>8.9118785858154208</v>
      </c>
      <c r="D7758">
        <v>2.56319832801818</v>
      </c>
      <c r="E7758">
        <v>30.798751726198201</v>
      </c>
      <c r="F7758">
        <v>244.08969313619801</v>
      </c>
      <c r="G7758">
        <v>100.25172499999999</v>
      </c>
    </row>
    <row r="7759" spans="1:7" x14ac:dyDescent="0.25">
      <c r="A7759">
        <v>77.67</v>
      </c>
      <c r="B7759">
        <v>2.5635631084442099</v>
      </c>
      <c r="C7759">
        <v>8.9145689010620099</v>
      </c>
      <c r="D7759">
        <v>2.5635631084442099</v>
      </c>
      <c r="E7759">
        <v>30.799116506624198</v>
      </c>
      <c r="F7759">
        <v>244.090057916624</v>
      </c>
      <c r="G7759">
        <v>100.261725</v>
      </c>
    </row>
    <row r="7760" spans="1:7" x14ac:dyDescent="0.25">
      <c r="A7760">
        <v>77.679999999999296</v>
      </c>
      <c r="B7760">
        <v>2.5639276504516602</v>
      </c>
      <c r="C7760">
        <v>8.9162139892578107</v>
      </c>
      <c r="D7760">
        <v>2.5639276504516602</v>
      </c>
      <c r="E7760">
        <v>30.799481048631701</v>
      </c>
      <c r="F7760">
        <v>244.090422458631</v>
      </c>
      <c r="G7760">
        <v>100.27172499999899</v>
      </c>
    </row>
    <row r="7761" spans="1:7" x14ac:dyDescent="0.25">
      <c r="A7761">
        <v>77.6899999999995</v>
      </c>
      <c r="B7761">
        <v>2.5642936229705802</v>
      </c>
      <c r="C7761">
        <v>8.9189310073852504</v>
      </c>
      <c r="D7761">
        <v>2.5642936229705802</v>
      </c>
      <c r="E7761">
        <v>30.799847021150601</v>
      </c>
      <c r="F7761">
        <v>244.09078843115</v>
      </c>
      <c r="G7761">
        <v>100.281724999999</v>
      </c>
    </row>
    <row r="7762" spans="1:7" x14ac:dyDescent="0.25">
      <c r="A7762">
        <v>77.699999999999804</v>
      </c>
      <c r="B7762">
        <v>2.5646402835845898</v>
      </c>
      <c r="C7762">
        <v>8.9224491119384695</v>
      </c>
      <c r="D7762">
        <v>2.5646402835845898</v>
      </c>
      <c r="E7762">
        <v>30.8001936817646</v>
      </c>
      <c r="F7762">
        <v>244.09113509176399</v>
      </c>
      <c r="G7762">
        <v>100.291725</v>
      </c>
    </row>
    <row r="7763" spans="1:7" x14ac:dyDescent="0.25">
      <c r="A7763">
        <v>77.709999999999994</v>
      </c>
      <c r="B7763">
        <v>2.5650157928466699</v>
      </c>
      <c r="C7763">
        <v>8.9245519638061506</v>
      </c>
      <c r="D7763">
        <v>2.5650157928466699</v>
      </c>
      <c r="E7763">
        <v>30.8005691910267</v>
      </c>
      <c r="F7763">
        <v>244.09151060102599</v>
      </c>
      <c r="G7763">
        <v>100.301725</v>
      </c>
    </row>
    <row r="7764" spans="1:7" x14ac:dyDescent="0.25">
      <c r="A7764">
        <v>77.719999999999303</v>
      </c>
      <c r="B7764">
        <v>2.5654160976409899</v>
      </c>
      <c r="C7764">
        <v>8.9273929595947195</v>
      </c>
      <c r="D7764">
        <v>2.5654160976409899</v>
      </c>
      <c r="E7764">
        <v>30.800969495821001</v>
      </c>
      <c r="F7764">
        <v>244.09191090582101</v>
      </c>
      <c r="G7764">
        <v>100.311724999999</v>
      </c>
    </row>
    <row r="7765" spans="1:7" x14ac:dyDescent="0.25">
      <c r="A7765">
        <v>77.729999999999507</v>
      </c>
      <c r="B7765">
        <v>2.56583499908447</v>
      </c>
      <c r="C7765">
        <v>8.9296302795410103</v>
      </c>
      <c r="D7765">
        <v>2.56583499908447</v>
      </c>
      <c r="E7765">
        <v>30.8013883972645</v>
      </c>
      <c r="F7765">
        <v>244.09232980726401</v>
      </c>
      <c r="G7765">
        <v>100.32172499999901</v>
      </c>
    </row>
    <row r="7766" spans="1:7" x14ac:dyDescent="0.25">
      <c r="A7766">
        <v>77.739999999999696</v>
      </c>
      <c r="B7766">
        <v>2.56621813774108</v>
      </c>
      <c r="C7766">
        <v>8.9317045211791903</v>
      </c>
      <c r="D7766">
        <v>2.56621813774108</v>
      </c>
      <c r="E7766">
        <v>30.801771535921102</v>
      </c>
      <c r="F7766">
        <v>244.09271294592099</v>
      </c>
      <c r="G7766">
        <v>100.33172500000001</v>
      </c>
    </row>
    <row r="7767" spans="1:7" x14ac:dyDescent="0.25">
      <c r="A7767">
        <v>77.75</v>
      </c>
      <c r="B7767">
        <v>2.5666224956512398</v>
      </c>
      <c r="C7767">
        <v>8.9338455200195295</v>
      </c>
      <c r="D7767">
        <v>2.5666224956512398</v>
      </c>
      <c r="E7767">
        <v>30.802175893831301</v>
      </c>
      <c r="F7767">
        <v>244.09311730383101</v>
      </c>
      <c r="G7767">
        <v>100.341725</v>
      </c>
    </row>
    <row r="7768" spans="1:7" x14ac:dyDescent="0.25">
      <c r="A7768">
        <v>77.759999999999295</v>
      </c>
      <c r="B7768">
        <v>2.5670001506805402</v>
      </c>
      <c r="C7768">
        <v>8.9358873367309499</v>
      </c>
      <c r="D7768">
        <v>2.5670001506805402</v>
      </c>
      <c r="E7768">
        <v>30.802553548860601</v>
      </c>
      <c r="F7768">
        <v>244.09349495885999</v>
      </c>
      <c r="G7768">
        <v>100.35172499999901</v>
      </c>
    </row>
    <row r="7769" spans="1:7" x14ac:dyDescent="0.25">
      <c r="A7769">
        <v>77.769999999999499</v>
      </c>
      <c r="B7769">
        <v>2.5673851966857901</v>
      </c>
      <c r="C7769">
        <v>8.9363336563110298</v>
      </c>
      <c r="D7769">
        <v>2.5673851966857901</v>
      </c>
      <c r="E7769">
        <v>30.8029385948658</v>
      </c>
      <c r="F7769">
        <v>244.09388000486501</v>
      </c>
      <c r="G7769">
        <v>100.361724999999</v>
      </c>
    </row>
    <row r="7770" spans="1:7" x14ac:dyDescent="0.25">
      <c r="A7770">
        <v>77.779999999999703</v>
      </c>
      <c r="B7770">
        <v>2.5677366256713801</v>
      </c>
      <c r="C7770">
        <v>8.9384441375732404</v>
      </c>
      <c r="D7770">
        <v>2.5677366256713801</v>
      </c>
      <c r="E7770">
        <v>30.8032900238514</v>
      </c>
      <c r="F7770">
        <v>244.09423143385101</v>
      </c>
      <c r="G7770">
        <v>100.371724999999</v>
      </c>
    </row>
    <row r="7771" spans="1:7" x14ac:dyDescent="0.25">
      <c r="A7771">
        <v>77.789999999999907</v>
      </c>
      <c r="B7771">
        <v>2.56808161735534</v>
      </c>
      <c r="C7771">
        <v>8.9411306381225497</v>
      </c>
      <c r="D7771">
        <v>2.56808161735534</v>
      </c>
      <c r="E7771">
        <v>30.803635015535399</v>
      </c>
      <c r="F7771">
        <v>244.094576425535</v>
      </c>
      <c r="G7771">
        <v>100.381725</v>
      </c>
    </row>
    <row r="7772" spans="1:7" x14ac:dyDescent="0.25">
      <c r="A7772">
        <v>77.799999999999201</v>
      </c>
      <c r="B7772">
        <v>2.5684640407562198</v>
      </c>
      <c r="C7772">
        <v>8.9416408538818306</v>
      </c>
      <c r="D7772">
        <v>2.5684640407562198</v>
      </c>
      <c r="E7772">
        <v>30.804017438936199</v>
      </c>
      <c r="F7772">
        <v>244.09495884893599</v>
      </c>
      <c r="G7772">
        <v>100.391724999999</v>
      </c>
    </row>
    <row r="7773" spans="1:7" x14ac:dyDescent="0.25">
      <c r="A7773">
        <v>77.809999999999405</v>
      </c>
      <c r="B7773">
        <v>2.5688371658325102</v>
      </c>
      <c r="C7773">
        <v>8.9439563751220703</v>
      </c>
      <c r="D7773">
        <v>2.5688371658325102</v>
      </c>
      <c r="E7773">
        <v>30.8043905640125</v>
      </c>
      <c r="F7773">
        <v>244.095331974012</v>
      </c>
      <c r="G7773">
        <v>100.401724999999</v>
      </c>
    </row>
    <row r="7774" spans="1:7" x14ac:dyDescent="0.25">
      <c r="A7774">
        <v>77.819999999999695</v>
      </c>
      <c r="B7774">
        <v>2.5692112445831201</v>
      </c>
      <c r="C7774">
        <v>8.9443016052246005</v>
      </c>
      <c r="D7774">
        <v>2.5692112445831201</v>
      </c>
      <c r="E7774">
        <v>30.8047646427631</v>
      </c>
      <c r="F7774">
        <v>244.09570605276301</v>
      </c>
      <c r="G7774">
        <v>100.411724999999</v>
      </c>
    </row>
    <row r="7775" spans="1:7" x14ac:dyDescent="0.25">
      <c r="A7775">
        <v>77.829999999999899</v>
      </c>
      <c r="B7775">
        <v>2.5695652961730899</v>
      </c>
      <c r="C7775">
        <v>8.9456806182861293</v>
      </c>
      <c r="D7775">
        <v>2.5695652961730899</v>
      </c>
      <c r="E7775">
        <v>30.805118694353101</v>
      </c>
      <c r="F7775">
        <v>244.096060104353</v>
      </c>
      <c r="G7775">
        <v>100.421725</v>
      </c>
    </row>
    <row r="7776" spans="1:7" x14ac:dyDescent="0.25">
      <c r="A7776">
        <v>77.840000000000103</v>
      </c>
      <c r="B7776">
        <v>2.5699074268340998</v>
      </c>
      <c r="C7776">
        <v>8.9465656280517507</v>
      </c>
      <c r="D7776">
        <v>2.5699074268340998</v>
      </c>
      <c r="E7776">
        <v>30.805460825014102</v>
      </c>
      <c r="F7776">
        <v>244.09640223501401</v>
      </c>
      <c r="G7776">
        <v>100.431725</v>
      </c>
    </row>
    <row r="7777" spans="1:7" x14ac:dyDescent="0.25">
      <c r="A7777">
        <v>77.849999999999397</v>
      </c>
      <c r="B7777">
        <v>2.5702710151672301</v>
      </c>
      <c r="C7777">
        <v>8.9474420547485298</v>
      </c>
      <c r="D7777">
        <v>2.5702710151672301</v>
      </c>
      <c r="E7777">
        <v>30.805824413347199</v>
      </c>
      <c r="F7777">
        <v>244.096765823347</v>
      </c>
      <c r="G7777">
        <v>100.441724999999</v>
      </c>
    </row>
    <row r="7778" spans="1:7" x14ac:dyDescent="0.25">
      <c r="A7778">
        <v>77.859999999999602</v>
      </c>
      <c r="B7778">
        <v>2.5706009864807098</v>
      </c>
      <c r="C7778">
        <v>8.9490499496459908</v>
      </c>
      <c r="D7778">
        <v>2.5706009864807098</v>
      </c>
      <c r="E7778">
        <v>30.806154384660701</v>
      </c>
      <c r="F7778">
        <v>244.09709579465999</v>
      </c>
      <c r="G7778">
        <v>100.451724999999</v>
      </c>
    </row>
    <row r="7779" spans="1:7" x14ac:dyDescent="0.25">
      <c r="A7779">
        <v>77.869999999999806</v>
      </c>
      <c r="B7779">
        <v>2.5709433555603001</v>
      </c>
      <c r="C7779">
        <v>8.9497156143188406</v>
      </c>
      <c r="D7779">
        <v>2.5709433555603001</v>
      </c>
      <c r="E7779">
        <v>30.806496753740301</v>
      </c>
      <c r="F7779">
        <v>244.09743816374001</v>
      </c>
      <c r="G7779">
        <v>100.461725</v>
      </c>
    </row>
    <row r="7780" spans="1:7" x14ac:dyDescent="0.25">
      <c r="A7780">
        <v>77.880000000000095</v>
      </c>
      <c r="B7780">
        <v>2.57126688957214</v>
      </c>
      <c r="C7780">
        <v>8.9503364562988192</v>
      </c>
      <c r="D7780">
        <v>2.57126688957214</v>
      </c>
      <c r="E7780">
        <v>30.806820287752199</v>
      </c>
      <c r="F7780">
        <v>244.09776169775199</v>
      </c>
      <c r="G7780">
        <v>100.47172500000001</v>
      </c>
    </row>
    <row r="7781" spans="1:7" x14ac:dyDescent="0.25">
      <c r="A7781">
        <v>77.889999999999404</v>
      </c>
      <c r="B7781">
        <v>2.5715813636779701</v>
      </c>
      <c r="C7781">
        <v>8.9509124755859304</v>
      </c>
      <c r="D7781">
        <v>2.5715813636779701</v>
      </c>
      <c r="E7781">
        <v>30.807134761857998</v>
      </c>
      <c r="F7781">
        <v>244.098076171858</v>
      </c>
      <c r="G7781">
        <v>100.481724999999</v>
      </c>
    </row>
    <row r="7782" spans="1:7" x14ac:dyDescent="0.25">
      <c r="A7782">
        <v>77.899999999999594</v>
      </c>
      <c r="B7782">
        <v>2.57191681861877</v>
      </c>
      <c r="C7782">
        <v>8.9518108367919904</v>
      </c>
      <c r="D7782">
        <v>2.57191681861877</v>
      </c>
      <c r="E7782">
        <v>30.807470216798801</v>
      </c>
      <c r="F7782">
        <v>244.098411626798</v>
      </c>
      <c r="G7782">
        <v>100.49172499999899</v>
      </c>
    </row>
    <row r="7783" spans="1:7" x14ac:dyDescent="0.25">
      <c r="A7783">
        <v>77.909999999999798</v>
      </c>
      <c r="B7783">
        <v>2.5722701549529998</v>
      </c>
      <c r="C7783">
        <v>8.9516124725341708</v>
      </c>
      <c r="D7783">
        <v>2.5722701549529998</v>
      </c>
      <c r="E7783">
        <v>30.807823553133002</v>
      </c>
      <c r="F7783">
        <v>244.09876496313299</v>
      </c>
      <c r="G7783">
        <v>100.50172499999999</v>
      </c>
    </row>
    <row r="7784" spans="1:7" x14ac:dyDescent="0.25">
      <c r="A7784">
        <v>77.92</v>
      </c>
      <c r="B7784">
        <v>2.5725936889648402</v>
      </c>
      <c r="C7784">
        <v>8.9527206420898402</v>
      </c>
      <c r="D7784">
        <v>2.5725936889648402</v>
      </c>
      <c r="E7784">
        <v>30.808147087144899</v>
      </c>
      <c r="F7784">
        <v>244.09908849714401</v>
      </c>
      <c r="G7784">
        <v>100.511725</v>
      </c>
    </row>
    <row r="7785" spans="1:7" x14ac:dyDescent="0.25">
      <c r="A7785">
        <v>77.929999999999296</v>
      </c>
      <c r="B7785">
        <v>2.5729439258575399</v>
      </c>
      <c r="C7785">
        <v>8.9531688690185494</v>
      </c>
      <c r="D7785">
        <v>2.5729439258575399</v>
      </c>
      <c r="E7785">
        <v>30.808497324037599</v>
      </c>
      <c r="F7785">
        <v>244.09943873403699</v>
      </c>
      <c r="G7785">
        <v>100.52172499999899</v>
      </c>
    </row>
    <row r="7786" spans="1:7" x14ac:dyDescent="0.25">
      <c r="A7786">
        <v>77.9399999999995</v>
      </c>
      <c r="B7786">
        <v>2.5732867717742902</v>
      </c>
      <c r="C7786">
        <v>8.9544363021850497</v>
      </c>
      <c r="D7786">
        <v>2.5732867717742902</v>
      </c>
      <c r="E7786">
        <v>30.808840169954301</v>
      </c>
      <c r="F7786">
        <v>244.099781579954</v>
      </c>
      <c r="G7786">
        <v>100.531724999999</v>
      </c>
    </row>
    <row r="7787" spans="1:7" x14ac:dyDescent="0.25">
      <c r="A7787">
        <v>77.949999999999804</v>
      </c>
      <c r="B7787">
        <v>2.5735905170440598</v>
      </c>
      <c r="C7787">
        <v>8.9555616378784109</v>
      </c>
      <c r="D7787">
        <v>2.5735905170440598</v>
      </c>
      <c r="E7787">
        <v>30.809143915224102</v>
      </c>
      <c r="F7787">
        <v>244.100085325224</v>
      </c>
      <c r="G7787">
        <v>100.541725</v>
      </c>
    </row>
    <row r="7788" spans="1:7" x14ac:dyDescent="0.25">
      <c r="A7788">
        <v>77.959999999999994</v>
      </c>
      <c r="B7788">
        <v>2.5739326477050701</v>
      </c>
      <c r="C7788">
        <v>8.9557819366455007</v>
      </c>
      <c r="D7788">
        <v>2.5739326477050701</v>
      </c>
      <c r="E7788">
        <v>30.809486045885102</v>
      </c>
      <c r="F7788">
        <v>244.10042745588501</v>
      </c>
      <c r="G7788">
        <v>100.551725</v>
      </c>
    </row>
    <row r="7789" spans="1:7" x14ac:dyDescent="0.25">
      <c r="A7789">
        <v>77.969999999999303</v>
      </c>
      <c r="B7789">
        <v>2.5742561817169101</v>
      </c>
      <c r="C7789">
        <v>8.9572906494140607</v>
      </c>
      <c r="D7789">
        <v>2.5742561817169101</v>
      </c>
      <c r="E7789">
        <v>30.8098095798969</v>
      </c>
      <c r="F7789">
        <v>244.100750989896</v>
      </c>
      <c r="G7789">
        <v>100.561724999999</v>
      </c>
    </row>
    <row r="7790" spans="1:7" x14ac:dyDescent="0.25">
      <c r="A7790">
        <v>77.979999999999507</v>
      </c>
      <c r="B7790">
        <v>2.5745337009429901</v>
      </c>
      <c r="C7790">
        <v>8.9586706161499006</v>
      </c>
      <c r="D7790">
        <v>2.5745337009429901</v>
      </c>
      <c r="E7790">
        <v>30.810087099122999</v>
      </c>
      <c r="F7790">
        <v>244.10102850912301</v>
      </c>
      <c r="G7790">
        <v>100.57172499999901</v>
      </c>
    </row>
    <row r="7791" spans="1:7" x14ac:dyDescent="0.25">
      <c r="A7791">
        <v>77.989999999999696</v>
      </c>
      <c r="B7791">
        <v>2.5748162269592201</v>
      </c>
      <c r="C7791">
        <v>8.95849514007568</v>
      </c>
      <c r="D7791">
        <v>2.5748162269592201</v>
      </c>
      <c r="E7791">
        <v>30.810369625139199</v>
      </c>
      <c r="F7791">
        <v>244.10131103513899</v>
      </c>
      <c r="G7791">
        <v>100.58172500000001</v>
      </c>
    </row>
    <row r="7792" spans="1:7" x14ac:dyDescent="0.25">
      <c r="A7792">
        <v>78</v>
      </c>
      <c r="B7792">
        <v>2.5751159191131499</v>
      </c>
      <c r="C7792">
        <v>8.9579372406005806</v>
      </c>
      <c r="D7792">
        <v>2.5751159191131499</v>
      </c>
      <c r="E7792">
        <v>30.8106693172932</v>
      </c>
      <c r="F7792">
        <v>244.10161072729301</v>
      </c>
      <c r="G7792">
        <v>100.591725</v>
      </c>
    </row>
    <row r="7793" spans="1:7" x14ac:dyDescent="0.25">
      <c r="A7793">
        <v>78.009999999999295</v>
      </c>
      <c r="B7793">
        <v>2.57540559768676</v>
      </c>
      <c r="C7793">
        <v>8.95758056640625</v>
      </c>
      <c r="D7793">
        <v>2.57540559768676</v>
      </c>
      <c r="E7793">
        <v>30.810958995866802</v>
      </c>
      <c r="F7793">
        <v>244.10190040586599</v>
      </c>
      <c r="G7793">
        <v>100.60172499999901</v>
      </c>
    </row>
    <row r="7794" spans="1:7" x14ac:dyDescent="0.25">
      <c r="A7794">
        <v>78.019999999999499</v>
      </c>
      <c r="B7794">
        <v>2.5757062435150102</v>
      </c>
      <c r="C7794">
        <v>8.9574308395385707</v>
      </c>
      <c r="D7794">
        <v>2.5757062435150102</v>
      </c>
      <c r="E7794">
        <v>30.811259641694999</v>
      </c>
      <c r="F7794">
        <v>244.102201051695</v>
      </c>
      <c r="G7794">
        <v>100.611724999999</v>
      </c>
    </row>
    <row r="7795" spans="1:7" x14ac:dyDescent="0.25">
      <c r="A7795">
        <v>78.029999999999703</v>
      </c>
      <c r="B7795">
        <v>2.5760183334350502</v>
      </c>
      <c r="C7795">
        <v>8.9583082199096609</v>
      </c>
      <c r="D7795">
        <v>2.5760183334350502</v>
      </c>
      <c r="E7795">
        <v>30.8115717316151</v>
      </c>
      <c r="F7795">
        <v>244.10251314161499</v>
      </c>
      <c r="G7795">
        <v>100.621724999999</v>
      </c>
    </row>
    <row r="7796" spans="1:7" x14ac:dyDescent="0.25">
      <c r="A7796">
        <v>78.039999999999907</v>
      </c>
      <c r="B7796">
        <v>2.5763342380523602</v>
      </c>
      <c r="C7796">
        <v>8.9595117568969709</v>
      </c>
      <c r="D7796">
        <v>2.5763342380523602</v>
      </c>
      <c r="E7796">
        <v>30.811887636232399</v>
      </c>
      <c r="F7796">
        <v>244.10282904623199</v>
      </c>
      <c r="G7796">
        <v>100.631725</v>
      </c>
    </row>
    <row r="7797" spans="1:7" x14ac:dyDescent="0.25">
      <c r="A7797">
        <v>78.049999999999201</v>
      </c>
      <c r="B7797">
        <v>2.5766506195068302</v>
      </c>
      <c r="C7797">
        <v>8.9613504409790004</v>
      </c>
      <c r="D7797">
        <v>2.5766506195068302</v>
      </c>
      <c r="E7797">
        <v>30.812204017686799</v>
      </c>
      <c r="F7797">
        <v>244.103145427686</v>
      </c>
      <c r="G7797">
        <v>100.641724999999</v>
      </c>
    </row>
    <row r="7798" spans="1:7" x14ac:dyDescent="0.25">
      <c r="A7798">
        <v>78.059999999999405</v>
      </c>
      <c r="B7798">
        <v>2.5769746303558301</v>
      </c>
      <c r="C7798">
        <v>8.96282863616943</v>
      </c>
      <c r="D7798">
        <v>2.5769746303558301</v>
      </c>
      <c r="E7798">
        <v>30.812528028535802</v>
      </c>
      <c r="F7798">
        <v>244.103469438535</v>
      </c>
      <c r="G7798">
        <v>100.651724999999</v>
      </c>
    </row>
    <row r="7799" spans="1:7" x14ac:dyDescent="0.25">
      <c r="A7799">
        <v>78.069999999999695</v>
      </c>
      <c r="B7799">
        <v>2.5772938728332502</v>
      </c>
      <c r="C7799">
        <v>8.9639186859130806</v>
      </c>
      <c r="D7799">
        <v>2.5772938728332502</v>
      </c>
      <c r="E7799">
        <v>30.8128472710133</v>
      </c>
      <c r="F7799">
        <v>244.10378868101299</v>
      </c>
      <c r="G7799">
        <v>100.661724999999</v>
      </c>
    </row>
    <row r="7800" spans="1:7" x14ac:dyDescent="0.25">
      <c r="A7800">
        <v>78.079999999999899</v>
      </c>
      <c r="B7800">
        <v>2.5775961875915501</v>
      </c>
      <c r="C7800">
        <v>8.9653453826904208</v>
      </c>
      <c r="D7800">
        <v>2.5775961875915501</v>
      </c>
      <c r="E7800">
        <v>30.813149585771601</v>
      </c>
      <c r="F7800">
        <v>244.104090995771</v>
      </c>
      <c r="G7800">
        <v>100.671725</v>
      </c>
    </row>
    <row r="7801" spans="1:7" x14ac:dyDescent="0.25">
      <c r="A7801">
        <v>78.090000000000103</v>
      </c>
      <c r="B7801">
        <v>2.5778858661651598</v>
      </c>
      <c r="C7801">
        <v>8.9670944213867099</v>
      </c>
      <c r="D7801">
        <v>2.5778858661651598</v>
      </c>
      <c r="E7801">
        <v>30.813439264345199</v>
      </c>
      <c r="F7801">
        <v>244.10438067434501</v>
      </c>
      <c r="G7801">
        <v>100.681725</v>
      </c>
    </row>
    <row r="7802" spans="1:7" x14ac:dyDescent="0.25">
      <c r="A7802">
        <v>78.099999999999397</v>
      </c>
      <c r="B7802">
        <v>2.5781731605529701</v>
      </c>
      <c r="C7802">
        <v>8.9689540863037092</v>
      </c>
      <c r="D7802">
        <v>2.5781731605529701</v>
      </c>
      <c r="E7802">
        <v>30.813726558732998</v>
      </c>
      <c r="F7802">
        <v>244.104667968733</v>
      </c>
      <c r="G7802">
        <v>100.691724999999</v>
      </c>
    </row>
    <row r="7803" spans="1:7" x14ac:dyDescent="0.25">
      <c r="A7803">
        <v>78.109999999999602</v>
      </c>
      <c r="B7803">
        <v>2.5785052776336599</v>
      </c>
      <c r="C7803">
        <v>8.9697532653808505</v>
      </c>
      <c r="D7803">
        <v>2.5785052776336599</v>
      </c>
      <c r="E7803">
        <v>30.814058675813701</v>
      </c>
      <c r="F7803">
        <v>244.105000085813</v>
      </c>
      <c r="G7803">
        <v>100.701724999999</v>
      </c>
    </row>
    <row r="7804" spans="1:7" x14ac:dyDescent="0.25">
      <c r="A7804">
        <v>78.119999999999806</v>
      </c>
      <c r="B7804">
        <v>2.5788106918334899</v>
      </c>
      <c r="C7804">
        <v>8.9720211029052699</v>
      </c>
      <c r="D7804">
        <v>2.5788106918334899</v>
      </c>
      <c r="E7804">
        <v>30.814364090013498</v>
      </c>
      <c r="F7804">
        <v>244.105305500013</v>
      </c>
      <c r="G7804">
        <v>100.711725</v>
      </c>
    </row>
    <row r="7805" spans="1:7" x14ac:dyDescent="0.25">
      <c r="A7805">
        <v>78.130000000000095</v>
      </c>
      <c r="B7805">
        <v>2.5791525840759202</v>
      </c>
      <c r="C7805">
        <v>8.9720926284790004</v>
      </c>
      <c r="D7805">
        <v>2.5791525840759202</v>
      </c>
      <c r="E7805">
        <v>30.814705982255902</v>
      </c>
      <c r="F7805">
        <v>244.10564739225501</v>
      </c>
      <c r="G7805">
        <v>100.72172500000001</v>
      </c>
    </row>
    <row r="7806" spans="1:7" x14ac:dyDescent="0.25">
      <c r="A7806">
        <v>78.139999999999404</v>
      </c>
      <c r="B7806">
        <v>2.5794804096221902</v>
      </c>
      <c r="C7806">
        <v>8.9727449417114205</v>
      </c>
      <c r="D7806">
        <v>2.5794804096221902</v>
      </c>
      <c r="E7806">
        <v>30.815033807802202</v>
      </c>
      <c r="F7806">
        <v>244.10597521780201</v>
      </c>
      <c r="G7806">
        <v>100.731724999999</v>
      </c>
    </row>
    <row r="7807" spans="1:7" x14ac:dyDescent="0.25">
      <c r="A7807">
        <v>78.149999999999594</v>
      </c>
      <c r="B7807">
        <v>2.57980036735534</v>
      </c>
      <c r="C7807">
        <v>8.9727315902709908</v>
      </c>
      <c r="D7807">
        <v>2.57980036735534</v>
      </c>
      <c r="E7807">
        <v>30.815353765535399</v>
      </c>
      <c r="F7807">
        <v>244.106295175535</v>
      </c>
      <c r="G7807">
        <v>100.74172499999899</v>
      </c>
    </row>
    <row r="7808" spans="1:7" x14ac:dyDescent="0.25">
      <c r="A7808">
        <v>78.159999999999798</v>
      </c>
      <c r="B7808">
        <v>2.5801084041595401</v>
      </c>
      <c r="C7808">
        <v>8.97371101379394</v>
      </c>
      <c r="D7808">
        <v>2.5801084041595401</v>
      </c>
      <c r="E7808">
        <v>30.815661802339601</v>
      </c>
      <c r="F7808">
        <v>244.106603212339</v>
      </c>
      <c r="G7808">
        <v>100.75172499999999</v>
      </c>
    </row>
    <row r="7809" spans="1:7" x14ac:dyDescent="0.25">
      <c r="A7809">
        <v>78.17</v>
      </c>
      <c r="B7809">
        <v>2.5804064273834202</v>
      </c>
      <c r="C7809">
        <v>8.9753255844116193</v>
      </c>
      <c r="D7809">
        <v>2.5804064273834202</v>
      </c>
      <c r="E7809">
        <v>30.8159598255634</v>
      </c>
      <c r="F7809">
        <v>244.10690123556299</v>
      </c>
      <c r="G7809">
        <v>100.761725</v>
      </c>
    </row>
    <row r="7810" spans="1:7" x14ac:dyDescent="0.25">
      <c r="A7810">
        <v>78.179999999999296</v>
      </c>
      <c r="B7810">
        <v>2.58069396018981</v>
      </c>
      <c r="C7810">
        <v>8.9754724502563406</v>
      </c>
      <c r="D7810">
        <v>2.58069396018981</v>
      </c>
      <c r="E7810">
        <v>30.8162473583698</v>
      </c>
      <c r="F7810">
        <v>244.10718876836901</v>
      </c>
      <c r="G7810">
        <v>100.77172499999899</v>
      </c>
    </row>
    <row r="7811" spans="1:7" x14ac:dyDescent="0.25">
      <c r="A7811">
        <v>78.1899999999995</v>
      </c>
      <c r="B7811">
        <v>2.5809831619262602</v>
      </c>
      <c r="C7811">
        <v>8.9754095077514595</v>
      </c>
      <c r="D7811">
        <v>2.5809831619262602</v>
      </c>
      <c r="E7811">
        <v>30.8165365601063</v>
      </c>
      <c r="F7811">
        <v>244.107477970106</v>
      </c>
      <c r="G7811">
        <v>100.781724999999</v>
      </c>
    </row>
    <row r="7812" spans="1:7" x14ac:dyDescent="0.25">
      <c r="A7812">
        <v>78.199999999999804</v>
      </c>
      <c r="B7812">
        <v>2.5813112258911102</v>
      </c>
      <c r="C7812">
        <v>8.9762811660766602</v>
      </c>
      <c r="D7812">
        <v>2.5813112258911102</v>
      </c>
      <c r="E7812">
        <v>30.816864624071101</v>
      </c>
      <c r="F7812">
        <v>244.10780603407099</v>
      </c>
      <c r="G7812">
        <v>100.791725</v>
      </c>
    </row>
    <row r="7813" spans="1:7" x14ac:dyDescent="0.25">
      <c r="A7813">
        <v>78.209999999999994</v>
      </c>
      <c r="B7813">
        <v>2.5816280841827299</v>
      </c>
      <c r="C7813">
        <v>8.9786787033081001</v>
      </c>
      <c r="D7813">
        <v>2.5816280841827299</v>
      </c>
      <c r="E7813">
        <v>30.817181482362699</v>
      </c>
      <c r="F7813">
        <v>244.10812289236199</v>
      </c>
      <c r="G7813">
        <v>100.801725</v>
      </c>
    </row>
    <row r="7814" spans="1:7" x14ac:dyDescent="0.25">
      <c r="A7814">
        <v>78.219999999999303</v>
      </c>
      <c r="B7814">
        <v>2.5819575786590501</v>
      </c>
      <c r="C7814">
        <v>8.9786434173583896</v>
      </c>
      <c r="D7814">
        <v>2.5819575786590501</v>
      </c>
      <c r="E7814">
        <v>30.817510976839099</v>
      </c>
      <c r="F7814">
        <v>244.10845238683899</v>
      </c>
      <c r="G7814">
        <v>100.811724999999</v>
      </c>
    </row>
    <row r="7815" spans="1:7" x14ac:dyDescent="0.25">
      <c r="A7815">
        <v>78.229999999999507</v>
      </c>
      <c r="B7815">
        <v>2.5822687149047798</v>
      </c>
      <c r="C7815">
        <v>8.9801645278930593</v>
      </c>
      <c r="D7815">
        <v>2.5822687149047798</v>
      </c>
      <c r="E7815">
        <v>30.817822113084802</v>
      </c>
      <c r="F7815">
        <v>244.10876352308401</v>
      </c>
      <c r="G7815">
        <v>100.82172499999901</v>
      </c>
    </row>
    <row r="7816" spans="1:7" x14ac:dyDescent="0.25">
      <c r="A7816">
        <v>78.239999999999696</v>
      </c>
      <c r="B7816">
        <v>2.58255410194396</v>
      </c>
      <c r="C7816">
        <v>8.9805946350097603</v>
      </c>
      <c r="D7816">
        <v>2.58255410194396</v>
      </c>
      <c r="E7816">
        <v>30.818107500124</v>
      </c>
      <c r="F7816">
        <v>244.10904891012399</v>
      </c>
      <c r="G7816">
        <v>100.83172500000001</v>
      </c>
    </row>
    <row r="7817" spans="1:7" x14ac:dyDescent="0.25">
      <c r="A7817">
        <v>78.25</v>
      </c>
      <c r="B7817">
        <v>2.5828890800475999</v>
      </c>
      <c r="C7817">
        <v>8.9811840057372994</v>
      </c>
      <c r="D7817">
        <v>2.5828890800475999</v>
      </c>
      <c r="E7817">
        <v>30.818442478227599</v>
      </c>
      <c r="F7817">
        <v>244.109383888227</v>
      </c>
      <c r="G7817">
        <v>100.841725</v>
      </c>
    </row>
    <row r="7818" spans="1:7" x14ac:dyDescent="0.25">
      <c r="A7818">
        <v>78.259999999999295</v>
      </c>
      <c r="B7818">
        <v>2.5832426548004102</v>
      </c>
      <c r="C7818">
        <v>8.9817876815795792</v>
      </c>
      <c r="D7818">
        <v>2.5832426548004102</v>
      </c>
      <c r="E7818">
        <v>30.818796052980399</v>
      </c>
      <c r="F7818">
        <v>244.10973746298001</v>
      </c>
      <c r="G7818">
        <v>100.85172499999901</v>
      </c>
    </row>
    <row r="7819" spans="1:7" x14ac:dyDescent="0.25">
      <c r="A7819">
        <v>78.269999999999499</v>
      </c>
      <c r="B7819">
        <v>2.5835871696472101</v>
      </c>
      <c r="C7819">
        <v>8.9824609756469709</v>
      </c>
      <c r="D7819">
        <v>2.5835871696472101</v>
      </c>
      <c r="E7819">
        <v>30.819140567827201</v>
      </c>
      <c r="F7819">
        <v>244.11008197782701</v>
      </c>
      <c r="G7819">
        <v>100.861724999999</v>
      </c>
    </row>
    <row r="7820" spans="1:7" x14ac:dyDescent="0.25">
      <c r="A7820">
        <v>78.279999999999703</v>
      </c>
      <c r="B7820">
        <v>2.58387994766235</v>
      </c>
      <c r="C7820">
        <v>8.9825286865234304</v>
      </c>
      <c r="D7820">
        <v>2.58387994766235</v>
      </c>
      <c r="E7820">
        <v>30.819433345842398</v>
      </c>
      <c r="F7820">
        <v>244.110374755842</v>
      </c>
      <c r="G7820">
        <v>100.871724999999</v>
      </c>
    </row>
    <row r="7821" spans="1:7" x14ac:dyDescent="0.25">
      <c r="A7821">
        <v>78.289999999999907</v>
      </c>
      <c r="B7821">
        <v>2.5841691493988002</v>
      </c>
      <c r="C7821">
        <v>8.9849300384521396</v>
      </c>
      <c r="D7821">
        <v>2.5841691493988002</v>
      </c>
      <c r="E7821">
        <v>30.819722547578799</v>
      </c>
      <c r="F7821">
        <v>244.110663957578</v>
      </c>
      <c r="G7821">
        <v>100.881725</v>
      </c>
    </row>
    <row r="7822" spans="1:7" x14ac:dyDescent="0.25">
      <c r="A7822">
        <v>78.299999999999201</v>
      </c>
      <c r="B7822">
        <v>2.5845088958740199</v>
      </c>
      <c r="C7822">
        <v>8.9857854843139595</v>
      </c>
      <c r="D7822">
        <v>2.5845088958740199</v>
      </c>
      <c r="E7822">
        <v>30.820062294054001</v>
      </c>
      <c r="F7822">
        <v>244.11100370405401</v>
      </c>
      <c r="G7822">
        <v>100.891724999999</v>
      </c>
    </row>
    <row r="7823" spans="1:7" x14ac:dyDescent="0.25">
      <c r="A7823">
        <v>78.309999999999405</v>
      </c>
      <c r="B7823">
        <v>2.5848374366760201</v>
      </c>
      <c r="C7823">
        <v>8.9868230819702095</v>
      </c>
      <c r="D7823">
        <v>2.5848374366760201</v>
      </c>
      <c r="E7823">
        <v>30.820390834855999</v>
      </c>
      <c r="F7823">
        <v>244.11133224485599</v>
      </c>
      <c r="G7823">
        <v>100.901724999999</v>
      </c>
    </row>
    <row r="7824" spans="1:7" x14ac:dyDescent="0.25">
      <c r="A7824">
        <v>78.319999999999695</v>
      </c>
      <c r="B7824">
        <v>2.58515000343322</v>
      </c>
      <c r="C7824">
        <v>8.9888849258422798</v>
      </c>
      <c r="D7824">
        <v>2.58515000343322</v>
      </c>
      <c r="E7824">
        <v>30.820703401613201</v>
      </c>
      <c r="F7824">
        <v>244.11164481161299</v>
      </c>
      <c r="G7824">
        <v>100.911724999999</v>
      </c>
    </row>
    <row r="7825" spans="1:7" x14ac:dyDescent="0.25">
      <c r="A7825">
        <v>78.329999999999899</v>
      </c>
      <c r="B7825">
        <v>2.58545970916748</v>
      </c>
      <c r="C7825">
        <v>8.9905118942260707</v>
      </c>
      <c r="D7825">
        <v>2.58545970916748</v>
      </c>
      <c r="E7825">
        <v>30.8210131073475</v>
      </c>
      <c r="F7825">
        <v>244.11195451734699</v>
      </c>
      <c r="G7825">
        <v>100.921725</v>
      </c>
    </row>
    <row r="7826" spans="1:7" x14ac:dyDescent="0.25">
      <c r="A7826">
        <v>78.340000000000103</v>
      </c>
      <c r="B7826">
        <v>2.5858120918273899</v>
      </c>
      <c r="C7826">
        <v>8.9921627044677699</v>
      </c>
      <c r="D7826">
        <v>2.5858120918273899</v>
      </c>
      <c r="E7826">
        <v>30.821365490007398</v>
      </c>
      <c r="F7826">
        <v>244.11230690000701</v>
      </c>
      <c r="G7826">
        <v>100.931725</v>
      </c>
    </row>
    <row r="7827" spans="1:7" x14ac:dyDescent="0.25">
      <c r="A7827">
        <v>78.349999999999397</v>
      </c>
      <c r="B7827">
        <v>2.5861434936523402</v>
      </c>
      <c r="C7827">
        <v>8.9938535690307599</v>
      </c>
      <c r="D7827">
        <v>2.5861434936523402</v>
      </c>
      <c r="E7827">
        <v>30.821696891832399</v>
      </c>
      <c r="F7827">
        <v>244.11263830183199</v>
      </c>
      <c r="G7827">
        <v>100.941724999999</v>
      </c>
    </row>
    <row r="7828" spans="1:7" x14ac:dyDescent="0.25">
      <c r="A7828">
        <v>78.359999999999602</v>
      </c>
      <c r="B7828">
        <v>2.5864613056182799</v>
      </c>
      <c r="C7828">
        <v>8.9965000152587802</v>
      </c>
      <c r="D7828">
        <v>2.5864613056182799</v>
      </c>
      <c r="E7828">
        <v>30.822014703798299</v>
      </c>
      <c r="F7828">
        <v>244.11295611379799</v>
      </c>
      <c r="G7828">
        <v>100.951724999999</v>
      </c>
    </row>
    <row r="7829" spans="1:7" x14ac:dyDescent="0.25">
      <c r="A7829">
        <v>78.369999999999806</v>
      </c>
      <c r="B7829">
        <v>2.5867676734924299</v>
      </c>
      <c r="C7829">
        <v>8.9973535537719709</v>
      </c>
      <c r="D7829">
        <v>2.5867676734924299</v>
      </c>
      <c r="E7829">
        <v>30.822321071672398</v>
      </c>
      <c r="F7829">
        <v>244.113262481672</v>
      </c>
      <c r="G7829">
        <v>100.961725</v>
      </c>
    </row>
    <row r="7830" spans="1:7" x14ac:dyDescent="0.25">
      <c r="A7830">
        <v>78.380000000000095</v>
      </c>
      <c r="B7830">
        <v>2.5871067047119101</v>
      </c>
      <c r="C7830">
        <v>8.9988775253295792</v>
      </c>
      <c r="D7830">
        <v>2.5871067047119101</v>
      </c>
      <c r="E7830">
        <v>30.822660102891899</v>
      </c>
      <c r="F7830">
        <v>244.11360151289099</v>
      </c>
      <c r="G7830">
        <v>100.97172500000001</v>
      </c>
    </row>
    <row r="7831" spans="1:7" x14ac:dyDescent="0.25">
      <c r="A7831">
        <v>78.389999999999404</v>
      </c>
      <c r="B7831">
        <v>2.58742904663085</v>
      </c>
      <c r="C7831">
        <v>8.9990634918212802</v>
      </c>
      <c r="D7831">
        <v>2.58742904663085</v>
      </c>
      <c r="E7831">
        <v>30.822982444810901</v>
      </c>
      <c r="F7831">
        <v>244.11392385481</v>
      </c>
      <c r="G7831">
        <v>100.981724999999</v>
      </c>
    </row>
    <row r="7832" spans="1:7" x14ac:dyDescent="0.25">
      <c r="A7832">
        <v>78.399999999999594</v>
      </c>
      <c r="B7832">
        <v>2.5877518653869598</v>
      </c>
      <c r="C7832">
        <v>9.0001068115234304</v>
      </c>
      <c r="D7832">
        <v>2.5877518653869598</v>
      </c>
      <c r="E7832">
        <v>30.823305263567001</v>
      </c>
      <c r="F7832">
        <v>244.11424667356701</v>
      </c>
      <c r="G7832">
        <v>100.99172499999899</v>
      </c>
    </row>
    <row r="7833" spans="1:7" x14ac:dyDescent="0.25">
      <c r="A7833">
        <v>78.409999999999798</v>
      </c>
      <c r="B7833">
        <v>2.5880818367004301</v>
      </c>
      <c r="C7833">
        <v>9.0003681182861293</v>
      </c>
      <c r="D7833">
        <v>2.5880818367004301</v>
      </c>
      <c r="E7833">
        <v>30.823635234880399</v>
      </c>
      <c r="F7833">
        <v>244.11457664488</v>
      </c>
      <c r="G7833">
        <v>101.00172499999999</v>
      </c>
    </row>
    <row r="7834" spans="1:7" x14ac:dyDescent="0.25">
      <c r="A7834">
        <v>78.42</v>
      </c>
      <c r="B7834">
        <v>2.5884337425231898</v>
      </c>
      <c r="C7834">
        <v>9.0005693435668892</v>
      </c>
      <c r="D7834">
        <v>2.5884337425231898</v>
      </c>
      <c r="E7834">
        <v>30.823987140703199</v>
      </c>
      <c r="F7834">
        <v>244.11492855070301</v>
      </c>
      <c r="G7834">
        <v>101.011725</v>
      </c>
    </row>
    <row r="7835" spans="1:7" x14ac:dyDescent="0.25">
      <c r="A7835">
        <v>78.429999999999296</v>
      </c>
      <c r="B7835">
        <v>2.5887665748596098</v>
      </c>
      <c r="C7835">
        <v>9.0008735656738192</v>
      </c>
      <c r="D7835">
        <v>2.5887665748596098</v>
      </c>
      <c r="E7835">
        <v>30.8243199730396</v>
      </c>
      <c r="F7835">
        <v>244.11526138303901</v>
      </c>
      <c r="G7835">
        <v>101.02172499999899</v>
      </c>
    </row>
    <row r="7836" spans="1:7" x14ac:dyDescent="0.25">
      <c r="A7836">
        <v>78.4399999999995</v>
      </c>
      <c r="B7836">
        <v>2.5890874862670801</v>
      </c>
      <c r="C7836">
        <v>9.0022974014282209</v>
      </c>
      <c r="D7836">
        <v>2.5890874862670801</v>
      </c>
      <c r="E7836">
        <v>30.824640884447099</v>
      </c>
      <c r="F7836">
        <v>244.11558229444699</v>
      </c>
      <c r="G7836">
        <v>101.031724999999</v>
      </c>
    </row>
    <row r="7837" spans="1:7" x14ac:dyDescent="0.25">
      <c r="A7837">
        <v>78.449999999999804</v>
      </c>
      <c r="B7837">
        <v>2.58939337730407</v>
      </c>
      <c r="C7837">
        <v>9.0035028457641602</v>
      </c>
      <c r="D7837">
        <v>2.58939337730407</v>
      </c>
      <c r="E7837">
        <v>30.824946775484101</v>
      </c>
      <c r="F7837">
        <v>244.11588818548401</v>
      </c>
      <c r="G7837">
        <v>101.041725</v>
      </c>
    </row>
    <row r="7838" spans="1:7" x14ac:dyDescent="0.25">
      <c r="A7838">
        <v>78.459999999999994</v>
      </c>
      <c r="B7838">
        <v>2.5897507667541499</v>
      </c>
      <c r="C7838">
        <v>9.0045843124389595</v>
      </c>
      <c r="D7838">
        <v>2.5897507667541499</v>
      </c>
      <c r="E7838">
        <v>30.825304164934199</v>
      </c>
      <c r="F7838">
        <v>244.116245574934</v>
      </c>
      <c r="G7838">
        <v>101.051725</v>
      </c>
    </row>
    <row r="7839" spans="1:7" x14ac:dyDescent="0.25">
      <c r="A7839">
        <v>78.469999999999303</v>
      </c>
      <c r="B7839">
        <v>2.5900988578796298</v>
      </c>
      <c r="C7839">
        <v>9.0064764022827095</v>
      </c>
      <c r="D7839">
        <v>2.5900988578796298</v>
      </c>
      <c r="E7839">
        <v>30.825652256059598</v>
      </c>
      <c r="F7839">
        <v>244.116593666059</v>
      </c>
      <c r="G7839">
        <v>101.061724999999</v>
      </c>
    </row>
    <row r="7840" spans="1:7" x14ac:dyDescent="0.25">
      <c r="A7840">
        <v>78.479999999999507</v>
      </c>
      <c r="B7840">
        <v>2.59043216705322</v>
      </c>
      <c r="C7840">
        <v>9.0073814392089808</v>
      </c>
      <c r="D7840">
        <v>2.59043216705322</v>
      </c>
      <c r="E7840">
        <v>30.8259855652332</v>
      </c>
      <c r="F7840">
        <v>244.11692697523301</v>
      </c>
      <c r="G7840">
        <v>101.07172499999901</v>
      </c>
    </row>
    <row r="7841" spans="1:7" x14ac:dyDescent="0.25">
      <c r="A7841">
        <v>78.489999999999696</v>
      </c>
      <c r="B7841">
        <v>2.5907301902770898</v>
      </c>
      <c r="C7841">
        <v>9.0082950592040998</v>
      </c>
      <c r="D7841">
        <v>2.5907301902770898</v>
      </c>
      <c r="E7841">
        <v>30.826283588457098</v>
      </c>
      <c r="F7841">
        <v>244.117224998457</v>
      </c>
      <c r="G7841">
        <v>101.08172500000001</v>
      </c>
    </row>
    <row r="7842" spans="1:7" x14ac:dyDescent="0.25">
      <c r="A7842">
        <v>78.5</v>
      </c>
      <c r="B7842">
        <v>2.5910611152648899</v>
      </c>
      <c r="C7842">
        <v>9.0107316970825106</v>
      </c>
      <c r="D7842">
        <v>2.5910611152648899</v>
      </c>
      <c r="E7842">
        <v>30.826614513444898</v>
      </c>
      <c r="F7842">
        <v>244.117555923444</v>
      </c>
      <c r="G7842">
        <v>101.091725</v>
      </c>
    </row>
    <row r="7843" spans="1:7" x14ac:dyDescent="0.25">
      <c r="A7843">
        <v>78.509999999999295</v>
      </c>
      <c r="B7843">
        <v>2.5914120674133301</v>
      </c>
      <c r="C7843">
        <v>9.0132761001586896</v>
      </c>
      <c r="D7843">
        <v>2.5914120674133301</v>
      </c>
      <c r="E7843">
        <v>30.8269654655933</v>
      </c>
      <c r="F7843">
        <v>244.11790687559301</v>
      </c>
      <c r="G7843">
        <v>101.10172499999901</v>
      </c>
    </row>
    <row r="7844" spans="1:7" x14ac:dyDescent="0.25">
      <c r="A7844">
        <v>78.519999999999499</v>
      </c>
      <c r="B7844">
        <v>2.5917382240295401</v>
      </c>
      <c r="C7844">
        <v>9.0147724151611293</v>
      </c>
      <c r="D7844">
        <v>2.5917382240295401</v>
      </c>
      <c r="E7844">
        <v>30.8272916222096</v>
      </c>
      <c r="F7844">
        <v>244.11823303220899</v>
      </c>
      <c r="G7844">
        <v>101.111724999999</v>
      </c>
    </row>
    <row r="7845" spans="1:7" x14ac:dyDescent="0.25">
      <c r="A7845">
        <v>78.529999999999703</v>
      </c>
      <c r="B7845">
        <v>2.5920550823211599</v>
      </c>
      <c r="C7845">
        <v>9.0173425674438406</v>
      </c>
      <c r="D7845">
        <v>2.5920550823211599</v>
      </c>
      <c r="E7845">
        <v>30.827608480501201</v>
      </c>
      <c r="F7845">
        <v>244.11854989050099</v>
      </c>
      <c r="G7845">
        <v>101.121724999999</v>
      </c>
    </row>
    <row r="7846" spans="1:7" x14ac:dyDescent="0.25">
      <c r="A7846">
        <v>78.539999999999907</v>
      </c>
      <c r="B7846">
        <v>2.5923979282379102</v>
      </c>
      <c r="C7846">
        <v>9.0199546813964808</v>
      </c>
      <c r="D7846">
        <v>2.5923979282379102</v>
      </c>
      <c r="E7846">
        <v>30.827951326417899</v>
      </c>
      <c r="F7846">
        <v>244.118892736417</v>
      </c>
      <c r="G7846">
        <v>101.131725</v>
      </c>
    </row>
    <row r="7847" spans="1:7" x14ac:dyDescent="0.25">
      <c r="A7847">
        <v>78.549999999999201</v>
      </c>
      <c r="B7847">
        <v>2.5927500724792401</v>
      </c>
      <c r="C7847">
        <v>9.0214023590087802</v>
      </c>
      <c r="D7847">
        <v>2.5927500724792401</v>
      </c>
      <c r="E7847">
        <v>30.8283034706593</v>
      </c>
      <c r="F7847">
        <v>244.11924488065901</v>
      </c>
      <c r="G7847">
        <v>101.141724999999</v>
      </c>
    </row>
    <row r="7848" spans="1:7" x14ac:dyDescent="0.25">
      <c r="A7848">
        <v>78.559999999999405</v>
      </c>
      <c r="B7848">
        <v>2.5931034088134699</v>
      </c>
      <c r="C7848">
        <v>9.0219154357910103</v>
      </c>
      <c r="D7848">
        <v>2.5931034088134699</v>
      </c>
      <c r="E7848">
        <v>30.8286568069935</v>
      </c>
      <c r="F7848">
        <v>244.11959821699301</v>
      </c>
      <c r="G7848">
        <v>101.151724999999</v>
      </c>
    </row>
    <row r="7849" spans="1:7" x14ac:dyDescent="0.25">
      <c r="A7849">
        <v>78.569999999999695</v>
      </c>
      <c r="B7849">
        <v>2.5934269428253098</v>
      </c>
      <c r="C7849">
        <v>9.0237512588500906</v>
      </c>
      <c r="D7849">
        <v>2.5934269428253098</v>
      </c>
      <c r="E7849">
        <v>30.828980341005298</v>
      </c>
      <c r="F7849">
        <v>244.11992175100499</v>
      </c>
      <c r="G7849">
        <v>101.161724999999</v>
      </c>
    </row>
    <row r="7850" spans="1:7" x14ac:dyDescent="0.25">
      <c r="A7850">
        <v>78.579999999999899</v>
      </c>
      <c r="B7850">
        <v>2.5937700271606401</v>
      </c>
      <c r="C7850">
        <v>9.0254659652709908</v>
      </c>
      <c r="D7850">
        <v>2.5937700271606401</v>
      </c>
      <c r="E7850">
        <v>30.8293234253407</v>
      </c>
      <c r="F7850">
        <v>244.12026483534001</v>
      </c>
      <c r="G7850">
        <v>101.171725</v>
      </c>
    </row>
    <row r="7851" spans="1:7" x14ac:dyDescent="0.25">
      <c r="A7851">
        <v>78.590000000000103</v>
      </c>
      <c r="B7851">
        <v>2.59414315223693</v>
      </c>
      <c r="C7851">
        <v>9.0276985168456996</v>
      </c>
      <c r="D7851">
        <v>2.59414315223693</v>
      </c>
      <c r="E7851">
        <v>30.829696550416902</v>
      </c>
      <c r="F7851">
        <v>244.12063796041599</v>
      </c>
      <c r="G7851">
        <v>101.181725</v>
      </c>
    </row>
    <row r="7852" spans="1:7" x14ac:dyDescent="0.25">
      <c r="A7852">
        <v>78.599999999999397</v>
      </c>
      <c r="B7852">
        <v>2.5945007801055899</v>
      </c>
      <c r="C7852">
        <v>9.0294895172119105</v>
      </c>
      <c r="D7852">
        <v>2.5945007801055899</v>
      </c>
      <c r="E7852">
        <v>30.8300541782856</v>
      </c>
      <c r="F7852">
        <v>244.12099558828501</v>
      </c>
      <c r="G7852">
        <v>101.191724999999</v>
      </c>
    </row>
    <row r="7853" spans="1:7" x14ac:dyDescent="0.25">
      <c r="A7853">
        <v>78.609999999999602</v>
      </c>
      <c r="B7853">
        <v>2.59484767913818</v>
      </c>
      <c r="C7853">
        <v>9.0303277969360298</v>
      </c>
      <c r="D7853">
        <v>2.59484767913818</v>
      </c>
      <c r="E7853">
        <v>30.8304010773182</v>
      </c>
      <c r="F7853">
        <v>244.121342487318</v>
      </c>
      <c r="G7853">
        <v>101.201724999999</v>
      </c>
    </row>
    <row r="7854" spans="1:7" x14ac:dyDescent="0.25">
      <c r="A7854">
        <v>78.619999999999806</v>
      </c>
      <c r="B7854">
        <v>2.5951986312866202</v>
      </c>
      <c r="C7854">
        <v>9.0322828292846609</v>
      </c>
      <c r="D7854">
        <v>2.5951986312866202</v>
      </c>
      <c r="E7854">
        <v>30.830752029466598</v>
      </c>
      <c r="F7854">
        <v>244.12169343946599</v>
      </c>
      <c r="G7854">
        <v>101.211725</v>
      </c>
    </row>
    <row r="7855" spans="1:7" x14ac:dyDescent="0.25">
      <c r="A7855">
        <v>78.630000000000095</v>
      </c>
      <c r="B7855">
        <v>2.59554886817932</v>
      </c>
      <c r="C7855">
        <v>9.0329074859619105</v>
      </c>
      <c r="D7855">
        <v>2.59554886817932</v>
      </c>
      <c r="E7855">
        <v>30.831102266359299</v>
      </c>
      <c r="F7855">
        <v>244.122043676359</v>
      </c>
      <c r="G7855">
        <v>101.22172500000001</v>
      </c>
    </row>
    <row r="7856" spans="1:7" x14ac:dyDescent="0.25">
      <c r="A7856">
        <v>78.639999999999404</v>
      </c>
      <c r="B7856">
        <v>2.5959165096282901</v>
      </c>
      <c r="C7856">
        <v>9.0334930419921804</v>
      </c>
      <c r="D7856">
        <v>2.5959165096282901</v>
      </c>
      <c r="E7856">
        <v>30.831469907808302</v>
      </c>
      <c r="F7856">
        <v>244.122411317808</v>
      </c>
      <c r="G7856">
        <v>101.231724999999</v>
      </c>
    </row>
    <row r="7857" spans="1:7" x14ac:dyDescent="0.25">
      <c r="A7857">
        <v>78.649999999999594</v>
      </c>
      <c r="B7857">
        <v>2.59627032279968</v>
      </c>
      <c r="C7857">
        <v>9.0350227355956996</v>
      </c>
      <c r="D7857">
        <v>2.59627032279968</v>
      </c>
      <c r="E7857">
        <v>30.831823720979699</v>
      </c>
      <c r="F7857">
        <v>244.12276513097899</v>
      </c>
      <c r="G7857">
        <v>101.24172499999899</v>
      </c>
    </row>
    <row r="7858" spans="1:7" x14ac:dyDescent="0.25">
      <c r="A7858">
        <v>78.659999999999798</v>
      </c>
      <c r="B7858">
        <v>2.59663581848144</v>
      </c>
      <c r="C7858">
        <v>9.0368957519531197</v>
      </c>
      <c r="D7858">
        <v>2.59663581848144</v>
      </c>
      <c r="E7858">
        <v>30.832189216661501</v>
      </c>
      <c r="F7858">
        <v>244.12313062666101</v>
      </c>
      <c r="G7858">
        <v>101.25172499999999</v>
      </c>
    </row>
    <row r="7859" spans="1:7" x14ac:dyDescent="0.25">
      <c r="A7859">
        <v>78.67</v>
      </c>
      <c r="B7859">
        <v>2.5970141887664702</v>
      </c>
      <c r="C7859">
        <v>9.0378484725952095</v>
      </c>
      <c r="D7859">
        <v>2.5970141887664702</v>
      </c>
      <c r="E7859">
        <v>30.832567586946499</v>
      </c>
      <c r="F7859">
        <v>244.12350899694599</v>
      </c>
      <c r="G7859">
        <v>101.261725</v>
      </c>
    </row>
    <row r="7860" spans="1:7" x14ac:dyDescent="0.25">
      <c r="A7860">
        <v>78.679999999999296</v>
      </c>
      <c r="B7860">
        <v>2.5973725318908598</v>
      </c>
      <c r="C7860">
        <v>9.0403671264648402</v>
      </c>
      <c r="D7860">
        <v>2.5973725318908598</v>
      </c>
      <c r="E7860">
        <v>30.8329259300709</v>
      </c>
      <c r="F7860">
        <v>244.12386734007001</v>
      </c>
      <c r="G7860">
        <v>101.27172499999899</v>
      </c>
    </row>
    <row r="7861" spans="1:7" x14ac:dyDescent="0.25">
      <c r="A7861">
        <v>78.6899999999995</v>
      </c>
      <c r="B7861">
        <v>2.5977067947387602</v>
      </c>
      <c r="C7861">
        <v>9.0421104431152308</v>
      </c>
      <c r="D7861">
        <v>2.5977067947387602</v>
      </c>
      <c r="E7861">
        <v>30.8332601929188</v>
      </c>
      <c r="F7861">
        <v>244.12420160291799</v>
      </c>
      <c r="G7861">
        <v>101.281724999999</v>
      </c>
    </row>
    <row r="7862" spans="1:7" x14ac:dyDescent="0.25">
      <c r="A7862">
        <v>78.699999999999804</v>
      </c>
      <c r="B7862">
        <v>2.5980763435363698</v>
      </c>
      <c r="C7862">
        <v>9.0440597534179599</v>
      </c>
      <c r="D7862">
        <v>2.5980763435363698</v>
      </c>
      <c r="E7862">
        <v>30.8336297417164</v>
      </c>
      <c r="F7862">
        <v>244.124571151716</v>
      </c>
      <c r="G7862">
        <v>101.291725</v>
      </c>
    </row>
    <row r="7863" spans="1:7" x14ac:dyDescent="0.25">
      <c r="A7863">
        <v>78.709999999999994</v>
      </c>
      <c r="B7863">
        <v>2.5984549522399898</v>
      </c>
      <c r="C7863">
        <v>9.0463476181030202</v>
      </c>
      <c r="D7863">
        <v>2.5984549522399898</v>
      </c>
      <c r="E7863">
        <v>30.83400835042</v>
      </c>
      <c r="F7863">
        <v>244.12494976042001</v>
      </c>
      <c r="G7863">
        <v>101.301725</v>
      </c>
    </row>
    <row r="7864" spans="1:7" x14ac:dyDescent="0.25">
      <c r="A7864">
        <v>78.719999999999303</v>
      </c>
      <c r="B7864">
        <v>2.5988636016845699</v>
      </c>
      <c r="C7864">
        <v>9.0484533309936506</v>
      </c>
      <c r="D7864">
        <v>2.5988636016845699</v>
      </c>
      <c r="E7864">
        <v>30.834416999864601</v>
      </c>
      <c r="F7864">
        <v>244.12535840986399</v>
      </c>
      <c r="G7864">
        <v>101.311724999999</v>
      </c>
    </row>
    <row r="7865" spans="1:7" x14ac:dyDescent="0.25">
      <c r="A7865">
        <v>78.729999999999507</v>
      </c>
      <c r="B7865">
        <v>2.5992588996887198</v>
      </c>
      <c r="C7865">
        <v>9.0499362945556605</v>
      </c>
      <c r="D7865">
        <v>2.5992588996887198</v>
      </c>
      <c r="E7865">
        <v>30.834812297868702</v>
      </c>
      <c r="F7865">
        <v>244.125753707868</v>
      </c>
      <c r="G7865">
        <v>101.32172499999901</v>
      </c>
    </row>
    <row r="7866" spans="1:7" x14ac:dyDescent="0.25">
      <c r="A7866">
        <v>78.739999999999696</v>
      </c>
      <c r="B7866">
        <v>2.5996391773223801</v>
      </c>
      <c r="C7866">
        <v>9.05261135101318</v>
      </c>
      <c r="D7866">
        <v>2.5996391773223801</v>
      </c>
      <c r="E7866">
        <v>30.835192575502401</v>
      </c>
      <c r="F7866">
        <v>244.12613398550201</v>
      </c>
      <c r="G7866">
        <v>101.33172500000001</v>
      </c>
    </row>
    <row r="7867" spans="1:7" x14ac:dyDescent="0.25">
      <c r="A7867">
        <v>78.75</v>
      </c>
      <c r="B7867">
        <v>2.6000161170959402</v>
      </c>
      <c r="C7867">
        <v>9.0540819168090803</v>
      </c>
      <c r="D7867">
        <v>2.6000161170959402</v>
      </c>
      <c r="E7867">
        <v>30.835569515275999</v>
      </c>
      <c r="F7867">
        <v>244.126510925275</v>
      </c>
      <c r="G7867">
        <v>101.341725</v>
      </c>
    </row>
    <row r="7868" spans="1:7" x14ac:dyDescent="0.25">
      <c r="A7868">
        <v>78.759999999999295</v>
      </c>
      <c r="B7868">
        <v>2.6003930568695002</v>
      </c>
      <c r="C7868">
        <v>9.0555505752563406</v>
      </c>
      <c r="D7868">
        <v>2.6003930568695002</v>
      </c>
      <c r="E7868">
        <v>30.835946455049498</v>
      </c>
      <c r="F7868">
        <v>244.12688786504901</v>
      </c>
      <c r="G7868">
        <v>101.35172499999901</v>
      </c>
    </row>
    <row r="7869" spans="1:7" x14ac:dyDescent="0.25">
      <c r="A7869">
        <v>78.769999999999499</v>
      </c>
      <c r="B7869">
        <v>2.6007733345031698</v>
      </c>
      <c r="C7869">
        <v>9.0578498840331996</v>
      </c>
      <c r="D7869">
        <v>2.6007733345031698</v>
      </c>
      <c r="E7869">
        <v>30.836326732683201</v>
      </c>
      <c r="F7869">
        <v>244.12726814268299</v>
      </c>
      <c r="G7869">
        <v>101.361724999999</v>
      </c>
    </row>
    <row r="7870" spans="1:7" x14ac:dyDescent="0.25">
      <c r="A7870">
        <v>78.779999999999703</v>
      </c>
      <c r="B7870">
        <v>2.6011271476745601</v>
      </c>
      <c r="C7870">
        <v>9.0591230392456001</v>
      </c>
      <c r="D7870">
        <v>2.6011271476745601</v>
      </c>
      <c r="E7870">
        <v>30.836680545854598</v>
      </c>
      <c r="F7870">
        <v>244.12762195585401</v>
      </c>
      <c r="G7870">
        <v>101.371724999999</v>
      </c>
    </row>
    <row r="7871" spans="1:7" x14ac:dyDescent="0.25">
      <c r="A7871">
        <v>78.789999999999907</v>
      </c>
      <c r="B7871">
        <v>2.6014955043792698</v>
      </c>
      <c r="C7871">
        <v>9.0609235763549805</v>
      </c>
      <c r="D7871">
        <v>2.6014955043792698</v>
      </c>
      <c r="E7871">
        <v>30.8370489025593</v>
      </c>
      <c r="F7871">
        <v>244.12799031255901</v>
      </c>
      <c r="G7871">
        <v>101.381725</v>
      </c>
    </row>
    <row r="7872" spans="1:7" x14ac:dyDescent="0.25">
      <c r="A7872">
        <v>78.799999999999201</v>
      </c>
      <c r="B7872">
        <v>2.60185194015502</v>
      </c>
      <c r="C7872">
        <v>9.0613174438476491</v>
      </c>
      <c r="D7872">
        <v>2.60185194015502</v>
      </c>
      <c r="E7872">
        <v>30.837405338335</v>
      </c>
      <c r="F7872">
        <v>244.12834674833499</v>
      </c>
      <c r="G7872">
        <v>101.391724999999</v>
      </c>
    </row>
    <row r="7873" spans="1:7" x14ac:dyDescent="0.25">
      <c r="A7873">
        <v>78.809999999999405</v>
      </c>
      <c r="B7873">
        <v>2.6021974086761399</v>
      </c>
      <c r="C7873">
        <v>9.0632123947143501</v>
      </c>
      <c r="D7873">
        <v>2.6021974086761399</v>
      </c>
      <c r="E7873">
        <v>30.837750806856199</v>
      </c>
      <c r="F7873">
        <v>244.128692216856</v>
      </c>
      <c r="G7873">
        <v>101.401724999999</v>
      </c>
    </row>
    <row r="7874" spans="1:7" x14ac:dyDescent="0.25">
      <c r="A7874">
        <v>78.819999999999695</v>
      </c>
      <c r="B7874">
        <v>2.6025478839874201</v>
      </c>
      <c r="C7874">
        <v>9.0633459091186506</v>
      </c>
      <c r="D7874">
        <v>2.6025478839874201</v>
      </c>
      <c r="E7874">
        <v>30.838101282167401</v>
      </c>
      <c r="F7874">
        <v>244.12904269216699</v>
      </c>
      <c r="G7874">
        <v>101.411724999999</v>
      </c>
    </row>
    <row r="7875" spans="1:7" x14ac:dyDescent="0.25">
      <c r="A7875">
        <v>78.829999999999899</v>
      </c>
      <c r="B7875">
        <v>2.6028757095336901</v>
      </c>
      <c r="C7875">
        <v>9.0643625259399396</v>
      </c>
      <c r="D7875">
        <v>2.6028757095336901</v>
      </c>
      <c r="E7875">
        <v>30.838429107713701</v>
      </c>
      <c r="F7875">
        <v>244.129370517713</v>
      </c>
      <c r="G7875">
        <v>101.421725</v>
      </c>
    </row>
    <row r="7876" spans="1:7" x14ac:dyDescent="0.25">
      <c r="A7876">
        <v>78.840000000000103</v>
      </c>
      <c r="B7876">
        <v>2.6031999588012602</v>
      </c>
      <c r="C7876">
        <v>9.0639677047729403</v>
      </c>
      <c r="D7876">
        <v>2.6031999588012602</v>
      </c>
      <c r="E7876">
        <v>30.8387533569813</v>
      </c>
      <c r="F7876">
        <v>244.129694766981</v>
      </c>
      <c r="G7876">
        <v>101.431725</v>
      </c>
    </row>
    <row r="7877" spans="1:7" x14ac:dyDescent="0.25">
      <c r="A7877">
        <v>78.849999999999397</v>
      </c>
      <c r="B7877">
        <v>2.6035463809967001</v>
      </c>
      <c r="C7877">
        <v>9.0659284591674805</v>
      </c>
      <c r="D7877">
        <v>2.6035463809967001</v>
      </c>
      <c r="E7877">
        <v>30.839099779176699</v>
      </c>
      <c r="F7877">
        <v>244.13004118917601</v>
      </c>
      <c r="G7877">
        <v>101.441724999999</v>
      </c>
    </row>
    <row r="7878" spans="1:7" x14ac:dyDescent="0.25">
      <c r="A7878">
        <v>78.859999999999602</v>
      </c>
      <c r="B7878">
        <v>2.6039011478424001</v>
      </c>
      <c r="C7878">
        <v>9.0682783126831001</v>
      </c>
      <c r="D7878">
        <v>2.6039011478424001</v>
      </c>
      <c r="E7878">
        <v>30.839454546022399</v>
      </c>
      <c r="F7878">
        <v>244.130395956022</v>
      </c>
      <c r="G7878">
        <v>101.451724999999</v>
      </c>
    </row>
    <row r="7879" spans="1:7" x14ac:dyDescent="0.25">
      <c r="A7879">
        <v>78.869999999999806</v>
      </c>
      <c r="B7879">
        <v>2.6042342185974099</v>
      </c>
      <c r="C7879">
        <v>9.0693359375</v>
      </c>
      <c r="D7879">
        <v>2.6042342185974099</v>
      </c>
      <c r="E7879">
        <v>30.8397876167774</v>
      </c>
      <c r="F7879">
        <v>244.130729026777</v>
      </c>
      <c r="G7879">
        <v>101.461725</v>
      </c>
    </row>
    <row r="7880" spans="1:7" x14ac:dyDescent="0.25">
      <c r="A7880">
        <v>78.880000000000095</v>
      </c>
      <c r="B7880">
        <v>2.6045906543731601</v>
      </c>
      <c r="C7880">
        <v>9.0703630447387606</v>
      </c>
      <c r="D7880">
        <v>2.6045906543731601</v>
      </c>
      <c r="E7880">
        <v>30.8401440525532</v>
      </c>
      <c r="F7880">
        <v>244.13108546255299</v>
      </c>
      <c r="G7880">
        <v>101.47172500000001</v>
      </c>
    </row>
    <row r="7881" spans="1:7" x14ac:dyDescent="0.25">
      <c r="A7881">
        <v>78.889999999999404</v>
      </c>
      <c r="B7881">
        <v>2.6049096584320002</v>
      </c>
      <c r="C7881">
        <v>9.0709886550903303</v>
      </c>
      <c r="D7881">
        <v>2.6049096584320002</v>
      </c>
      <c r="E7881">
        <v>30.840463056611998</v>
      </c>
      <c r="F7881">
        <v>244.131404466612</v>
      </c>
      <c r="G7881">
        <v>101.481724999999</v>
      </c>
    </row>
    <row r="7882" spans="1:7" x14ac:dyDescent="0.25">
      <c r="A7882">
        <v>78.899999999999594</v>
      </c>
      <c r="B7882">
        <v>2.6052215099334699</v>
      </c>
      <c r="C7882">
        <v>9.0726432800292898</v>
      </c>
      <c r="D7882">
        <v>2.6052215099334699</v>
      </c>
      <c r="E7882">
        <v>30.840774908113499</v>
      </c>
      <c r="F7882">
        <v>244.13171631811301</v>
      </c>
      <c r="G7882">
        <v>101.49172499999899</v>
      </c>
    </row>
    <row r="7883" spans="1:7" x14ac:dyDescent="0.25">
      <c r="A7883">
        <v>78.909999999999798</v>
      </c>
      <c r="B7883">
        <v>2.6055774688720699</v>
      </c>
      <c r="C7883">
        <v>9.0742340087890607</v>
      </c>
      <c r="D7883">
        <v>2.6055774688720699</v>
      </c>
      <c r="E7883">
        <v>30.841130867052101</v>
      </c>
      <c r="F7883">
        <v>244.132072277052</v>
      </c>
      <c r="G7883">
        <v>101.50172499999999</v>
      </c>
    </row>
    <row r="7884" spans="1:7" x14ac:dyDescent="0.25">
      <c r="A7884">
        <v>78.92</v>
      </c>
      <c r="B7884">
        <v>2.60592436790466</v>
      </c>
      <c r="C7884">
        <v>9.0761041641235298</v>
      </c>
      <c r="D7884">
        <v>2.60592436790466</v>
      </c>
      <c r="E7884">
        <v>30.841477766084701</v>
      </c>
      <c r="F7884">
        <v>244.132419176084</v>
      </c>
      <c r="G7884">
        <v>101.511725</v>
      </c>
    </row>
    <row r="7885" spans="1:7" x14ac:dyDescent="0.25">
      <c r="A7885">
        <v>78.929999999999296</v>
      </c>
      <c r="B7885">
        <v>2.6062459945678702</v>
      </c>
      <c r="C7885">
        <v>9.0779561996459908</v>
      </c>
      <c r="D7885">
        <v>2.6062459945678702</v>
      </c>
      <c r="E7885">
        <v>30.841799392747902</v>
      </c>
      <c r="F7885">
        <v>244.13274080274701</v>
      </c>
      <c r="G7885">
        <v>101.52172499999899</v>
      </c>
    </row>
    <row r="7886" spans="1:7" x14ac:dyDescent="0.25">
      <c r="A7886">
        <v>78.9399999999995</v>
      </c>
      <c r="B7886">
        <v>2.6066007614135698</v>
      </c>
      <c r="C7886">
        <v>9.0800695419311506</v>
      </c>
      <c r="D7886">
        <v>2.6066007614135698</v>
      </c>
      <c r="E7886">
        <v>30.842154159593601</v>
      </c>
      <c r="F7886">
        <v>244.133095569593</v>
      </c>
      <c r="G7886">
        <v>101.531724999999</v>
      </c>
    </row>
    <row r="7887" spans="1:7" x14ac:dyDescent="0.25">
      <c r="A7887">
        <v>78.949999999999804</v>
      </c>
      <c r="B7887">
        <v>2.6069078445434499</v>
      </c>
      <c r="C7887">
        <v>9.0803871154785103</v>
      </c>
      <c r="D7887">
        <v>2.6069078445434499</v>
      </c>
      <c r="E7887">
        <v>30.842461242723498</v>
      </c>
      <c r="F7887">
        <v>244.13340265272299</v>
      </c>
      <c r="G7887">
        <v>101.541725</v>
      </c>
    </row>
    <row r="7888" spans="1:7" x14ac:dyDescent="0.25">
      <c r="A7888">
        <v>78.959999999999994</v>
      </c>
      <c r="B7888">
        <v>2.6072192192077601</v>
      </c>
      <c r="C7888">
        <v>9.0809822082519496</v>
      </c>
      <c r="D7888">
        <v>2.6072192192077601</v>
      </c>
      <c r="E7888">
        <v>30.842772617387801</v>
      </c>
      <c r="F7888">
        <v>244.13371402738699</v>
      </c>
      <c r="G7888">
        <v>101.551725</v>
      </c>
    </row>
    <row r="7889" spans="1:7" x14ac:dyDescent="0.25">
      <c r="A7889">
        <v>78.969999999999303</v>
      </c>
      <c r="B7889">
        <v>2.6075520515441801</v>
      </c>
      <c r="C7889">
        <v>9.0815334320068306</v>
      </c>
      <c r="D7889">
        <v>2.6075520515441801</v>
      </c>
      <c r="E7889">
        <v>30.843105449724199</v>
      </c>
      <c r="F7889">
        <v>244.13404685972401</v>
      </c>
      <c r="G7889">
        <v>101.561724999999</v>
      </c>
    </row>
    <row r="7890" spans="1:7" x14ac:dyDescent="0.25">
      <c r="A7890">
        <v>78.979999999999507</v>
      </c>
      <c r="B7890">
        <v>2.6078751087188698</v>
      </c>
      <c r="C7890">
        <v>9.0826215744018501</v>
      </c>
      <c r="D7890">
        <v>2.6078751087188698</v>
      </c>
      <c r="E7890">
        <v>30.843428506898899</v>
      </c>
      <c r="F7890">
        <v>244.13436991689801</v>
      </c>
      <c r="G7890">
        <v>101.57172499999901</v>
      </c>
    </row>
    <row r="7891" spans="1:7" x14ac:dyDescent="0.25">
      <c r="A7891">
        <v>78.989999999999696</v>
      </c>
      <c r="B7891">
        <v>2.6081902980804399</v>
      </c>
      <c r="C7891">
        <v>9.0836505889892507</v>
      </c>
      <c r="D7891">
        <v>2.6081902980804399</v>
      </c>
      <c r="E7891">
        <v>30.8437436962605</v>
      </c>
      <c r="F7891">
        <v>244.13468510626001</v>
      </c>
      <c r="G7891">
        <v>101.58172500000001</v>
      </c>
    </row>
    <row r="7892" spans="1:7" x14ac:dyDescent="0.25">
      <c r="A7892">
        <v>79</v>
      </c>
      <c r="B7892">
        <v>2.6084511280059801</v>
      </c>
      <c r="C7892">
        <v>9.0837192535400302</v>
      </c>
      <c r="D7892">
        <v>2.6084511280059801</v>
      </c>
      <c r="E7892">
        <v>30.844004526186001</v>
      </c>
      <c r="F7892">
        <v>244.134945936186</v>
      </c>
      <c r="G7892">
        <v>101.591725</v>
      </c>
    </row>
    <row r="7893" spans="1:7" x14ac:dyDescent="0.25">
      <c r="A7893">
        <v>79.009999999999295</v>
      </c>
      <c r="B7893">
        <v>2.60876393318176</v>
      </c>
      <c r="C7893">
        <v>9.0834207534790004</v>
      </c>
      <c r="D7893">
        <v>2.60876393318176</v>
      </c>
      <c r="E7893">
        <v>30.8443173313618</v>
      </c>
      <c r="F7893">
        <v>244.13525874136101</v>
      </c>
      <c r="G7893">
        <v>101.60172499999901</v>
      </c>
    </row>
    <row r="7894" spans="1:7" x14ac:dyDescent="0.25">
      <c r="A7894">
        <v>79.019999999999499</v>
      </c>
      <c r="B7894">
        <v>2.6090834140777499</v>
      </c>
      <c r="C7894">
        <v>9.0837678909301705</v>
      </c>
      <c r="D7894">
        <v>2.6090834140777499</v>
      </c>
      <c r="E7894">
        <v>30.8446368122578</v>
      </c>
      <c r="F7894">
        <v>244.13557822225701</v>
      </c>
      <c r="G7894">
        <v>101.611724999999</v>
      </c>
    </row>
    <row r="7895" spans="1:7" x14ac:dyDescent="0.25">
      <c r="A7895">
        <v>79.029999999999703</v>
      </c>
      <c r="B7895">
        <v>2.6093647480010902</v>
      </c>
      <c r="C7895">
        <v>9.08479404449462</v>
      </c>
      <c r="D7895">
        <v>2.6093647480010902</v>
      </c>
      <c r="E7895">
        <v>30.844918146181101</v>
      </c>
      <c r="F7895">
        <v>244.135859556181</v>
      </c>
      <c r="G7895">
        <v>101.621724999999</v>
      </c>
    </row>
    <row r="7896" spans="1:7" x14ac:dyDescent="0.25">
      <c r="A7896">
        <v>79.039999999999907</v>
      </c>
      <c r="B7896">
        <v>2.6096594333648602</v>
      </c>
      <c r="C7896">
        <v>9.0849018096923793</v>
      </c>
      <c r="D7896">
        <v>2.6096594333648602</v>
      </c>
      <c r="E7896">
        <v>30.845212831544899</v>
      </c>
      <c r="F7896">
        <v>244.13615424154401</v>
      </c>
      <c r="G7896">
        <v>101.631725</v>
      </c>
    </row>
    <row r="7897" spans="1:7" x14ac:dyDescent="0.25">
      <c r="A7897">
        <v>79.049999999999201</v>
      </c>
      <c r="B7897">
        <v>2.6099703311920099</v>
      </c>
      <c r="C7897">
        <v>9.0862293243408203</v>
      </c>
      <c r="D7897">
        <v>2.6099703311920099</v>
      </c>
      <c r="E7897">
        <v>30.845523729372001</v>
      </c>
      <c r="F7897">
        <v>244.13646513937201</v>
      </c>
      <c r="G7897">
        <v>101.641724999999</v>
      </c>
    </row>
    <row r="7898" spans="1:7" x14ac:dyDescent="0.25">
      <c r="A7898">
        <v>79.059999999999405</v>
      </c>
      <c r="B7898">
        <v>2.6102659702300999</v>
      </c>
      <c r="C7898">
        <v>9.0855741500854403</v>
      </c>
      <c r="D7898">
        <v>2.6102659702300999</v>
      </c>
      <c r="E7898">
        <v>30.845819368410101</v>
      </c>
      <c r="F7898">
        <v>244.13676077841001</v>
      </c>
      <c r="G7898">
        <v>101.651724999999</v>
      </c>
    </row>
    <row r="7899" spans="1:7" x14ac:dyDescent="0.25">
      <c r="A7899">
        <v>79.069999999999695</v>
      </c>
      <c r="B7899">
        <v>2.6105897426605198</v>
      </c>
      <c r="C7899">
        <v>9.0855674743652308</v>
      </c>
      <c r="D7899">
        <v>2.6105897426605198</v>
      </c>
      <c r="E7899">
        <v>30.8461431408405</v>
      </c>
      <c r="F7899">
        <v>244.13708455084</v>
      </c>
      <c r="G7899">
        <v>101.661724999999</v>
      </c>
    </row>
    <row r="7900" spans="1:7" x14ac:dyDescent="0.25">
      <c r="A7900">
        <v>79.079999999999899</v>
      </c>
      <c r="B7900">
        <v>2.6109061241149898</v>
      </c>
      <c r="C7900">
        <v>9.0856723785400302</v>
      </c>
      <c r="D7900">
        <v>2.6109061241149898</v>
      </c>
      <c r="E7900">
        <v>30.846459522295</v>
      </c>
      <c r="F7900">
        <v>244.13740093229501</v>
      </c>
      <c r="G7900">
        <v>101.671725</v>
      </c>
    </row>
    <row r="7901" spans="1:7" x14ac:dyDescent="0.25">
      <c r="A7901">
        <v>79.090000000000103</v>
      </c>
      <c r="B7901">
        <v>2.61121249198913</v>
      </c>
      <c r="C7901">
        <v>9.0866765975952095</v>
      </c>
      <c r="D7901">
        <v>2.61121249198913</v>
      </c>
      <c r="E7901">
        <v>30.846765890169099</v>
      </c>
      <c r="F7901">
        <v>244.13770730016901</v>
      </c>
      <c r="G7901">
        <v>101.681725</v>
      </c>
    </row>
    <row r="7902" spans="1:7" x14ac:dyDescent="0.25">
      <c r="A7902">
        <v>79.099999999999397</v>
      </c>
      <c r="B7902">
        <v>2.61153841018676</v>
      </c>
      <c r="C7902">
        <v>9.0892972946166903</v>
      </c>
      <c r="D7902">
        <v>2.61153841018676</v>
      </c>
      <c r="E7902">
        <v>30.847091808366802</v>
      </c>
      <c r="F7902">
        <v>244.13803321836599</v>
      </c>
      <c r="G7902">
        <v>101.691724999999</v>
      </c>
    </row>
    <row r="7903" spans="1:7" x14ac:dyDescent="0.25">
      <c r="A7903">
        <v>79.109999999999602</v>
      </c>
      <c r="B7903">
        <v>2.6118597984313898</v>
      </c>
      <c r="C7903">
        <v>9.0904903411865199</v>
      </c>
      <c r="D7903">
        <v>2.6118597984313898</v>
      </c>
      <c r="E7903">
        <v>30.847413196611399</v>
      </c>
      <c r="F7903">
        <v>244.13835460661099</v>
      </c>
      <c r="G7903">
        <v>101.701724999999</v>
      </c>
    </row>
    <row r="7904" spans="1:7" x14ac:dyDescent="0.25">
      <c r="A7904">
        <v>79.119999999999806</v>
      </c>
      <c r="B7904">
        <v>2.6121623516082701</v>
      </c>
      <c r="C7904">
        <v>9.0916242599487305</v>
      </c>
      <c r="D7904">
        <v>2.6121623516082701</v>
      </c>
      <c r="E7904">
        <v>30.8477157497883</v>
      </c>
      <c r="F7904">
        <v>244.13865715978801</v>
      </c>
      <c r="G7904">
        <v>101.711725</v>
      </c>
    </row>
    <row r="7905" spans="1:7" x14ac:dyDescent="0.25">
      <c r="A7905">
        <v>79.130000000000095</v>
      </c>
      <c r="B7905">
        <v>2.61246466636657</v>
      </c>
      <c r="C7905">
        <v>9.0929622650146396</v>
      </c>
      <c r="D7905">
        <v>2.61246466636657</v>
      </c>
      <c r="E7905">
        <v>30.848018064546601</v>
      </c>
      <c r="F7905">
        <v>244.138959474546</v>
      </c>
      <c r="G7905">
        <v>101.72172500000001</v>
      </c>
    </row>
    <row r="7906" spans="1:7" x14ac:dyDescent="0.25">
      <c r="A7906">
        <v>79.139999999999404</v>
      </c>
      <c r="B7906">
        <v>2.6127712726593</v>
      </c>
      <c r="C7906">
        <v>9.0943746566772408</v>
      </c>
      <c r="D7906">
        <v>2.6127712726593</v>
      </c>
      <c r="E7906">
        <v>30.8483246708393</v>
      </c>
      <c r="F7906">
        <v>244.13926608083901</v>
      </c>
      <c r="G7906">
        <v>101.731724999999</v>
      </c>
    </row>
    <row r="7907" spans="1:7" x14ac:dyDescent="0.25">
      <c r="A7907">
        <v>79.149999999999594</v>
      </c>
      <c r="B7907">
        <v>2.6130635738372798</v>
      </c>
      <c r="C7907">
        <v>9.0946874618530202</v>
      </c>
      <c r="D7907">
        <v>2.6130635738372798</v>
      </c>
      <c r="E7907">
        <v>30.8486169720173</v>
      </c>
      <c r="F7907">
        <v>244.13955838201699</v>
      </c>
      <c r="G7907">
        <v>101.74172499999899</v>
      </c>
    </row>
    <row r="7908" spans="1:7" x14ac:dyDescent="0.25">
      <c r="A7908">
        <v>79.159999999999798</v>
      </c>
      <c r="B7908">
        <v>2.6133463382720898</v>
      </c>
      <c r="C7908">
        <v>9.0971632003784109</v>
      </c>
      <c r="D7908">
        <v>2.6133463382720898</v>
      </c>
      <c r="E7908">
        <v>30.8488997364521</v>
      </c>
      <c r="F7908">
        <v>244.139841146452</v>
      </c>
      <c r="G7908">
        <v>101.75172499999999</v>
      </c>
    </row>
    <row r="7909" spans="1:7" x14ac:dyDescent="0.25">
      <c r="A7909">
        <v>79.17</v>
      </c>
      <c r="B7909">
        <v>2.6136682033538801</v>
      </c>
      <c r="C7909">
        <v>9.0987291336059499</v>
      </c>
      <c r="D7909">
        <v>2.6136682033538801</v>
      </c>
      <c r="E7909">
        <v>30.849221601533898</v>
      </c>
      <c r="F7909">
        <v>244.14016301153299</v>
      </c>
      <c r="G7909">
        <v>101.761725</v>
      </c>
    </row>
    <row r="7910" spans="1:7" x14ac:dyDescent="0.25">
      <c r="A7910">
        <v>79.179999999999296</v>
      </c>
      <c r="B7910">
        <v>2.61400198936462</v>
      </c>
      <c r="C7910">
        <v>9.0992012023925692</v>
      </c>
      <c r="D7910">
        <v>2.61400198936462</v>
      </c>
      <c r="E7910">
        <v>30.849555387544601</v>
      </c>
      <c r="F7910">
        <v>244.14049679754399</v>
      </c>
      <c r="G7910">
        <v>101.77172499999899</v>
      </c>
    </row>
    <row r="7911" spans="1:7" x14ac:dyDescent="0.25">
      <c r="A7911">
        <v>79.1899999999995</v>
      </c>
      <c r="B7911">
        <v>2.6143195629119802</v>
      </c>
      <c r="C7911">
        <v>9.1003913879394496</v>
      </c>
      <c r="D7911">
        <v>2.6143195629119802</v>
      </c>
      <c r="E7911">
        <v>30.849872961092</v>
      </c>
      <c r="F7911">
        <v>244.14081437109201</v>
      </c>
      <c r="G7911">
        <v>101.781724999999</v>
      </c>
    </row>
    <row r="7912" spans="1:7" x14ac:dyDescent="0.25">
      <c r="A7912">
        <v>79.199999999999804</v>
      </c>
      <c r="B7912">
        <v>2.61464524269104</v>
      </c>
      <c r="C7912">
        <v>9.1002388000488192</v>
      </c>
      <c r="D7912">
        <v>2.61464524269104</v>
      </c>
      <c r="E7912">
        <v>30.850198640871</v>
      </c>
      <c r="F7912">
        <v>244.141140050871</v>
      </c>
      <c r="G7912">
        <v>101.791725</v>
      </c>
    </row>
    <row r="7913" spans="1:7" x14ac:dyDescent="0.25">
      <c r="A7913">
        <v>79.209999999999994</v>
      </c>
      <c r="B7913">
        <v>2.61495637893676</v>
      </c>
      <c r="C7913">
        <v>9.1015625</v>
      </c>
      <c r="D7913">
        <v>2.61495637893676</v>
      </c>
      <c r="E7913">
        <v>30.850509777116802</v>
      </c>
      <c r="F7913">
        <v>244.14145118711599</v>
      </c>
      <c r="G7913">
        <v>101.801725</v>
      </c>
    </row>
    <row r="7914" spans="1:7" x14ac:dyDescent="0.25">
      <c r="A7914">
        <v>79.219999999999303</v>
      </c>
      <c r="B7914">
        <v>2.6152486801147399</v>
      </c>
      <c r="C7914">
        <v>9.1036615371704102</v>
      </c>
      <c r="D7914">
        <v>2.6152486801147399</v>
      </c>
      <c r="E7914">
        <v>30.850802078294802</v>
      </c>
      <c r="F7914">
        <v>244.141743488294</v>
      </c>
      <c r="G7914">
        <v>101.811724999999</v>
      </c>
    </row>
    <row r="7915" spans="1:7" x14ac:dyDescent="0.25">
      <c r="A7915">
        <v>79.229999999999507</v>
      </c>
      <c r="B7915">
        <v>2.6155767440795801</v>
      </c>
      <c r="C7915">
        <v>9.1035690307617099</v>
      </c>
      <c r="D7915">
        <v>2.6155767440795801</v>
      </c>
      <c r="E7915">
        <v>30.851130142259599</v>
      </c>
      <c r="F7915">
        <v>244.14207155225901</v>
      </c>
      <c r="G7915">
        <v>101.82172499999901</v>
      </c>
    </row>
    <row r="7916" spans="1:7" x14ac:dyDescent="0.25">
      <c r="A7916">
        <v>79.239999999999696</v>
      </c>
      <c r="B7916">
        <v>2.6159265041351301</v>
      </c>
      <c r="C7916">
        <v>9.1036863327026296</v>
      </c>
      <c r="D7916">
        <v>2.6159265041351301</v>
      </c>
      <c r="E7916">
        <v>30.851479902315099</v>
      </c>
      <c r="F7916">
        <v>244.14242131231501</v>
      </c>
      <c r="G7916">
        <v>101.83172500000001</v>
      </c>
    </row>
    <row r="7917" spans="1:7" x14ac:dyDescent="0.25">
      <c r="A7917">
        <v>79.25</v>
      </c>
      <c r="B7917">
        <v>2.6162633895874001</v>
      </c>
      <c r="C7917">
        <v>9.1040802001953107</v>
      </c>
      <c r="D7917">
        <v>2.6162633895874001</v>
      </c>
      <c r="E7917">
        <v>30.851816787767401</v>
      </c>
      <c r="F7917">
        <v>244.14275819776699</v>
      </c>
      <c r="G7917">
        <v>101.841725</v>
      </c>
    </row>
    <row r="7918" spans="1:7" x14ac:dyDescent="0.25">
      <c r="A7918">
        <v>79.259999999999295</v>
      </c>
      <c r="B7918">
        <v>2.6165716648101802</v>
      </c>
      <c r="C7918">
        <v>9.1042509078979403</v>
      </c>
      <c r="D7918">
        <v>2.6165716648101802</v>
      </c>
      <c r="E7918">
        <v>30.852125062990201</v>
      </c>
      <c r="F7918">
        <v>244.14306647299</v>
      </c>
      <c r="G7918">
        <v>101.85172499999901</v>
      </c>
    </row>
    <row r="7919" spans="1:7" x14ac:dyDescent="0.25">
      <c r="A7919">
        <v>79.269999999999499</v>
      </c>
      <c r="B7919">
        <v>2.61685013771057</v>
      </c>
      <c r="C7919">
        <v>9.1043968200683505</v>
      </c>
      <c r="D7919">
        <v>2.61685013771057</v>
      </c>
      <c r="E7919">
        <v>30.852403535890598</v>
      </c>
      <c r="F7919">
        <v>244.14334494588999</v>
      </c>
      <c r="G7919">
        <v>101.861724999999</v>
      </c>
    </row>
    <row r="7920" spans="1:7" x14ac:dyDescent="0.25">
      <c r="A7920">
        <v>79.279999999999703</v>
      </c>
      <c r="B7920">
        <v>2.6171905994415199</v>
      </c>
      <c r="C7920">
        <v>9.1069517135620099</v>
      </c>
      <c r="D7920">
        <v>2.6171905994415199</v>
      </c>
      <c r="E7920">
        <v>30.852743997621499</v>
      </c>
      <c r="F7920">
        <v>244.14368540762101</v>
      </c>
      <c r="G7920">
        <v>101.871724999999</v>
      </c>
    </row>
    <row r="7921" spans="1:7" x14ac:dyDescent="0.25">
      <c r="A7921">
        <v>79.289999999999907</v>
      </c>
      <c r="B7921">
        <v>2.6175277233123699</v>
      </c>
      <c r="C7921">
        <v>9.1083869934081996</v>
      </c>
      <c r="D7921">
        <v>2.6175277233123699</v>
      </c>
      <c r="E7921">
        <v>30.853081121492401</v>
      </c>
      <c r="F7921">
        <v>244.144022531492</v>
      </c>
      <c r="G7921">
        <v>101.881725</v>
      </c>
    </row>
    <row r="7922" spans="1:7" x14ac:dyDescent="0.25">
      <c r="A7922">
        <v>79.299999999999201</v>
      </c>
      <c r="B7922">
        <v>2.6178703308105402</v>
      </c>
      <c r="C7922">
        <v>9.1101217269897408</v>
      </c>
      <c r="D7922">
        <v>2.6178703308105402</v>
      </c>
      <c r="E7922">
        <v>30.853423728990599</v>
      </c>
      <c r="F7922">
        <v>244.14436513899</v>
      </c>
      <c r="G7922">
        <v>101.891724999999</v>
      </c>
    </row>
    <row r="7923" spans="1:7" x14ac:dyDescent="0.25">
      <c r="A7923">
        <v>79.309999999999405</v>
      </c>
      <c r="B7923">
        <v>2.6181936264038002</v>
      </c>
      <c r="C7923">
        <v>9.1106290817260707</v>
      </c>
      <c r="D7923">
        <v>2.6181936264038002</v>
      </c>
      <c r="E7923">
        <v>30.8537470245838</v>
      </c>
      <c r="F7923">
        <v>244.144688434583</v>
      </c>
      <c r="G7923">
        <v>101.901724999999</v>
      </c>
    </row>
    <row r="7924" spans="1:7" x14ac:dyDescent="0.25">
      <c r="A7924">
        <v>79.319999999999695</v>
      </c>
      <c r="B7924">
        <v>2.6184875965118399</v>
      </c>
      <c r="C7924">
        <v>9.1106166839599592</v>
      </c>
      <c r="D7924">
        <v>2.6184875965118399</v>
      </c>
      <c r="E7924">
        <v>30.8540409946918</v>
      </c>
      <c r="F7924">
        <v>244.14498240469101</v>
      </c>
      <c r="G7924">
        <v>101.911724999999</v>
      </c>
    </row>
    <row r="7925" spans="1:7" x14ac:dyDescent="0.25">
      <c r="A7925">
        <v>79.329999999999899</v>
      </c>
      <c r="B7925">
        <v>2.6188364028930602</v>
      </c>
      <c r="C7925">
        <v>9.1117792129516602</v>
      </c>
      <c r="D7925">
        <v>2.6188364028930602</v>
      </c>
      <c r="E7925">
        <v>30.854389801073101</v>
      </c>
      <c r="F7925">
        <v>244.145331211073</v>
      </c>
      <c r="G7925">
        <v>101.921725</v>
      </c>
    </row>
    <row r="7926" spans="1:7" x14ac:dyDescent="0.25">
      <c r="A7926">
        <v>79.340000000000103</v>
      </c>
      <c r="B7926">
        <v>2.6191830635070801</v>
      </c>
      <c r="C7926">
        <v>9.11401271820068</v>
      </c>
      <c r="D7926">
        <v>2.6191830635070801</v>
      </c>
      <c r="E7926">
        <v>30.8547364616871</v>
      </c>
      <c r="F7926">
        <v>244.14567787168701</v>
      </c>
      <c r="G7926">
        <v>101.931725</v>
      </c>
    </row>
    <row r="7927" spans="1:7" x14ac:dyDescent="0.25">
      <c r="A7927">
        <v>79.349999999999397</v>
      </c>
      <c r="B7927">
        <v>2.6195163726806601</v>
      </c>
      <c r="C7927">
        <v>9.1155176162719709</v>
      </c>
      <c r="D7927">
        <v>2.6195163726806601</v>
      </c>
      <c r="E7927">
        <v>30.855069770860698</v>
      </c>
      <c r="F7927">
        <v>244.14601118086</v>
      </c>
      <c r="G7927">
        <v>101.941724999999</v>
      </c>
    </row>
    <row r="7928" spans="1:7" x14ac:dyDescent="0.25">
      <c r="A7928">
        <v>79.359999999999602</v>
      </c>
      <c r="B7928">
        <v>2.6198379993438698</v>
      </c>
      <c r="C7928">
        <v>9.1164417266845703</v>
      </c>
      <c r="D7928">
        <v>2.6198379993438698</v>
      </c>
      <c r="E7928">
        <v>30.855391397523899</v>
      </c>
      <c r="F7928">
        <v>244.14633280752301</v>
      </c>
      <c r="G7928">
        <v>101.951724999999</v>
      </c>
    </row>
    <row r="7929" spans="1:7" x14ac:dyDescent="0.25">
      <c r="A7929">
        <v>79.369999999999806</v>
      </c>
      <c r="B7929">
        <v>2.62014412879943</v>
      </c>
      <c r="C7929">
        <v>9.1188564300537092</v>
      </c>
      <c r="D7929">
        <v>2.62014412879943</v>
      </c>
      <c r="E7929">
        <v>30.855697526979402</v>
      </c>
      <c r="F7929">
        <v>244.146638936979</v>
      </c>
      <c r="G7929">
        <v>101.961725</v>
      </c>
    </row>
    <row r="7930" spans="1:7" x14ac:dyDescent="0.25">
      <c r="A7930">
        <v>79.380000000000095</v>
      </c>
      <c r="B7930">
        <v>2.6204903125762899</v>
      </c>
      <c r="C7930">
        <v>9.1205120086669904</v>
      </c>
      <c r="D7930">
        <v>2.6204903125762899</v>
      </c>
      <c r="E7930">
        <v>30.8560437107563</v>
      </c>
      <c r="F7930">
        <v>244.146985120756</v>
      </c>
      <c r="G7930">
        <v>101.97172500000001</v>
      </c>
    </row>
    <row r="7931" spans="1:7" x14ac:dyDescent="0.25">
      <c r="A7931">
        <v>79.389999999999404</v>
      </c>
      <c r="B7931">
        <v>2.6208288669586102</v>
      </c>
      <c r="C7931">
        <v>9.1201744079589808</v>
      </c>
      <c r="D7931">
        <v>2.6208288669586102</v>
      </c>
      <c r="E7931">
        <v>30.856382265138599</v>
      </c>
      <c r="F7931">
        <v>244.14732367513801</v>
      </c>
      <c r="G7931">
        <v>101.981724999999</v>
      </c>
    </row>
    <row r="7932" spans="1:7" x14ac:dyDescent="0.25">
      <c r="A7932">
        <v>79.399999999999594</v>
      </c>
      <c r="B7932">
        <v>2.6211524009704501</v>
      </c>
      <c r="C7932">
        <v>9.1206283569335902</v>
      </c>
      <c r="D7932">
        <v>2.6211524009704501</v>
      </c>
      <c r="E7932">
        <v>30.8567057991505</v>
      </c>
      <c r="F7932">
        <v>244.14764720914999</v>
      </c>
      <c r="G7932">
        <v>101.99172499999899</v>
      </c>
    </row>
    <row r="7933" spans="1:7" x14ac:dyDescent="0.25">
      <c r="A7933">
        <v>79.409999999999798</v>
      </c>
      <c r="B7933">
        <v>2.6214749813079798</v>
      </c>
      <c r="C7933">
        <v>9.1211194992065394</v>
      </c>
      <c r="D7933">
        <v>2.6214749813079798</v>
      </c>
      <c r="E7933">
        <v>30.857028379488</v>
      </c>
      <c r="F7933">
        <v>244.147969789488</v>
      </c>
      <c r="G7933">
        <v>102.00172499999999</v>
      </c>
    </row>
    <row r="7934" spans="1:7" x14ac:dyDescent="0.25">
      <c r="A7934">
        <v>79.42</v>
      </c>
      <c r="B7934">
        <v>2.6217980384826598</v>
      </c>
      <c r="C7934">
        <v>9.1216182708740199</v>
      </c>
      <c r="D7934">
        <v>2.6217980384826598</v>
      </c>
      <c r="E7934">
        <v>30.8573514366627</v>
      </c>
      <c r="F7934">
        <v>244.148292846662</v>
      </c>
      <c r="G7934">
        <v>102.011725</v>
      </c>
    </row>
    <row r="7935" spans="1:7" x14ac:dyDescent="0.25">
      <c r="A7935">
        <v>79.429999999999296</v>
      </c>
      <c r="B7935">
        <v>2.62212705612182</v>
      </c>
      <c r="C7935">
        <v>9.1221837997436506</v>
      </c>
      <c r="D7935">
        <v>2.62212705612182</v>
      </c>
      <c r="E7935">
        <v>30.8576804543018</v>
      </c>
      <c r="F7935">
        <v>244.14862186430099</v>
      </c>
      <c r="G7935">
        <v>102.02172499999899</v>
      </c>
    </row>
    <row r="7936" spans="1:7" x14ac:dyDescent="0.25">
      <c r="A7936">
        <v>79.4399999999995</v>
      </c>
      <c r="B7936">
        <v>2.6224594116210902</v>
      </c>
      <c r="C7936">
        <v>9.1220483779907209</v>
      </c>
      <c r="D7936">
        <v>2.6224594116210902</v>
      </c>
      <c r="E7936">
        <v>30.8580128098011</v>
      </c>
      <c r="F7936">
        <v>244.148954219801</v>
      </c>
      <c r="G7936">
        <v>102.031724999999</v>
      </c>
    </row>
    <row r="7937" spans="1:7" x14ac:dyDescent="0.25">
      <c r="A7937">
        <v>79.449999999999804</v>
      </c>
      <c r="B7937">
        <v>2.6227619647979701</v>
      </c>
      <c r="C7937">
        <v>9.1232070922851491</v>
      </c>
      <c r="D7937">
        <v>2.6227619647979701</v>
      </c>
      <c r="E7937">
        <v>30.858315362978001</v>
      </c>
      <c r="F7937">
        <v>244.14925677297799</v>
      </c>
      <c r="G7937">
        <v>102.041725</v>
      </c>
    </row>
    <row r="7938" spans="1:7" x14ac:dyDescent="0.25">
      <c r="A7938">
        <v>79.459999999999994</v>
      </c>
      <c r="B7938">
        <v>2.6230900287628098</v>
      </c>
      <c r="C7938">
        <v>9.1248636245727504</v>
      </c>
      <c r="D7938">
        <v>2.6230900287628098</v>
      </c>
      <c r="E7938">
        <v>30.858643426942798</v>
      </c>
      <c r="F7938">
        <v>244.14958483694201</v>
      </c>
      <c r="G7938">
        <v>102.051725</v>
      </c>
    </row>
    <row r="7939" spans="1:7" x14ac:dyDescent="0.25">
      <c r="A7939">
        <v>79.469999999999303</v>
      </c>
      <c r="B7939">
        <v>2.6234481334686199</v>
      </c>
      <c r="C7939">
        <v>9.1260528564453107</v>
      </c>
      <c r="D7939">
        <v>2.6234481334686199</v>
      </c>
      <c r="E7939">
        <v>30.859001531648602</v>
      </c>
      <c r="F7939">
        <v>244.14994294164799</v>
      </c>
      <c r="G7939">
        <v>102.061724999999</v>
      </c>
    </row>
    <row r="7940" spans="1:7" x14ac:dyDescent="0.25">
      <c r="A7940">
        <v>79.479999999999507</v>
      </c>
      <c r="B7940">
        <v>2.6237781047821001</v>
      </c>
      <c r="C7940">
        <v>9.1257629394531197</v>
      </c>
      <c r="D7940">
        <v>2.6237781047821001</v>
      </c>
      <c r="E7940">
        <v>30.8593315029621</v>
      </c>
      <c r="F7940">
        <v>244.15027291296201</v>
      </c>
      <c r="G7940">
        <v>102.07172499999901</v>
      </c>
    </row>
    <row r="7941" spans="1:7" x14ac:dyDescent="0.25">
      <c r="A7941">
        <v>79.489999999999696</v>
      </c>
      <c r="B7941">
        <v>2.6240861415863002</v>
      </c>
      <c r="C7941">
        <v>9.12841701507568</v>
      </c>
      <c r="D7941">
        <v>2.6240861415863002</v>
      </c>
      <c r="E7941">
        <v>30.859639539766299</v>
      </c>
      <c r="F7941">
        <v>244.15058094976601</v>
      </c>
      <c r="G7941">
        <v>102.08172500000001</v>
      </c>
    </row>
    <row r="7942" spans="1:7" x14ac:dyDescent="0.25">
      <c r="A7942">
        <v>79.5</v>
      </c>
      <c r="B7942">
        <v>2.6244199275970401</v>
      </c>
      <c r="C7942">
        <v>9.1293287277221609</v>
      </c>
      <c r="D7942">
        <v>2.6244199275970401</v>
      </c>
      <c r="E7942">
        <v>30.859973325777101</v>
      </c>
      <c r="F7942">
        <v>244.15091473577701</v>
      </c>
      <c r="G7942">
        <v>102.091725</v>
      </c>
    </row>
    <row r="7943" spans="1:7" x14ac:dyDescent="0.25">
      <c r="A7943">
        <v>79.509999999999295</v>
      </c>
      <c r="B7943">
        <v>2.6247649192810001</v>
      </c>
      <c r="C7943">
        <v>9.1299276351928693</v>
      </c>
      <c r="D7943">
        <v>2.6247649192810001</v>
      </c>
      <c r="E7943">
        <v>30.860318317461001</v>
      </c>
      <c r="F7943">
        <v>244.151259727461</v>
      </c>
      <c r="G7943">
        <v>102.10172499999901</v>
      </c>
    </row>
    <row r="7944" spans="1:7" x14ac:dyDescent="0.25">
      <c r="A7944">
        <v>79.519999999999499</v>
      </c>
      <c r="B7944">
        <v>2.6251034736633301</v>
      </c>
      <c r="C7944">
        <v>9.1324138641357404</v>
      </c>
      <c r="D7944">
        <v>2.6251034736633301</v>
      </c>
      <c r="E7944">
        <v>30.8606568718433</v>
      </c>
      <c r="F7944">
        <v>244.15159828184301</v>
      </c>
      <c r="G7944">
        <v>102.111724999999</v>
      </c>
    </row>
    <row r="7945" spans="1:7" x14ac:dyDescent="0.25">
      <c r="A7945">
        <v>79.529999999999703</v>
      </c>
      <c r="B7945">
        <v>2.6254293918609601</v>
      </c>
      <c r="C7945">
        <v>9.1345882415771396</v>
      </c>
      <c r="D7945">
        <v>2.6254293918609601</v>
      </c>
      <c r="E7945">
        <v>30.860982790041</v>
      </c>
      <c r="F7945">
        <v>244.15192420004101</v>
      </c>
      <c r="G7945">
        <v>102.121724999999</v>
      </c>
    </row>
    <row r="7946" spans="1:7" x14ac:dyDescent="0.25">
      <c r="A7946">
        <v>79.539999999999907</v>
      </c>
      <c r="B7946">
        <v>2.6257512569427401</v>
      </c>
      <c r="C7946">
        <v>9.1355857849121005</v>
      </c>
      <c r="D7946">
        <v>2.6257512569427401</v>
      </c>
      <c r="E7946">
        <v>30.861304655122801</v>
      </c>
      <c r="F7946">
        <v>244.152246065122</v>
      </c>
      <c r="G7946">
        <v>102.131725</v>
      </c>
    </row>
    <row r="7947" spans="1:7" x14ac:dyDescent="0.25">
      <c r="A7947">
        <v>79.549999999999201</v>
      </c>
      <c r="B7947">
        <v>2.6260945796966499</v>
      </c>
      <c r="C7947">
        <v>9.1367015838622994</v>
      </c>
      <c r="D7947">
        <v>2.6260945796966499</v>
      </c>
      <c r="E7947">
        <v>30.8616479778767</v>
      </c>
      <c r="F7947">
        <v>244.15258938787599</v>
      </c>
      <c r="G7947">
        <v>102.141724999999</v>
      </c>
    </row>
    <row r="7948" spans="1:7" x14ac:dyDescent="0.25">
      <c r="A7948">
        <v>79.559999999999405</v>
      </c>
      <c r="B7948">
        <v>2.6264522075653001</v>
      </c>
      <c r="C7948">
        <v>9.1381816864013601</v>
      </c>
      <c r="D7948">
        <v>2.6264522075653001</v>
      </c>
      <c r="E7948">
        <v>30.862005605745299</v>
      </c>
      <c r="F7948">
        <v>244.15294701574501</v>
      </c>
      <c r="G7948">
        <v>102.151724999999</v>
      </c>
    </row>
    <row r="7949" spans="1:7" x14ac:dyDescent="0.25">
      <c r="A7949">
        <v>79.569999999999695</v>
      </c>
      <c r="B7949">
        <v>2.6268033981323198</v>
      </c>
      <c r="C7949">
        <v>9.1388826370239205</v>
      </c>
      <c r="D7949">
        <v>2.6268033981323198</v>
      </c>
      <c r="E7949">
        <v>30.862356796312302</v>
      </c>
      <c r="F7949">
        <v>244.153298206312</v>
      </c>
      <c r="G7949">
        <v>102.161724999999</v>
      </c>
    </row>
    <row r="7950" spans="1:7" x14ac:dyDescent="0.25">
      <c r="A7950">
        <v>79.579999999999899</v>
      </c>
      <c r="B7950">
        <v>2.62714171409606</v>
      </c>
      <c r="C7950">
        <v>9.1396255493163991</v>
      </c>
      <c r="D7950">
        <v>2.62714171409606</v>
      </c>
      <c r="E7950">
        <v>30.8626951122761</v>
      </c>
      <c r="F7950">
        <v>244.153636522276</v>
      </c>
      <c r="G7950">
        <v>102.171725</v>
      </c>
    </row>
    <row r="7951" spans="1:7" x14ac:dyDescent="0.25">
      <c r="A7951">
        <v>79.590000000000103</v>
      </c>
      <c r="B7951">
        <v>2.6274673938751198</v>
      </c>
      <c r="C7951">
        <v>9.1387882232665998</v>
      </c>
      <c r="D7951">
        <v>2.6274673938751198</v>
      </c>
      <c r="E7951">
        <v>30.863020792055099</v>
      </c>
      <c r="F7951">
        <v>244.153962202055</v>
      </c>
      <c r="G7951">
        <v>102.181725</v>
      </c>
    </row>
    <row r="7952" spans="1:7" x14ac:dyDescent="0.25">
      <c r="A7952">
        <v>79.599999999999397</v>
      </c>
      <c r="B7952">
        <v>2.6278274059295601</v>
      </c>
      <c r="C7952">
        <v>9.1393957138061506</v>
      </c>
      <c r="D7952">
        <v>2.6278274059295601</v>
      </c>
      <c r="E7952">
        <v>30.8633808041096</v>
      </c>
      <c r="F7952">
        <v>244.15432221410899</v>
      </c>
      <c r="G7952">
        <v>102.191724999999</v>
      </c>
    </row>
    <row r="7953" spans="1:7" x14ac:dyDescent="0.25">
      <c r="A7953">
        <v>79.609999999999602</v>
      </c>
      <c r="B7953">
        <v>2.6281857490539502</v>
      </c>
      <c r="C7953">
        <v>9.1421747207641602</v>
      </c>
      <c r="D7953">
        <v>2.6281857490539502</v>
      </c>
      <c r="E7953">
        <v>30.863739147234</v>
      </c>
      <c r="F7953">
        <v>244.154680557234</v>
      </c>
      <c r="G7953">
        <v>102.201724999999</v>
      </c>
    </row>
    <row r="7954" spans="1:7" x14ac:dyDescent="0.25">
      <c r="A7954">
        <v>79.619999999999806</v>
      </c>
      <c r="B7954">
        <v>2.62854552268981</v>
      </c>
      <c r="C7954">
        <v>9.1430864334106392</v>
      </c>
      <c r="D7954">
        <v>2.62854552268981</v>
      </c>
      <c r="E7954">
        <v>30.8640989208698</v>
      </c>
      <c r="F7954">
        <v>244.15504033086901</v>
      </c>
      <c r="G7954">
        <v>102.211725</v>
      </c>
    </row>
    <row r="7955" spans="1:7" x14ac:dyDescent="0.25">
      <c r="A7955">
        <v>79.630000000000095</v>
      </c>
      <c r="B7955">
        <v>2.6289174556732098</v>
      </c>
      <c r="C7955">
        <v>9.1430587768554599</v>
      </c>
      <c r="D7955">
        <v>2.6289174556732098</v>
      </c>
      <c r="E7955">
        <v>30.864470853853199</v>
      </c>
      <c r="F7955">
        <v>244.15541226385301</v>
      </c>
      <c r="G7955">
        <v>102.22172500000001</v>
      </c>
    </row>
    <row r="7956" spans="1:7" x14ac:dyDescent="0.25">
      <c r="A7956">
        <v>79.639999999999404</v>
      </c>
      <c r="B7956">
        <v>2.6292545795440598</v>
      </c>
      <c r="C7956">
        <v>9.1450958251953107</v>
      </c>
      <c r="D7956">
        <v>2.6292545795440598</v>
      </c>
      <c r="E7956">
        <v>30.864807977724102</v>
      </c>
      <c r="F7956">
        <v>244.155749387724</v>
      </c>
      <c r="G7956">
        <v>102.231724999999</v>
      </c>
    </row>
    <row r="7957" spans="1:7" x14ac:dyDescent="0.25">
      <c r="A7957">
        <v>79.649999999999594</v>
      </c>
      <c r="B7957">
        <v>2.6296203136443999</v>
      </c>
      <c r="C7957">
        <v>9.1463670730590803</v>
      </c>
      <c r="D7957">
        <v>2.6296203136443999</v>
      </c>
      <c r="E7957">
        <v>30.865173711824401</v>
      </c>
      <c r="F7957">
        <v>244.156115121824</v>
      </c>
      <c r="G7957">
        <v>102.24172499999899</v>
      </c>
    </row>
    <row r="7958" spans="1:7" x14ac:dyDescent="0.25">
      <c r="A7958">
        <v>79.659999999999798</v>
      </c>
      <c r="B7958">
        <v>2.6299738883972101</v>
      </c>
      <c r="C7958">
        <v>9.1474914550781197</v>
      </c>
      <c r="D7958">
        <v>2.6299738883972101</v>
      </c>
      <c r="E7958">
        <v>30.865527286577201</v>
      </c>
      <c r="F7958">
        <v>244.15646869657701</v>
      </c>
      <c r="G7958">
        <v>102.25172499999999</v>
      </c>
    </row>
    <row r="7959" spans="1:7" x14ac:dyDescent="0.25">
      <c r="A7959">
        <v>79.67</v>
      </c>
      <c r="B7959">
        <v>2.6303493976593</v>
      </c>
      <c r="C7959">
        <v>9.1485414505004794</v>
      </c>
      <c r="D7959">
        <v>2.6303493976593</v>
      </c>
      <c r="E7959">
        <v>30.8659027958393</v>
      </c>
      <c r="F7959">
        <v>244.15684420583901</v>
      </c>
      <c r="G7959">
        <v>102.261725</v>
      </c>
    </row>
    <row r="7960" spans="1:7" x14ac:dyDescent="0.25">
      <c r="A7960">
        <v>79.679999999999296</v>
      </c>
      <c r="B7960">
        <v>2.6307156085968</v>
      </c>
      <c r="C7960">
        <v>9.1490697860717702</v>
      </c>
      <c r="D7960">
        <v>2.6307156085968</v>
      </c>
      <c r="E7960">
        <v>30.8662690067768</v>
      </c>
      <c r="F7960">
        <v>244.157210416776</v>
      </c>
      <c r="G7960">
        <v>102.27172499999899</v>
      </c>
    </row>
    <row r="7961" spans="1:7" x14ac:dyDescent="0.25">
      <c r="A7961">
        <v>79.6899999999995</v>
      </c>
      <c r="B7961">
        <v>2.6311047077178902</v>
      </c>
      <c r="C7961">
        <v>9.1516981124877894</v>
      </c>
      <c r="D7961">
        <v>2.6311047077178902</v>
      </c>
      <c r="E7961">
        <v>30.866658105897901</v>
      </c>
      <c r="F7961">
        <v>244.157599515897</v>
      </c>
      <c r="G7961">
        <v>102.281724999999</v>
      </c>
    </row>
    <row r="7962" spans="1:7" x14ac:dyDescent="0.25">
      <c r="A7962">
        <v>79.699999999999804</v>
      </c>
      <c r="B7962">
        <v>2.6315112113952601</v>
      </c>
      <c r="C7962">
        <v>9.1539449691772408</v>
      </c>
      <c r="D7962">
        <v>2.6315112113952601</v>
      </c>
      <c r="E7962">
        <v>30.867064609575301</v>
      </c>
      <c r="F7962">
        <v>244.158006019575</v>
      </c>
      <c r="G7962">
        <v>102.291725</v>
      </c>
    </row>
    <row r="7963" spans="1:7" x14ac:dyDescent="0.25">
      <c r="A7963">
        <v>79.709999999999994</v>
      </c>
      <c r="B7963">
        <v>2.6318612098693799</v>
      </c>
      <c r="C7963">
        <v>9.1548051834106392</v>
      </c>
      <c r="D7963">
        <v>2.6318612098693799</v>
      </c>
      <c r="E7963">
        <v>30.867414608049401</v>
      </c>
      <c r="F7963">
        <v>244.15835601804901</v>
      </c>
      <c r="G7963">
        <v>102.301725</v>
      </c>
    </row>
    <row r="7964" spans="1:7" x14ac:dyDescent="0.25">
      <c r="A7964">
        <v>79.719999999999303</v>
      </c>
      <c r="B7964">
        <v>2.6322104930877601</v>
      </c>
      <c r="C7964">
        <v>9.1555318832397408</v>
      </c>
      <c r="D7964">
        <v>2.6322104930877601</v>
      </c>
      <c r="E7964">
        <v>30.867763891267799</v>
      </c>
      <c r="F7964">
        <v>244.15870530126699</v>
      </c>
      <c r="G7964">
        <v>102.311724999999</v>
      </c>
    </row>
    <row r="7965" spans="1:7" x14ac:dyDescent="0.25">
      <c r="A7965">
        <v>79.729999999999507</v>
      </c>
      <c r="B7965">
        <v>2.6325826644897399</v>
      </c>
      <c r="C7965">
        <v>9.1577529907226491</v>
      </c>
      <c r="D7965">
        <v>2.6325826644897399</v>
      </c>
      <c r="E7965">
        <v>30.868136062669802</v>
      </c>
      <c r="F7965">
        <v>244.159077472669</v>
      </c>
      <c r="G7965">
        <v>102.32172499999901</v>
      </c>
    </row>
    <row r="7966" spans="1:7" x14ac:dyDescent="0.25">
      <c r="A7966">
        <v>79.739999999999696</v>
      </c>
      <c r="B7966">
        <v>2.6329851150512602</v>
      </c>
      <c r="C7966">
        <v>9.1593589782714808</v>
      </c>
      <c r="D7966">
        <v>2.6329851150512602</v>
      </c>
      <c r="E7966">
        <v>30.8685385132313</v>
      </c>
      <c r="F7966">
        <v>244.159479923231</v>
      </c>
      <c r="G7966">
        <v>102.33172500000001</v>
      </c>
    </row>
    <row r="7967" spans="1:7" x14ac:dyDescent="0.25">
      <c r="A7967">
        <v>79.75</v>
      </c>
      <c r="B7967">
        <v>2.6333775520324698</v>
      </c>
      <c r="C7967">
        <v>9.1610660552978498</v>
      </c>
      <c r="D7967">
        <v>2.6333775520324698</v>
      </c>
      <c r="E7967">
        <v>30.868930950212501</v>
      </c>
      <c r="F7967">
        <v>244.15987236021201</v>
      </c>
      <c r="G7967">
        <v>102.341725</v>
      </c>
    </row>
    <row r="7968" spans="1:7" x14ac:dyDescent="0.25">
      <c r="A7968">
        <v>79.759999999999295</v>
      </c>
      <c r="B7968">
        <v>2.6337656974792401</v>
      </c>
      <c r="C7968">
        <v>9.1617860794067294</v>
      </c>
      <c r="D7968">
        <v>2.6337656974792401</v>
      </c>
      <c r="E7968">
        <v>30.8693190956593</v>
      </c>
      <c r="F7968">
        <v>244.16026050565901</v>
      </c>
      <c r="G7968">
        <v>102.35172499999901</v>
      </c>
    </row>
    <row r="7969" spans="1:7" x14ac:dyDescent="0.25">
      <c r="A7969">
        <v>79.769999999999499</v>
      </c>
      <c r="B7969">
        <v>2.6341209411621</v>
      </c>
      <c r="C7969">
        <v>9.1632585525512606</v>
      </c>
      <c r="D7969">
        <v>2.6341209411621</v>
      </c>
      <c r="E7969">
        <v>30.869674339342101</v>
      </c>
      <c r="F7969">
        <v>244.16061574934201</v>
      </c>
      <c r="G7969">
        <v>102.361724999999</v>
      </c>
    </row>
    <row r="7970" spans="1:7" x14ac:dyDescent="0.25">
      <c r="A7970">
        <v>79.779999999999703</v>
      </c>
      <c r="B7970">
        <v>2.6344938278198198</v>
      </c>
      <c r="C7970">
        <v>9.1668844223022408</v>
      </c>
      <c r="D7970">
        <v>2.6344938278198198</v>
      </c>
      <c r="E7970">
        <v>30.870047225999802</v>
      </c>
      <c r="F7970">
        <v>244.16098863599899</v>
      </c>
      <c r="G7970">
        <v>102.371724999999</v>
      </c>
    </row>
    <row r="7971" spans="1:7" x14ac:dyDescent="0.25">
      <c r="A7971">
        <v>79.789999999999907</v>
      </c>
      <c r="B7971">
        <v>2.6348338127136199</v>
      </c>
      <c r="C7971">
        <v>9.1685724258422798</v>
      </c>
      <c r="D7971">
        <v>2.6348338127136199</v>
      </c>
      <c r="E7971">
        <v>30.8703872108936</v>
      </c>
      <c r="F7971">
        <v>244.16132862089299</v>
      </c>
      <c r="G7971">
        <v>102.381725</v>
      </c>
    </row>
    <row r="7972" spans="1:7" x14ac:dyDescent="0.25">
      <c r="A7972">
        <v>79.799999999999201</v>
      </c>
      <c r="B7972">
        <v>2.6351652145385698</v>
      </c>
      <c r="C7972">
        <v>9.16943264007568</v>
      </c>
      <c r="D7972">
        <v>2.6351652145385698</v>
      </c>
      <c r="E7972">
        <v>30.870718612718601</v>
      </c>
      <c r="F7972">
        <v>244.161660022718</v>
      </c>
      <c r="G7972">
        <v>102.391724999999</v>
      </c>
    </row>
    <row r="7973" spans="1:7" x14ac:dyDescent="0.25">
      <c r="A7973">
        <v>79.809999999999405</v>
      </c>
      <c r="B7973">
        <v>2.6355226039886399</v>
      </c>
      <c r="C7973">
        <v>9.1705579757690394</v>
      </c>
      <c r="D7973">
        <v>2.6355226039886399</v>
      </c>
      <c r="E7973">
        <v>30.871076002168699</v>
      </c>
      <c r="F7973">
        <v>244.16201741216801</v>
      </c>
      <c r="G7973">
        <v>102.401724999999</v>
      </c>
    </row>
    <row r="7974" spans="1:7" x14ac:dyDescent="0.25">
      <c r="A7974">
        <v>79.819999999999695</v>
      </c>
      <c r="B7974">
        <v>2.6358733177185001</v>
      </c>
      <c r="C7974">
        <v>9.1722002029418892</v>
      </c>
      <c r="D7974">
        <v>2.6358733177185001</v>
      </c>
      <c r="E7974">
        <v>30.871426715898501</v>
      </c>
      <c r="F7974">
        <v>244.16236812589801</v>
      </c>
      <c r="G7974">
        <v>102.411724999999</v>
      </c>
    </row>
    <row r="7975" spans="1:7" x14ac:dyDescent="0.25">
      <c r="A7975">
        <v>79.829999999999899</v>
      </c>
      <c r="B7975">
        <v>2.6362230777740399</v>
      </c>
      <c r="C7975">
        <v>9.1739749908447195</v>
      </c>
      <c r="D7975">
        <v>2.6362230777740399</v>
      </c>
      <c r="E7975">
        <v>30.8717764759541</v>
      </c>
      <c r="F7975">
        <v>244.16271788595401</v>
      </c>
      <c r="G7975">
        <v>102.421725</v>
      </c>
    </row>
    <row r="7976" spans="1:7" x14ac:dyDescent="0.25">
      <c r="A7976">
        <v>79.840000000000103</v>
      </c>
      <c r="B7976">
        <v>2.6365954875946001</v>
      </c>
      <c r="C7976">
        <v>9.1750717163085902</v>
      </c>
      <c r="D7976">
        <v>2.6365954875946001</v>
      </c>
      <c r="E7976">
        <v>30.8721488857746</v>
      </c>
      <c r="F7976">
        <v>244.163090295774</v>
      </c>
      <c r="G7976">
        <v>102.431725</v>
      </c>
    </row>
    <row r="7977" spans="1:7" x14ac:dyDescent="0.25">
      <c r="A7977">
        <v>79.849999999999397</v>
      </c>
      <c r="B7977">
        <v>2.6369342803954998</v>
      </c>
      <c r="C7977">
        <v>9.1755771636962802</v>
      </c>
      <c r="D7977">
        <v>2.6369342803954998</v>
      </c>
      <c r="E7977">
        <v>30.872487678575499</v>
      </c>
      <c r="F7977">
        <v>244.16342908857499</v>
      </c>
      <c r="G7977">
        <v>102.441724999999</v>
      </c>
    </row>
    <row r="7978" spans="1:7" x14ac:dyDescent="0.25">
      <c r="A7978">
        <v>79.859999999999602</v>
      </c>
      <c r="B7978">
        <v>2.63727402687072</v>
      </c>
      <c r="C7978">
        <v>9.1772422790527308</v>
      </c>
      <c r="D7978">
        <v>2.63727402687072</v>
      </c>
      <c r="E7978">
        <v>30.872827425050701</v>
      </c>
      <c r="F7978">
        <v>244.16376883505001</v>
      </c>
      <c r="G7978">
        <v>102.451724999999</v>
      </c>
    </row>
    <row r="7979" spans="1:7" x14ac:dyDescent="0.25">
      <c r="A7979">
        <v>79.869999999999806</v>
      </c>
      <c r="B7979">
        <v>2.6376039981842001</v>
      </c>
      <c r="C7979">
        <v>9.1779050827026296</v>
      </c>
      <c r="D7979">
        <v>2.6376039981842001</v>
      </c>
      <c r="E7979">
        <v>30.873157396364199</v>
      </c>
      <c r="F7979">
        <v>244.164098806364</v>
      </c>
      <c r="G7979">
        <v>102.461725</v>
      </c>
    </row>
    <row r="7980" spans="1:7" x14ac:dyDescent="0.25">
      <c r="A7980">
        <v>79.880000000000095</v>
      </c>
      <c r="B7980">
        <v>2.637939453125</v>
      </c>
      <c r="C7980">
        <v>9.1768951416015607</v>
      </c>
      <c r="D7980">
        <v>2.637939453125</v>
      </c>
      <c r="E7980">
        <v>30.873492851304999</v>
      </c>
      <c r="F7980">
        <v>244.16443426130499</v>
      </c>
      <c r="G7980">
        <v>102.47172500000001</v>
      </c>
    </row>
    <row r="7981" spans="1:7" x14ac:dyDescent="0.25">
      <c r="A7981">
        <v>79.889999999999404</v>
      </c>
      <c r="B7981">
        <v>2.6382858753204301</v>
      </c>
      <c r="C7981">
        <v>9.1772642135620099</v>
      </c>
      <c r="D7981">
        <v>2.6382858753204301</v>
      </c>
      <c r="E7981">
        <v>30.873839273500401</v>
      </c>
      <c r="F7981">
        <v>244.1647806835</v>
      </c>
      <c r="G7981">
        <v>102.481724999999</v>
      </c>
    </row>
    <row r="7982" spans="1:7" x14ac:dyDescent="0.25">
      <c r="A7982">
        <v>79.899999999999594</v>
      </c>
      <c r="B7982">
        <v>2.6386191844940101</v>
      </c>
      <c r="C7982">
        <v>9.178466796875</v>
      </c>
      <c r="D7982">
        <v>2.6386191844940101</v>
      </c>
      <c r="E7982">
        <v>30.874172582673999</v>
      </c>
      <c r="F7982">
        <v>244.16511399267401</v>
      </c>
      <c r="G7982">
        <v>102.49172499999899</v>
      </c>
    </row>
    <row r="7983" spans="1:7" x14ac:dyDescent="0.25">
      <c r="A7983">
        <v>79.909999999999798</v>
      </c>
      <c r="B7983">
        <v>2.6389503479003902</v>
      </c>
      <c r="C7983">
        <v>9.1788167953491193</v>
      </c>
      <c r="D7983">
        <v>2.6389503479003902</v>
      </c>
      <c r="E7983">
        <v>30.8745037460804</v>
      </c>
      <c r="F7983">
        <v>244.16544515608001</v>
      </c>
      <c r="G7983">
        <v>102.50172499999999</v>
      </c>
    </row>
    <row r="7984" spans="1:7" x14ac:dyDescent="0.25">
      <c r="A7984">
        <v>79.92</v>
      </c>
      <c r="B7984">
        <v>2.6392803192138601</v>
      </c>
      <c r="C7984">
        <v>9.1791009902954102</v>
      </c>
      <c r="D7984">
        <v>2.6392803192138601</v>
      </c>
      <c r="E7984">
        <v>30.874833717393901</v>
      </c>
      <c r="F7984">
        <v>244.165775127393</v>
      </c>
      <c r="G7984">
        <v>102.511725</v>
      </c>
    </row>
    <row r="7985" spans="1:7" x14ac:dyDescent="0.25">
      <c r="A7985">
        <v>79.929999999999296</v>
      </c>
      <c r="B7985">
        <v>2.6395814418792698</v>
      </c>
      <c r="C7985">
        <v>9.1788406372070295</v>
      </c>
      <c r="D7985">
        <v>2.6395814418792698</v>
      </c>
      <c r="E7985">
        <v>30.8751348400593</v>
      </c>
      <c r="F7985">
        <v>244.16607625005901</v>
      </c>
      <c r="G7985">
        <v>102.52172499999899</v>
      </c>
    </row>
    <row r="7986" spans="1:7" x14ac:dyDescent="0.25">
      <c r="A7986">
        <v>79.9399999999995</v>
      </c>
      <c r="B7986">
        <v>2.6398961544036799</v>
      </c>
      <c r="C7986">
        <v>9.1788463592529208</v>
      </c>
      <c r="D7986">
        <v>2.6398961544036799</v>
      </c>
      <c r="E7986">
        <v>30.875449552583699</v>
      </c>
      <c r="F7986">
        <v>244.16639096258299</v>
      </c>
      <c r="G7986">
        <v>102.531724999999</v>
      </c>
    </row>
    <row r="7987" spans="1:7" x14ac:dyDescent="0.25">
      <c r="A7987">
        <v>79.949999999999804</v>
      </c>
      <c r="B7987">
        <v>2.6402380466461102</v>
      </c>
      <c r="C7987">
        <v>9.1801424026489205</v>
      </c>
      <c r="D7987">
        <v>2.6402380466461102</v>
      </c>
      <c r="E7987">
        <v>30.875791444826099</v>
      </c>
      <c r="F7987">
        <v>244.16673285482599</v>
      </c>
      <c r="G7987">
        <v>102.541725</v>
      </c>
    </row>
    <row r="7988" spans="1:7" x14ac:dyDescent="0.25">
      <c r="A7988">
        <v>79.959999999999994</v>
      </c>
      <c r="B7988">
        <v>2.6405737400054901</v>
      </c>
      <c r="C7988">
        <v>9.1803417205810494</v>
      </c>
      <c r="D7988">
        <v>2.6405737400054901</v>
      </c>
      <c r="E7988">
        <v>30.876127138185499</v>
      </c>
      <c r="F7988">
        <v>244.167068548185</v>
      </c>
      <c r="G7988">
        <v>102.551725</v>
      </c>
    </row>
    <row r="7989" spans="1:7" x14ac:dyDescent="0.25">
      <c r="A7989">
        <v>79.969999999999303</v>
      </c>
      <c r="B7989">
        <v>2.6408846378326398</v>
      </c>
      <c r="C7989">
        <v>9.1794271469116193</v>
      </c>
      <c r="D7989">
        <v>2.6408846378326398</v>
      </c>
      <c r="E7989">
        <v>30.876438036012701</v>
      </c>
      <c r="F7989">
        <v>244.16737944601201</v>
      </c>
      <c r="G7989">
        <v>102.561724999999</v>
      </c>
    </row>
    <row r="7990" spans="1:7" x14ac:dyDescent="0.25">
      <c r="A7990">
        <v>79.979999999999507</v>
      </c>
      <c r="B7990">
        <v>2.6412062644958398</v>
      </c>
      <c r="C7990">
        <v>9.1795740127563406</v>
      </c>
      <c r="D7990">
        <v>2.6412062644958398</v>
      </c>
      <c r="E7990">
        <v>30.876759662675902</v>
      </c>
      <c r="F7990">
        <v>244.16770107267499</v>
      </c>
      <c r="G7990">
        <v>102.57172499999901</v>
      </c>
    </row>
    <row r="7991" spans="1:7" x14ac:dyDescent="0.25">
      <c r="A7991">
        <v>79.989999999999696</v>
      </c>
      <c r="B7991">
        <v>2.6415328979492099</v>
      </c>
      <c r="C7991">
        <v>9.1786947250366193</v>
      </c>
      <c r="D7991">
        <v>2.6415328979492099</v>
      </c>
      <c r="E7991">
        <v>30.8770862961292</v>
      </c>
      <c r="F7991">
        <v>244.16802770612901</v>
      </c>
      <c r="G7991">
        <v>102.58172500000001</v>
      </c>
    </row>
    <row r="7992" spans="1:7" x14ac:dyDescent="0.25">
      <c r="A7992">
        <v>80</v>
      </c>
      <c r="B7992">
        <v>2.6418569087982098</v>
      </c>
      <c r="C7992">
        <v>9.1776132583618093</v>
      </c>
      <c r="D7992">
        <v>2.6418569087982098</v>
      </c>
      <c r="E7992">
        <v>30.877410306978199</v>
      </c>
      <c r="F7992">
        <v>244.16835171697801</v>
      </c>
      <c r="G7992">
        <v>102.591725</v>
      </c>
    </row>
    <row r="7993" spans="1:7" x14ac:dyDescent="0.25">
      <c r="A7993">
        <v>80.009999999999295</v>
      </c>
      <c r="B7993">
        <v>2.6421160697936998</v>
      </c>
      <c r="C7993">
        <v>9.1779031753540004</v>
      </c>
      <c r="D7993">
        <v>2.6421160697936998</v>
      </c>
      <c r="E7993">
        <v>30.8776694679737</v>
      </c>
      <c r="F7993">
        <v>244.16861087797301</v>
      </c>
      <c r="G7993">
        <v>102.60172499999901</v>
      </c>
    </row>
    <row r="7994" spans="1:7" x14ac:dyDescent="0.25">
      <c r="A7994">
        <v>80.019999999999499</v>
      </c>
      <c r="B7994">
        <v>2.6424319744110099</v>
      </c>
      <c r="C7994">
        <v>9.1779212951660103</v>
      </c>
      <c r="D7994">
        <v>2.6424319744110099</v>
      </c>
      <c r="E7994">
        <v>30.877985372590999</v>
      </c>
      <c r="F7994">
        <v>244.168926782591</v>
      </c>
      <c r="G7994">
        <v>102.611724999999</v>
      </c>
    </row>
    <row r="7995" spans="1:7" x14ac:dyDescent="0.25">
      <c r="A7995">
        <v>80.029999999999703</v>
      </c>
      <c r="B7995">
        <v>2.6427230834960902</v>
      </c>
      <c r="C7995">
        <v>9.1770763397216708</v>
      </c>
      <c r="D7995">
        <v>2.6427230834960902</v>
      </c>
      <c r="E7995">
        <v>30.8782764816761</v>
      </c>
      <c r="F7995">
        <v>244.169217891676</v>
      </c>
      <c r="G7995">
        <v>102.621724999999</v>
      </c>
    </row>
    <row r="7996" spans="1:7" x14ac:dyDescent="0.25">
      <c r="A7996">
        <v>80.039999999999907</v>
      </c>
      <c r="B7996">
        <v>2.6430239677429102</v>
      </c>
      <c r="C7996">
        <v>9.1767978668212802</v>
      </c>
      <c r="D7996">
        <v>2.6430239677429102</v>
      </c>
      <c r="E7996">
        <v>30.878577365922901</v>
      </c>
      <c r="F7996">
        <v>244.169518775922</v>
      </c>
      <c r="G7996">
        <v>102.631725</v>
      </c>
    </row>
    <row r="7997" spans="1:7" x14ac:dyDescent="0.25">
      <c r="A7997">
        <v>80.049999999999201</v>
      </c>
      <c r="B7997">
        <v>2.6433196067810001</v>
      </c>
      <c r="C7997">
        <v>9.1762142181396396</v>
      </c>
      <c r="D7997">
        <v>2.6433196067810001</v>
      </c>
      <c r="E7997">
        <v>30.878873004961001</v>
      </c>
      <c r="F7997">
        <v>244.169814414961</v>
      </c>
      <c r="G7997">
        <v>102.641724999999</v>
      </c>
    </row>
    <row r="7998" spans="1:7" x14ac:dyDescent="0.25">
      <c r="A7998">
        <v>80.059999999999405</v>
      </c>
      <c r="B7998">
        <v>2.6436378955840998</v>
      </c>
      <c r="C7998">
        <v>9.1748046875</v>
      </c>
      <c r="D7998">
        <v>2.6436378955840998</v>
      </c>
      <c r="E7998">
        <v>30.879191293764102</v>
      </c>
      <c r="F7998">
        <v>244.17013270376401</v>
      </c>
      <c r="G7998">
        <v>102.651724999999</v>
      </c>
    </row>
    <row r="7999" spans="1:7" x14ac:dyDescent="0.25">
      <c r="A7999">
        <v>80.069999999999695</v>
      </c>
      <c r="B7999">
        <v>2.6439213752746502</v>
      </c>
      <c r="C7999">
        <v>9.1760272979736293</v>
      </c>
      <c r="D7999">
        <v>2.6439213752746502</v>
      </c>
      <c r="E7999">
        <v>30.879474773454699</v>
      </c>
      <c r="F7999">
        <v>244.17041618345399</v>
      </c>
      <c r="G7999">
        <v>102.661724999999</v>
      </c>
    </row>
    <row r="8000" spans="1:7" x14ac:dyDescent="0.25">
      <c r="A8000">
        <v>80.079999999999899</v>
      </c>
      <c r="B8000">
        <v>2.6442272663116402</v>
      </c>
      <c r="C8000">
        <v>9.1767349243163991</v>
      </c>
      <c r="D8000">
        <v>2.6442272663116402</v>
      </c>
      <c r="E8000">
        <v>30.879780664491701</v>
      </c>
      <c r="F8000">
        <v>244.17072207449101</v>
      </c>
      <c r="G8000">
        <v>102.671725</v>
      </c>
    </row>
    <row r="8001" spans="1:7" x14ac:dyDescent="0.25">
      <c r="A8001">
        <v>80.090000000000103</v>
      </c>
      <c r="B8001">
        <v>2.6445682048797599</v>
      </c>
      <c r="C8001">
        <v>9.1768369674682599</v>
      </c>
      <c r="D8001">
        <v>2.6445682048797599</v>
      </c>
      <c r="E8001">
        <v>30.880121603059798</v>
      </c>
      <c r="F8001">
        <v>244.17106301305901</v>
      </c>
      <c r="G8001">
        <v>102.681725</v>
      </c>
    </row>
    <row r="8002" spans="1:7" x14ac:dyDescent="0.25">
      <c r="A8002">
        <v>80.099999999999397</v>
      </c>
      <c r="B8002">
        <v>2.6448957920074401</v>
      </c>
      <c r="C8002">
        <v>9.1765975952148402</v>
      </c>
      <c r="D8002">
        <v>2.6448957920074401</v>
      </c>
      <c r="E8002">
        <v>30.880449190187498</v>
      </c>
      <c r="F8002">
        <v>244.17139060018701</v>
      </c>
      <c r="G8002">
        <v>102.691724999999</v>
      </c>
    </row>
    <row r="8003" spans="1:7" x14ac:dyDescent="0.25">
      <c r="A8003">
        <v>80.109999999999602</v>
      </c>
      <c r="B8003">
        <v>2.6452181339263898</v>
      </c>
      <c r="C8003">
        <v>9.1771116256713796</v>
      </c>
      <c r="D8003">
        <v>2.6452181339263898</v>
      </c>
      <c r="E8003">
        <v>30.880771532106401</v>
      </c>
      <c r="F8003">
        <v>244.17171294210601</v>
      </c>
      <c r="G8003">
        <v>102.701724999999</v>
      </c>
    </row>
    <row r="8004" spans="1:7" x14ac:dyDescent="0.25">
      <c r="A8004">
        <v>80.119999999999806</v>
      </c>
      <c r="B8004">
        <v>2.6455216407775799</v>
      </c>
      <c r="C8004">
        <v>9.1769227981567294</v>
      </c>
      <c r="D8004">
        <v>2.6455216407775799</v>
      </c>
      <c r="E8004">
        <v>30.881075038957601</v>
      </c>
      <c r="F8004">
        <v>244.17201644895701</v>
      </c>
      <c r="G8004">
        <v>102.711725</v>
      </c>
    </row>
    <row r="8005" spans="1:7" x14ac:dyDescent="0.25">
      <c r="A8005">
        <v>80.130000000000095</v>
      </c>
      <c r="B8005">
        <v>2.64580798149108</v>
      </c>
      <c r="C8005">
        <v>9.1786403656005806</v>
      </c>
      <c r="D8005">
        <v>2.64580798149108</v>
      </c>
      <c r="E8005">
        <v>30.881361379671102</v>
      </c>
      <c r="F8005">
        <v>244.17230278967099</v>
      </c>
      <c r="G8005">
        <v>102.72172500000001</v>
      </c>
    </row>
    <row r="8006" spans="1:7" x14ac:dyDescent="0.25">
      <c r="A8006">
        <v>80.139999999999404</v>
      </c>
      <c r="B8006">
        <v>2.64610624313354</v>
      </c>
      <c r="C8006">
        <v>9.1790170669555593</v>
      </c>
      <c r="D8006">
        <v>2.64610624313354</v>
      </c>
      <c r="E8006">
        <v>30.8816596413136</v>
      </c>
      <c r="F8006">
        <v>244.17260105131299</v>
      </c>
      <c r="G8006">
        <v>102.731724999999</v>
      </c>
    </row>
    <row r="8007" spans="1:7" x14ac:dyDescent="0.25">
      <c r="A8007">
        <v>80.149999999999594</v>
      </c>
      <c r="B8007">
        <v>2.6463961601257302</v>
      </c>
      <c r="C8007">
        <v>9.1798038482665998</v>
      </c>
      <c r="D8007">
        <v>2.6463961601257302</v>
      </c>
      <c r="E8007">
        <v>30.881949558305699</v>
      </c>
      <c r="F8007">
        <v>244.17289096830501</v>
      </c>
      <c r="G8007">
        <v>102.74172499999899</v>
      </c>
    </row>
    <row r="8008" spans="1:7" x14ac:dyDescent="0.25">
      <c r="A8008">
        <v>80.159999999999798</v>
      </c>
      <c r="B8008">
        <v>2.6466898918151802</v>
      </c>
      <c r="C8008">
        <v>9.1802244186401296</v>
      </c>
      <c r="D8008">
        <v>2.6466898918151802</v>
      </c>
      <c r="E8008">
        <v>30.882243289995198</v>
      </c>
      <c r="F8008">
        <v>244.17318469999501</v>
      </c>
      <c r="G8008">
        <v>102.75172499999999</v>
      </c>
    </row>
    <row r="8009" spans="1:7" x14ac:dyDescent="0.25">
      <c r="A8009">
        <v>80.17</v>
      </c>
      <c r="B8009">
        <v>2.6470181941986</v>
      </c>
      <c r="C8009">
        <v>9.1794128417968697</v>
      </c>
      <c r="D8009">
        <v>2.6470181941986</v>
      </c>
      <c r="E8009">
        <v>30.8825715923786</v>
      </c>
      <c r="F8009">
        <v>244.173513002378</v>
      </c>
      <c r="G8009">
        <v>102.761725</v>
      </c>
    </row>
    <row r="8010" spans="1:7" x14ac:dyDescent="0.25">
      <c r="A8010">
        <v>80.179999999999296</v>
      </c>
      <c r="B8010">
        <v>2.64733839035034</v>
      </c>
      <c r="C8010">
        <v>9.1789655685424805</v>
      </c>
      <c r="D8010">
        <v>2.64733839035034</v>
      </c>
      <c r="E8010">
        <v>30.882891788530401</v>
      </c>
      <c r="F8010">
        <v>244.17383319852999</v>
      </c>
      <c r="G8010">
        <v>102.77172499999899</v>
      </c>
    </row>
    <row r="8011" spans="1:7" x14ac:dyDescent="0.25">
      <c r="A8011">
        <v>80.1899999999995</v>
      </c>
      <c r="B8011">
        <v>2.6476604938507</v>
      </c>
      <c r="C8011">
        <v>9.1795225143432599</v>
      </c>
      <c r="D8011">
        <v>2.6476604938507</v>
      </c>
      <c r="E8011">
        <v>30.8832138920307</v>
      </c>
      <c r="F8011">
        <v>244.17415530202999</v>
      </c>
      <c r="G8011">
        <v>102.781724999999</v>
      </c>
    </row>
    <row r="8012" spans="1:7" x14ac:dyDescent="0.25">
      <c r="A8012">
        <v>80.199999999999804</v>
      </c>
      <c r="B8012">
        <v>2.6479816436767498</v>
      </c>
      <c r="C8012">
        <v>9.1812286376953107</v>
      </c>
      <c r="D8012">
        <v>2.6479816436767498</v>
      </c>
      <c r="E8012">
        <v>30.883535041856799</v>
      </c>
      <c r="F8012">
        <v>244.17447645185601</v>
      </c>
      <c r="G8012">
        <v>102.791725</v>
      </c>
    </row>
    <row r="8013" spans="1:7" x14ac:dyDescent="0.25">
      <c r="A8013">
        <v>80.209999999999994</v>
      </c>
      <c r="B8013">
        <v>2.6482872962951598</v>
      </c>
      <c r="C8013">
        <v>9.1816234588622994</v>
      </c>
      <c r="D8013">
        <v>2.6482872962951598</v>
      </c>
      <c r="E8013">
        <v>30.8838406944752</v>
      </c>
      <c r="F8013">
        <v>244.17478210447501</v>
      </c>
      <c r="G8013">
        <v>102.801725</v>
      </c>
    </row>
    <row r="8014" spans="1:7" x14ac:dyDescent="0.25">
      <c r="A8014">
        <v>80.219999999999303</v>
      </c>
      <c r="B8014">
        <v>2.6485750675201398</v>
      </c>
      <c r="C8014">
        <v>9.1829404830932599</v>
      </c>
      <c r="D8014">
        <v>2.6485750675201398</v>
      </c>
      <c r="E8014">
        <v>30.884128465700201</v>
      </c>
      <c r="F8014">
        <v>244.17506987569999</v>
      </c>
      <c r="G8014">
        <v>102.811724999999</v>
      </c>
    </row>
    <row r="8015" spans="1:7" x14ac:dyDescent="0.25">
      <c r="A8015">
        <v>80.229999999999507</v>
      </c>
      <c r="B8015">
        <v>2.6489191055297798</v>
      </c>
      <c r="C8015">
        <v>9.1827468872070295</v>
      </c>
      <c r="D8015">
        <v>2.6489191055297798</v>
      </c>
      <c r="E8015">
        <v>30.884472503709802</v>
      </c>
      <c r="F8015">
        <v>244.17541391370901</v>
      </c>
      <c r="G8015">
        <v>102.82172499999901</v>
      </c>
    </row>
    <row r="8016" spans="1:7" x14ac:dyDescent="0.25">
      <c r="A8016">
        <v>80.239999999999696</v>
      </c>
      <c r="B8016">
        <v>2.6492493152618399</v>
      </c>
      <c r="C8016">
        <v>9.1837072372436506</v>
      </c>
      <c r="D8016">
        <v>2.6492493152618399</v>
      </c>
      <c r="E8016">
        <v>30.8848027134418</v>
      </c>
      <c r="F8016">
        <v>244.17574412344101</v>
      </c>
      <c r="G8016">
        <v>102.83172500000001</v>
      </c>
    </row>
    <row r="8017" spans="1:7" x14ac:dyDescent="0.25">
      <c r="A8017">
        <v>80.25</v>
      </c>
      <c r="B8017">
        <v>2.6495664119720401</v>
      </c>
      <c r="C8017">
        <v>9.1841068267822195</v>
      </c>
      <c r="D8017">
        <v>2.6495664119720401</v>
      </c>
      <c r="E8017">
        <v>30.885119810152101</v>
      </c>
      <c r="F8017">
        <v>244.17606122015201</v>
      </c>
      <c r="G8017">
        <v>102.841725</v>
      </c>
    </row>
    <row r="8018" spans="1:7" x14ac:dyDescent="0.25">
      <c r="A8018">
        <v>80.259999999999295</v>
      </c>
      <c r="B8018">
        <v>2.64988017082214</v>
      </c>
      <c r="C8018">
        <v>9.1849489212036097</v>
      </c>
      <c r="D8018">
        <v>2.64988017082214</v>
      </c>
      <c r="E8018">
        <v>30.885433569002199</v>
      </c>
      <c r="F8018">
        <v>244.17637497900199</v>
      </c>
      <c r="G8018">
        <v>102.85172499999901</v>
      </c>
    </row>
    <row r="8019" spans="1:7" x14ac:dyDescent="0.25">
      <c r="A8019">
        <v>80.269999999999499</v>
      </c>
      <c r="B8019">
        <v>2.65019607543945</v>
      </c>
      <c r="C8019">
        <v>9.1855192184448207</v>
      </c>
      <c r="D8019">
        <v>2.65019607543945</v>
      </c>
      <c r="E8019">
        <v>30.885749473619502</v>
      </c>
      <c r="F8019">
        <v>244.17669088361899</v>
      </c>
      <c r="G8019">
        <v>102.861724999999</v>
      </c>
    </row>
    <row r="8020" spans="1:7" x14ac:dyDescent="0.25">
      <c r="A8020">
        <v>80.279999999999703</v>
      </c>
      <c r="B8020">
        <v>2.6505453586578298</v>
      </c>
      <c r="C8020">
        <v>9.1867876052856392</v>
      </c>
      <c r="D8020">
        <v>2.6505453586578298</v>
      </c>
      <c r="E8020">
        <v>30.8860987568378</v>
      </c>
      <c r="F8020">
        <v>244.177040166837</v>
      </c>
      <c r="G8020">
        <v>102.871724999999</v>
      </c>
    </row>
    <row r="8021" spans="1:7" x14ac:dyDescent="0.25">
      <c r="A8021">
        <v>80.289999999999907</v>
      </c>
      <c r="B8021">
        <v>2.6508860588073699</v>
      </c>
      <c r="C8021">
        <v>9.1876564025878906</v>
      </c>
      <c r="D8021">
        <v>2.6508860588073699</v>
      </c>
      <c r="E8021">
        <v>30.8864394569874</v>
      </c>
      <c r="F8021">
        <v>244.17738086698699</v>
      </c>
      <c r="G8021">
        <v>102.881725</v>
      </c>
    </row>
    <row r="8022" spans="1:7" x14ac:dyDescent="0.25">
      <c r="A8022">
        <v>80.299999999999201</v>
      </c>
      <c r="B8022">
        <v>2.6512084007263099</v>
      </c>
      <c r="C8022">
        <v>9.1879768371581996</v>
      </c>
      <c r="D8022">
        <v>2.6512084007263099</v>
      </c>
      <c r="E8022">
        <v>30.886761798906299</v>
      </c>
      <c r="F8022">
        <v>244.177703208906</v>
      </c>
      <c r="G8022">
        <v>102.891724999999</v>
      </c>
    </row>
    <row r="8023" spans="1:7" x14ac:dyDescent="0.25">
      <c r="A8023">
        <v>80.309999999999405</v>
      </c>
      <c r="B8023">
        <v>2.6515011787414502</v>
      </c>
      <c r="C8023">
        <v>9.1881809234619105</v>
      </c>
      <c r="D8023">
        <v>2.6515011787414502</v>
      </c>
      <c r="E8023">
        <v>30.8870545769215</v>
      </c>
      <c r="F8023">
        <v>244.17799598692099</v>
      </c>
      <c r="G8023">
        <v>102.901724999999</v>
      </c>
    </row>
    <row r="8024" spans="1:7" x14ac:dyDescent="0.25">
      <c r="A8024">
        <v>80.319999999999695</v>
      </c>
      <c r="B8024">
        <v>2.6518383026122998</v>
      </c>
      <c r="C8024">
        <v>9.1871671676635707</v>
      </c>
      <c r="D8024">
        <v>2.6518383026122998</v>
      </c>
      <c r="E8024">
        <v>30.8873917007923</v>
      </c>
      <c r="F8024">
        <v>244.17833311079201</v>
      </c>
      <c r="G8024">
        <v>102.911724999999</v>
      </c>
    </row>
    <row r="8025" spans="1:7" x14ac:dyDescent="0.25">
      <c r="A8025">
        <v>80.329999999999899</v>
      </c>
      <c r="B8025">
        <v>2.65218830108642</v>
      </c>
      <c r="C8025">
        <v>9.1867275238037092</v>
      </c>
      <c r="D8025">
        <v>2.65218830108642</v>
      </c>
      <c r="E8025">
        <v>30.8877416992664</v>
      </c>
      <c r="F8025">
        <v>244.17868310926599</v>
      </c>
      <c r="G8025">
        <v>102.921725</v>
      </c>
    </row>
    <row r="8026" spans="1:7" x14ac:dyDescent="0.25">
      <c r="A8026">
        <v>80.340000000000103</v>
      </c>
      <c r="B8026">
        <v>2.65251588821411</v>
      </c>
      <c r="C8026">
        <v>9.1873178482055593</v>
      </c>
      <c r="D8026">
        <v>2.65251588821411</v>
      </c>
      <c r="E8026">
        <v>30.888069286394099</v>
      </c>
      <c r="F8026">
        <v>244.17901069639399</v>
      </c>
      <c r="G8026">
        <v>102.931725</v>
      </c>
    </row>
    <row r="8027" spans="1:7" x14ac:dyDescent="0.25">
      <c r="A8027">
        <v>80.349999999999397</v>
      </c>
      <c r="B8027">
        <v>2.6528360843658398</v>
      </c>
      <c r="C8027">
        <v>9.1879768371581996</v>
      </c>
      <c r="D8027">
        <v>2.6528360843658398</v>
      </c>
      <c r="E8027">
        <v>30.8883894825459</v>
      </c>
      <c r="F8027">
        <v>244.17933089254501</v>
      </c>
      <c r="G8027">
        <v>102.941724999999</v>
      </c>
    </row>
    <row r="8028" spans="1:7" x14ac:dyDescent="0.25">
      <c r="A8028">
        <v>80.359999999999602</v>
      </c>
      <c r="B8028">
        <v>2.65313673019409</v>
      </c>
      <c r="C8028">
        <v>9.1885700225830007</v>
      </c>
      <c r="D8028">
        <v>2.65313673019409</v>
      </c>
      <c r="E8028">
        <v>30.888690128374101</v>
      </c>
      <c r="F8028">
        <v>244.179631538374</v>
      </c>
      <c r="G8028">
        <v>102.951724999999</v>
      </c>
    </row>
    <row r="8029" spans="1:7" x14ac:dyDescent="0.25">
      <c r="A8029">
        <v>80.369999999999806</v>
      </c>
      <c r="B8029">
        <v>2.6534759998321502</v>
      </c>
      <c r="C8029">
        <v>9.1909570693969709</v>
      </c>
      <c r="D8029">
        <v>2.6534759998321502</v>
      </c>
      <c r="E8029">
        <v>30.889029398012202</v>
      </c>
      <c r="F8029">
        <v>244.179970808012</v>
      </c>
      <c r="G8029">
        <v>102.961725</v>
      </c>
    </row>
    <row r="8030" spans="1:7" x14ac:dyDescent="0.25">
      <c r="A8030">
        <v>80.380000000000095</v>
      </c>
      <c r="B8030">
        <v>2.6538162231445299</v>
      </c>
      <c r="C8030">
        <v>9.1919631958007795</v>
      </c>
      <c r="D8030">
        <v>2.6538162231445299</v>
      </c>
      <c r="E8030">
        <v>30.889369621324501</v>
      </c>
      <c r="F8030">
        <v>244.18031103132401</v>
      </c>
      <c r="G8030">
        <v>102.97172500000001</v>
      </c>
    </row>
    <row r="8031" spans="1:7" x14ac:dyDescent="0.25">
      <c r="A8031">
        <v>80.389999999999404</v>
      </c>
      <c r="B8031">
        <v>2.6541447639465301</v>
      </c>
      <c r="C8031">
        <v>9.1940021514892507</v>
      </c>
      <c r="D8031">
        <v>2.6541447639465301</v>
      </c>
      <c r="E8031">
        <v>30.8896981621265</v>
      </c>
      <c r="F8031">
        <v>244.18063957212601</v>
      </c>
      <c r="G8031">
        <v>102.981724999999</v>
      </c>
    </row>
    <row r="8032" spans="1:7" x14ac:dyDescent="0.25">
      <c r="A8032">
        <v>80.399999999999594</v>
      </c>
      <c r="B8032">
        <v>2.6544623374938898</v>
      </c>
      <c r="C8032">
        <v>9.1940660476684499</v>
      </c>
      <c r="D8032">
        <v>2.6544623374938898</v>
      </c>
      <c r="E8032">
        <v>30.890015735673899</v>
      </c>
      <c r="F8032">
        <v>244.18095714567301</v>
      </c>
      <c r="G8032">
        <v>102.99172499999899</v>
      </c>
    </row>
    <row r="8033" spans="1:7" x14ac:dyDescent="0.25">
      <c r="A8033">
        <v>80.409999999999798</v>
      </c>
      <c r="B8033">
        <v>2.6547684669494598</v>
      </c>
      <c r="C8033">
        <v>9.1946039199829102</v>
      </c>
      <c r="D8033">
        <v>2.6547684669494598</v>
      </c>
      <c r="E8033">
        <v>30.890321865129501</v>
      </c>
      <c r="F8033">
        <v>244.181263275129</v>
      </c>
      <c r="G8033">
        <v>103.00172499999999</v>
      </c>
    </row>
    <row r="8034" spans="1:7" x14ac:dyDescent="0.25">
      <c r="A8034">
        <v>80.42</v>
      </c>
      <c r="B8034">
        <v>2.6551246643066402</v>
      </c>
      <c r="C8034">
        <v>9.1962289810180593</v>
      </c>
      <c r="D8034">
        <v>2.6551246643066402</v>
      </c>
      <c r="E8034">
        <v>30.8906780624866</v>
      </c>
      <c r="F8034">
        <v>244.18161947248601</v>
      </c>
      <c r="G8034">
        <v>103.011725</v>
      </c>
    </row>
    <row r="8035" spans="1:7" x14ac:dyDescent="0.25">
      <c r="A8035">
        <v>80.429999999999296</v>
      </c>
      <c r="B8035">
        <v>2.6554741859436</v>
      </c>
      <c r="C8035">
        <v>9.1980733871459908</v>
      </c>
      <c r="D8035">
        <v>2.6554741859436</v>
      </c>
      <c r="E8035">
        <v>30.891027584123599</v>
      </c>
      <c r="F8035">
        <v>244.181968994123</v>
      </c>
      <c r="G8035">
        <v>103.02172499999899</v>
      </c>
    </row>
    <row r="8036" spans="1:7" x14ac:dyDescent="0.25">
      <c r="A8036">
        <v>80.4399999999995</v>
      </c>
      <c r="B8036">
        <v>2.6557743549346902</v>
      </c>
      <c r="C8036">
        <v>9.19899177551269</v>
      </c>
      <c r="D8036">
        <v>2.6557743549346902</v>
      </c>
      <c r="E8036">
        <v>30.891327753114702</v>
      </c>
      <c r="F8036">
        <v>244.182269163114</v>
      </c>
      <c r="G8036">
        <v>103.031724999999</v>
      </c>
    </row>
    <row r="8037" spans="1:7" x14ac:dyDescent="0.25">
      <c r="A8037">
        <v>80.449999999999804</v>
      </c>
      <c r="B8037">
        <v>2.6560649871826101</v>
      </c>
      <c r="C8037">
        <v>9.1999711990356392</v>
      </c>
      <c r="D8037">
        <v>2.6560649871826101</v>
      </c>
      <c r="E8037">
        <v>30.891618385362602</v>
      </c>
      <c r="F8037">
        <v>244.18255979536201</v>
      </c>
      <c r="G8037">
        <v>103.041725</v>
      </c>
    </row>
    <row r="8038" spans="1:7" x14ac:dyDescent="0.25">
      <c r="A8038">
        <v>80.459999999999994</v>
      </c>
      <c r="B8038">
        <v>2.6564171314239502</v>
      </c>
      <c r="C8038">
        <v>9.2002363204956001</v>
      </c>
      <c r="D8038">
        <v>2.6564171314239502</v>
      </c>
      <c r="E8038">
        <v>30.891970529603999</v>
      </c>
      <c r="F8038">
        <v>244.182911939603</v>
      </c>
      <c r="G8038">
        <v>103.051725</v>
      </c>
    </row>
    <row r="8039" spans="1:7" x14ac:dyDescent="0.25">
      <c r="A8039">
        <v>80.469999999999303</v>
      </c>
      <c r="B8039">
        <v>2.65675544738769</v>
      </c>
      <c r="C8039">
        <v>9.20002841949462</v>
      </c>
      <c r="D8039">
        <v>2.65675544738769</v>
      </c>
      <c r="E8039">
        <v>30.892308845567701</v>
      </c>
      <c r="F8039">
        <v>244.183250255567</v>
      </c>
      <c r="G8039">
        <v>103.061724999999</v>
      </c>
    </row>
    <row r="8040" spans="1:7" x14ac:dyDescent="0.25">
      <c r="A8040">
        <v>80.479999999999507</v>
      </c>
      <c r="B8040">
        <v>2.65707159042358</v>
      </c>
      <c r="C8040">
        <v>9.2017192840576101</v>
      </c>
      <c r="D8040">
        <v>2.65707159042358</v>
      </c>
      <c r="E8040">
        <v>30.8926249886036</v>
      </c>
      <c r="F8040">
        <v>244.18356639860301</v>
      </c>
      <c r="G8040">
        <v>103.07172499999901</v>
      </c>
    </row>
    <row r="8041" spans="1:7" x14ac:dyDescent="0.25">
      <c r="A8041">
        <v>80.489999999999696</v>
      </c>
      <c r="B8041">
        <v>2.65742754936218</v>
      </c>
      <c r="C8041">
        <v>9.2015790939331001</v>
      </c>
      <c r="D8041">
        <v>2.65742754936218</v>
      </c>
      <c r="E8041">
        <v>30.892980947542199</v>
      </c>
      <c r="F8041">
        <v>244.183922357542</v>
      </c>
      <c r="G8041">
        <v>103.08172500000001</v>
      </c>
    </row>
    <row r="8042" spans="1:7" x14ac:dyDescent="0.25">
      <c r="A8042">
        <v>80.5</v>
      </c>
      <c r="B8042">
        <v>2.6577773094177202</v>
      </c>
      <c r="C8042">
        <v>9.2025852203369105</v>
      </c>
      <c r="D8042">
        <v>2.6577773094177202</v>
      </c>
      <c r="E8042">
        <v>30.893330707597698</v>
      </c>
      <c r="F8042">
        <v>244.184272117597</v>
      </c>
      <c r="G8042">
        <v>103.091725</v>
      </c>
    </row>
    <row r="8043" spans="1:7" x14ac:dyDescent="0.25">
      <c r="A8043">
        <v>80.509999999999295</v>
      </c>
      <c r="B8043">
        <v>2.6580839157104399</v>
      </c>
      <c r="C8043">
        <v>9.2035388946533203</v>
      </c>
      <c r="D8043">
        <v>2.6580839157104399</v>
      </c>
      <c r="E8043">
        <v>30.893637313890501</v>
      </c>
      <c r="F8043">
        <v>244.18457872389001</v>
      </c>
      <c r="G8043">
        <v>103.10172499999901</v>
      </c>
    </row>
    <row r="8044" spans="1:7" x14ac:dyDescent="0.25">
      <c r="A8044">
        <v>80.519999999999499</v>
      </c>
      <c r="B8044">
        <v>2.6583955287933301</v>
      </c>
      <c r="C8044">
        <v>9.2036609649658203</v>
      </c>
      <c r="D8044">
        <v>2.6583955287933301</v>
      </c>
      <c r="E8044">
        <v>30.893948926973302</v>
      </c>
      <c r="F8044">
        <v>244.18489033697301</v>
      </c>
      <c r="G8044">
        <v>103.111724999999</v>
      </c>
    </row>
    <row r="8045" spans="1:7" x14ac:dyDescent="0.25">
      <c r="A8045">
        <v>80.529999999999703</v>
      </c>
      <c r="B8045">
        <v>2.6587502956390301</v>
      </c>
      <c r="C8045">
        <v>9.2041463851928693</v>
      </c>
      <c r="D8045">
        <v>2.6587502956390301</v>
      </c>
      <c r="E8045">
        <v>30.894303693819001</v>
      </c>
      <c r="F8045">
        <v>244.185245103819</v>
      </c>
      <c r="G8045">
        <v>103.121724999999</v>
      </c>
    </row>
    <row r="8046" spans="1:7" x14ac:dyDescent="0.25">
      <c r="A8046">
        <v>80.539999999999907</v>
      </c>
      <c r="B8046">
        <v>2.6591026782989502</v>
      </c>
      <c r="C8046">
        <v>9.2051162719726491</v>
      </c>
      <c r="D8046">
        <v>2.6591026782989502</v>
      </c>
      <c r="E8046">
        <v>30.894656076478999</v>
      </c>
      <c r="F8046">
        <v>244.185597486478</v>
      </c>
      <c r="G8046">
        <v>103.131725</v>
      </c>
    </row>
    <row r="8047" spans="1:7" x14ac:dyDescent="0.25">
      <c r="A8047">
        <v>80.549999999999201</v>
      </c>
      <c r="B8047">
        <v>2.6594378948211599</v>
      </c>
      <c r="C8047">
        <v>9.2057161331176705</v>
      </c>
      <c r="D8047">
        <v>2.6594378948211599</v>
      </c>
      <c r="E8047">
        <v>30.894991293001201</v>
      </c>
      <c r="F8047">
        <v>244.18593270300099</v>
      </c>
      <c r="G8047">
        <v>103.141724999999</v>
      </c>
    </row>
    <row r="8048" spans="1:7" x14ac:dyDescent="0.25">
      <c r="A8048">
        <v>80.559999999999405</v>
      </c>
      <c r="B8048">
        <v>2.6597838401794398</v>
      </c>
      <c r="C8048">
        <v>9.2075300216674805</v>
      </c>
      <c r="D8048">
        <v>2.6597838401794398</v>
      </c>
      <c r="E8048">
        <v>30.895337238359499</v>
      </c>
      <c r="F8048">
        <v>244.18627864835901</v>
      </c>
      <c r="G8048">
        <v>103.151724999999</v>
      </c>
    </row>
    <row r="8049" spans="1:7" x14ac:dyDescent="0.25">
      <c r="A8049">
        <v>80.569999999999695</v>
      </c>
      <c r="B8049">
        <v>2.6601037979125901</v>
      </c>
      <c r="C8049">
        <v>9.2085075378417898</v>
      </c>
      <c r="D8049">
        <v>2.6601037979125901</v>
      </c>
      <c r="E8049">
        <v>30.8956571960926</v>
      </c>
      <c r="F8049">
        <v>244.18659860609199</v>
      </c>
      <c r="G8049">
        <v>103.161724999999</v>
      </c>
    </row>
    <row r="8050" spans="1:7" x14ac:dyDescent="0.25">
      <c r="A8050">
        <v>80.579999999999899</v>
      </c>
      <c r="B8050">
        <v>2.6604459285736</v>
      </c>
      <c r="C8050">
        <v>9.20849514007568</v>
      </c>
      <c r="D8050">
        <v>2.6604459285736</v>
      </c>
      <c r="E8050">
        <v>30.8959993267536</v>
      </c>
      <c r="F8050">
        <v>244.186940736753</v>
      </c>
      <c r="G8050">
        <v>103.171725</v>
      </c>
    </row>
    <row r="8051" spans="1:7" x14ac:dyDescent="0.25">
      <c r="A8051">
        <v>80.590000000000103</v>
      </c>
      <c r="B8051">
        <v>2.6608147621154701</v>
      </c>
      <c r="C8051">
        <v>9.209228515625</v>
      </c>
      <c r="D8051">
        <v>2.6608147621154701</v>
      </c>
      <c r="E8051">
        <v>30.896368160295498</v>
      </c>
      <c r="F8051">
        <v>244.18730957029501</v>
      </c>
      <c r="G8051">
        <v>103.181725</v>
      </c>
    </row>
    <row r="8052" spans="1:7" x14ac:dyDescent="0.25">
      <c r="A8052">
        <v>80.599999999999397</v>
      </c>
      <c r="B8052">
        <v>2.66118216514587</v>
      </c>
      <c r="C8052">
        <v>9.2101593017578107</v>
      </c>
      <c r="D8052">
        <v>2.66118216514587</v>
      </c>
      <c r="E8052">
        <v>30.896735563325901</v>
      </c>
      <c r="F8052">
        <v>244.18767697332501</v>
      </c>
      <c r="G8052">
        <v>103.191724999999</v>
      </c>
    </row>
    <row r="8053" spans="1:7" x14ac:dyDescent="0.25">
      <c r="A8053">
        <v>80.609999999999602</v>
      </c>
      <c r="B8053">
        <v>2.6615328788757302</v>
      </c>
      <c r="C8053">
        <v>9.2110462188720703</v>
      </c>
      <c r="D8053">
        <v>2.6615328788757302</v>
      </c>
      <c r="E8053">
        <v>30.897086277055699</v>
      </c>
      <c r="F8053">
        <v>244.18802768705501</v>
      </c>
      <c r="G8053">
        <v>103.201724999999</v>
      </c>
    </row>
    <row r="8054" spans="1:7" x14ac:dyDescent="0.25">
      <c r="A8054">
        <v>80.619999999999806</v>
      </c>
      <c r="B8054">
        <v>2.66187572479248</v>
      </c>
      <c r="C8054">
        <v>9.2127742767333896</v>
      </c>
      <c r="D8054">
        <v>2.66187572479248</v>
      </c>
      <c r="E8054">
        <v>30.8974291229725</v>
      </c>
      <c r="F8054">
        <v>244.18837053297199</v>
      </c>
      <c r="G8054">
        <v>103.211725</v>
      </c>
    </row>
    <row r="8055" spans="1:7" x14ac:dyDescent="0.25">
      <c r="A8055">
        <v>80.630000000000095</v>
      </c>
      <c r="B8055">
        <v>2.6622233390808101</v>
      </c>
      <c r="C8055">
        <v>9.2139434814453107</v>
      </c>
      <c r="D8055">
        <v>2.6622233390808101</v>
      </c>
      <c r="E8055">
        <v>30.897776737260799</v>
      </c>
      <c r="F8055">
        <v>244.18871814726</v>
      </c>
      <c r="G8055">
        <v>103.22172500000001</v>
      </c>
    </row>
    <row r="8056" spans="1:7" x14ac:dyDescent="0.25">
      <c r="A8056">
        <v>80.639999999999404</v>
      </c>
      <c r="B8056">
        <v>2.6626005172729399</v>
      </c>
      <c r="C8056">
        <v>9.2138814926147408</v>
      </c>
      <c r="D8056">
        <v>2.6626005172729399</v>
      </c>
      <c r="E8056">
        <v>30.898153915453001</v>
      </c>
      <c r="F8056">
        <v>244.189095325452</v>
      </c>
      <c r="G8056">
        <v>103.231724999999</v>
      </c>
    </row>
    <row r="8057" spans="1:7" x14ac:dyDescent="0.25">
      <c r="A8057">
        <v>80.649999999999594</v>
      </c>
      <c r="B8057">
        <v>2.6629498004913299</v>
      </c>
      <c r="C8057">
        <v>9.2146482467651296</v>
      </c>
      <c r="D8057">
        <v>2.6629498004913299</v>
      </c>
      <c r="E8057">
        <v>30.8985031986713</v>
      </c>
      <c r="F8057">
        <v>244.18944460867101</v>
      </c>
      <c r="G8057">
        <v>103.24172499999899</v>
      </c>
    </row>
    <row r="8058" spans="1:7" x14ac:dyDescent="0.25">
      <c r="A8058">
        <v>80.659999999999798</v>
      </c>
      <c r="B8058">
        <v>2.66329789161682</v>
      </c>
      <c r="C8058">
        <v>9.2164440155029208</v>
      </c>
      <c r="D8058">
        <v>2.66329789161682</v>
      </c>
      <c r="E8058">
        <v>30.898851289796799</v>
      </c>
      <c r="F8058">
        <v>244.18979269979599</v>
      </c>
      <c r="G8058">
        <v>103.25172499999999</v>
      </c>
    </row>
    <row r="8059" spans="1:7" x14ac:dyDescent="0.25">
      <c r="A8059">
        <v>80.67</v>
      </c>
      <c r="B8059">
        <v>2.6636476516723602</v>
      </c>
      <c r="C8059">
        <v>9.2172527313232404</v>
      </c>
      <c r="D8059">
        <v>2.6636476516723602</v>
      </c>
      <c r="E8059">
        <v>30.899201049852401</v>
      </c>
      <c r="F8059">
        <v>244.19014245985201</v>
      </c>
      <c r="G8059">
        <v>103.261725</v>
      </c>
    </row>
    <row r="8060" spans="1:7" x14ac:dyDescent="0.25">
      <c r="A8060">
        <v>80.679999999999296</v>
      </c>
      <c r="B8060">
        <v>2.6640279293060298</v>
      </c>
      <c r="C8060">
        <v>9.2187585830688406</v>
      </c>
      <c r="D8060">
        <v>2.6640279293060298</v>
      </c>
      <c r="E8060">
        <v>30.899581327486001</v>
      </c>
      <c r="F8060">
        <v>244.19052273748599</v>
      </c>
      <c r="G8060">
        <v>103.27172499999899</v>
      </c>
    </row>
    <row r="8061" spans="1:7" x14ac:dyDescent="0.25">
      <c r="A8061">
        <v>80.6899999999995</v>
      </c>
      <c r="B8061">
        <v>2.6644222736358598</v>
      </c>
      <c r="C8061">
        <v>9.2202033996581996</v>
      </c>
      <c r="D8061">
        <v>2.6644222736358598</v>
      </c>
      <c r="E8061">
        <v>30.899975671815898</v>
      </c>
      <c r="F8061">
        <v>244.190917081815</v>
      </c>
      <c r="G8061">
        <v>103.281724999999</v>
      </c>
    </row>
    <row r="8062" spans="1:7" x14ac:dyDescent="0.25">
      <c r="A8062">
        <v>80.699999999999804</v>
      </c>
      <c r="B8062">
        <v>2.6647825241088801</v>
      </c>
      <c r="C8062">
        <v>9.2222585678100497</v>
      </c>
      <c r="D8062">
        <v>2.6647825241088801</v>
      </c>
      <c r="E8062">
        <v>30.9003359222889</v>
      </c>
      <c r="F8062">
        <v>244.191277332288</v>
      </c>
      <c r="G8062">
        <v>103.291725</v>
      </c>
    </row>
    <row r="8063" spans="1:7" x14ac:dyDescent="0.25">
      <c r="A8063">
        <v>80.709999999999994</v>
      </c>
      <c r="B8063">
        <v>2.6651706695556601</v>
      </c>
      <c r="C8063">
        <v>9.2253828048706001</v>
      </c>
      <c r="D8063">
        <v>2.6651706695556601</v>
      </c>
      <c r="E8063">
        <v>30.900724067735698</v>
      </c>
      <c r="F8063">
        <v>244.191665477735</v>
      </c>
      <c r="G8063">
        <v>103.301725</v>
      </c>
    </row>
    <row r="8064" spans="1:7" x14ac:dyDescent="0.25">
      <c r="A8064">
        <v>80.719999999999303</v>
      </c>
      <c r="B8064">
        <v>2.6655480861663801</v>
      </c>
      <c r="C8064">
        <v>9.2282180786132795</v>
      </c>
      <c r="D8064">
        <v>2.6655480861663801</v>
      </c>
      <c r="E8064">
        <v>30.901101484346398</v>
      </c>
      <c r="F8064">
        <v>244.192042894346</v>
      </c>
      <c r="G8064">
        <v>103.311724999999</v>
      </c>
    </row>
    <row r="8065" spans="1:7" x14ac:dyDescent="0.25">
      <c r="A8065">
        <v>80.729999999999507</v>
      </c>
      <c r="B8065">
        <v>2.6659152507781898</v>
      </c>
      <c r="C8065">
        <v>9.2295742034912092</v>
      </c>
      <c r="D8065">
        <v>2.6659152507781898</v>
      </c>
      <c r="E8065">
        <v>30.9014686489582</v>
      </c>
      <c r="F8065">
        <v>244.19241005895799</v>
      </c>
      <c r="G8065">
        <v>103.32172499999901</v>
      </c>
    </row>
    <row r="8066" spans="1:7" x14ac:dyDescent="0.25">
      <c r="A8066">
        <v>80.739999999999696</v>
      </c>
      <c r="B8066">
        <v>2.6662955284118599</v>
      </c>
      <c r="C8066">
        <v>9.2320375442504794</v>
      </c>
      <c r="D8066">
        <v>2.6662955284118599</v>
      </c>
      <c r="E8066">
        <v>30.901848926591899</v>
      </c>
      <c r="F8066">
        <v>244.192790336591</v>
      </c>
      <c r="G8066">
        <v>103.33172500000001</v>
      </c>
    </row>
    <row r="8067" spans="1:7" x14ac:dyDescent="0.25">
      <c r="A8067">
        <v>80.75</v>
      </c>
      <c r="B8067">
        <v>2.6666805744171098</v>
      </c>
      <c r="C8067">
        <v>9.2346134185790998</v>
      </c>
      <c r="D8067">
        <v>2.6666805744171098</v>
      </c>
      <c r="E8067">
        <v>30.902233972597099</v>
      </c>
      <c r="F8067">
        <v>244.19317538259699</v>
      </c>
      <c r="G8067">
        <v>103.341725</v>
      </c>
    </row>
    <row r="8068" spans="1:7" x14ac:dyDescent="0.25">
      <c r="A8068">
        <v>80.759999999999295</v>
      </c>
      <c r="B8068">
        <v>2.6670577526092498</v>
      </c>
      <c r="C8068">
        <v>9.2364635467529208</v>
      </c>
      <c r="D8068">
        <v>2.6670577526092498</v>
      </c>
      <c r="E8068">
        <v>30.902611150789301</v>
      </c>
      <c r="F8068">
        <v>244.19355256078899</v>
      </c>
      <c r="G8068">
        <v>103.35172499999901</v>
      </c>
    </row>
    <row r="8069" spans="1:7" x14ac:dyDescent="0.25">
      <c r="A8069">
        <v>80.769999999999499</v>
      </c>
      <c r="B8069">
        <v>2.6674375534057599</v>
      </c>
      <c r="C8069">
        <v>9.2390108108520508</v>
      </c>
      <c r="D8069">
        <v>2.6674375534057599</v>
      </c>
      <c r="E8069">
        <v>30.902990951585799</v>
      </c>
      <c r="F8069">
        <v>244.19393236158501</v>
      </c>
      <c r="G8069">
        <v>103.361724999999</v>
      </c>
    </row>
    <row r="8070" spans="1:7" x14ac:dyDescent="0.25">
      <c r="A8070">
        <v>80.779999999999703</v>
      </c>
      <c r="B8070">
        <v>2.6678071022033598</v>
      </c>
      <c r="C8070">
        <v>9.2400293350219709</v>
      </c>
      <c r="D8070">
        <v>2.6678071022033598</v>
      </c>
      <c r="E8070">
        <v>30.9033605003834</v>
      </c>
      <c r="F8070">
        <v>244.19430191038299</v>
      </c>
      <c r="G8070">
        <v>103.371724999999</v>
      </c>
    </row>
    <row r="8071" spans="1:7" x14ac:dyDescent="0.25">
      <c r="A8071">
        <v>80.789999999999907</v>
      </c>
      <c r="B8071">
        <v>2.66816854476928</v>
      </c>
      <c r="C8071">
        <v>9.2406263351440394</v>
      </c>
      <c r="D8071">
        <v>2.66816854476928</v>
      </c>
      <c r="E8071">
        <v>30.9037219429493</v>
      </c>
      <c r="F8071">
        <v>244.19466335294899</v>
      </c>
      <c r="G8071">
        <v>103.381725</v>
      </c>
    </row>
    <row r="8072" spans="1:7" x14ac:dyDescent="0.25">
      <c r="A8072">
        <v>80.799999999999201</v>
      </c>
      <c r="B8072">
        <v>2.6685166358947701</v>
      </c>
      <c r="C8072">
        <v>9.2420473098754794</v>
      </c>
      <c r="D8072">
        <v>2.6685166358947701</v>
      </c>
      <c r="E8072">
        <v>30.904070034074799</v>
      </c>
      <c r="F8072">
        <v>244.195011444074</v>
      </c>
      <c r="G8072">
        <v>103.391724999999</v>
      </c>
    </row>
    <row r="8073" spans="1:7" x14ac:dyDescent="0.25">
      <c r="A8073">
        <v>80.809999999999405</v>
      </c>
      <c r="B8073">
        <v>2.66886186599731</v>
      </c>
      <c r="C8073">
        <v>9.24257087707519</v>
      </c>
      <c r="D8073">
        <v>2.66886186599731</v>
      </c>
      <c r="E8073">
        <v>30.904415264177299</v>
      </c>
      <c r="F8073">
        <v>244.19535667417699</v>
      </c>
      <c r="G8073">
        <v>103.401724999999</v>
      </c>
    </row>
    <row r="8074" spans="1:7" x14ac:dyDescent="0.25">
      <c r="A8074">
        <v>80.819999999999695</v>
      </c>
      <c r="B8074">
        <v>2.6692254543304399</v>
      </c>
      <c r="C8074">
        <v>9.2430686950683505</v>
      </c>
      <c r="D8074">
        <v>2.6692254543304399</v>
      </c>
      <c r="E8074">
        <v>30.9047788525105</v>
      </c>
      <c r="F8074">
        <v>244.19572026251001</v>
      </c>
      <c r="G8074">
        <v>103.411724999999</v>
      </c>
    </row>
    <row r="8075" spans="1:7" x14ac:dyDescent="0.25">
      <c r="A8075">
        <v>80.829999999999899</v>
      </c>
      <c r="B8075">
        <v>2.6695744991302401</v>
      </c>
      <c r="C8075">
        <v>9.24385261535644</v>
      </c>
      <c r="D8075">
        <v>2.6695744991302401</v>
      </c>
      <c r="E8075">
        <v>30.905127897310301</v>
      </c>
      <c r="F8075">
        <v>244.19606930731001</v>
      </c>
      <c r="G8075">
        <v>103.421725</v>
      </c>
    </row>
    <row r="8076" spans="1:7" x14ac:dyDescent="0.25">
      <c r="A8076">
        <v>80.840000000000103</v>
      </c>
      <c r="B8076">
        <v>2.66992807388305</v>
      </c>
      <c r="C8076">
        <v>9.2436027526855398</v>
      </c>
      <c r="D8076">
        <v>2.66992807388305</v>
      </c>
      <c r="E8076">
        <v>30.905481472063101</v>
      </c>
      <c r="F8076">
        <v>244.19642288206299</v>
      </c>
      <c r="G8076">
        <v>103.431725</v>
      </c>
    </row>
    <row r="8077" spans="1:7" x14ac:dyDescent="0.25">
      <c r="A8077">
        <v>80.849999999999397</v>
      </c>
      <c r="B8077">
        <v>2.6702847480773899</v>
      </c>
      <c r="C8077">
        <v>9.2434940338134695</v>
      </c>
      <c r="D8077">
        <v>2.6702847480773899</v>
      </c>
      <c r="E8077">
        <v>30.905838146257398</v>
      </c>
      <c r="F8077">
        <v>244.19677955625701</v>
      </c>
      <c r="G8077">
        <v>103.441724999999</v>
      </c>
    </row>
    <row r="8078" spans="1:7" x14ac:dyDescent="0.25">
      <c r="A8078">
        <v>80.859999999999602</v>
      </c>
      <c r="B8078">
        <v>2.6706295013427699</v>
      </c>
      <c r="C8078">
        <v>9.2446861267089808</v>
      </c>
      <c r="D8078">
        <v>2.6706295013427699</v>
      </c>
      <c r="E8078">
        <v>30.906182899522801</v>
      </c>
      <c r="F8078">
        <v>244.197124309522</v>
      </c>
      <c r="G8078">
        <v>103.451724999999</v>
      </c>
    </row>
    <row r="8079" spans="1:7" x14ac:dyDescent="0.25">
      <c r="A8079">
        <v>80.869999999999806</v>
      </c>
      <c r="B8079">
        <v>2.6709723472595202</v>
      </c>
      <c r="C8079">
        <v>9.2451057434081996</v>
      </c>
      <c r="D8079">
        <v>2.6709723472595202</v>
      </c>
      <c r="E8079">
        <v>30.906525745439499</v>
      </c>
      <c r="F8079">
        <v>244.197467155439</v>
      </c>
      <c r="G8079">
        <v>103.461725</v>
      </c>
    </row>
    <row r="8080" spans="1:7" x14ac:dyDescent="0.25">
      <c r="A8080">
        <v>80.880000000000095</v>
      </c>
      <c r="B8080">
        <v>2.6712982654571502</v>
      </c>
      <c r="C8080">
        <v>9.2448644638061506</v>
      </c>
      <c r="D8080">
        <v>2.6712982654571502</v>
      </c>
      <c r="E8080">
        <v>30.906851663637202</v>
      </c>
      <c r="F8080">
        <v>244.197793073637</v>
      </c>
      <c r="G8080">
        <v>103.47172500000001</v>
      </c>
    </row>
    <row r="8081" spans="1:7" x14ac:dyDescent="0.25">
      <c r="A8081">
        <v>80.889999999999404</v>
      </c>
      <c r="B8081">
        <v>2.6716420650482098</v>
      </c>
      <c r="C8081">
        <v>9.2460947036743093</v>
      </c>
      <c r="D8081">
        <v>2.6716420650482098</v>
      </c>
      <c r="E8081">
        <v>30.907195463228199</v>
      </c>
      <c r="F8081">
        <v>244.19813687322801</v>
      </c>
      <c r="G8081">
        <v>103.481724999999</v>
      </c>
    </row>
    <row r="8082" spans="1:7" x14ac:dyDescent="0.25">
      <c r="A8082">
        <v>80.899999999999594</v>
      </c>
      <c r="B8082">
        <v>2.6719789505004798</v>
      </c>
      <c r="C8082">
        <v>9.2469902038574201</v>
      </c>
      <c r="D8082">
        <v>2.6719789505004798</v>
      </c>
      <c r="E8082">
        <v>30.907532348680501</v>
      </c>
      <c r="F8082">
        <v>244.19847375868</v>
      </c>
      <c r="G8082">
        <v>103.49172499999899</v>
      </c>
    </row>
    <row r="8083" spans="1:7" x14ac:dyDescent="0.25">
      <c r="A8083">
        <v>80.909999999999798</v>
      </c>
      <c r="B8083">
        <v>2.6722991466522199</v>
      </c>
      <c r="C8083">
        <v>9.2473258972167898</v>
      </c>
      <c r="D8083">
        <v>2.6722991466522199</v>
      </c>
      <c r="E8083">
        <v>30.907852544832199</v>
      </c>
      <c r="F8083">
        <v>244.19879395483201</v>
      </c>
      <c r="G8083">
        <v>103.50172499999999</v>
      </c>
    </row>
    <row r="8084" spans="1:7" x14ac:dyDescent="0.25">
      <c r="A8084">
        <v>80.92</v>
      </c>
      <c r="B8084">
        <v>2.6726167201995801</v>
      </c>
      <c r="C8084">
        <v>9.2478866577148402</v>
      </c>
      <c r="D8084">
        <v>2.6726167201995801</v>
      </c>
      <c r="E8084">
        <v>30.908170118379601</v>
      </c>
      <c r="F8084">
        <v>244.19911152837901</v>
      </c>
      <c r="G8084">
        <v>103.511725</v>
      </c>
    </row>
    <row r="8085" spans="1:7" x14ac:dyDescent="0.25">
      <c r="A8085">
        <v>80.929999999999296</v>
      </c>
      <c r="B8085">
        <v>2.6729607582092201</v>
      </c>
      <c r="C8085">
        <v>9.2487316131591708</v>
      </c>
      <c r="D8085">
        <v>2.6729607582092201</v>
      </c>
      <c r="E8085">
        <v>30.908514156389199</v>
      </c>
      <c r="F8085">
        <v>244.19945556638899</v>
      </c>
      <c r="G8085">
        <v>103.52172499999899</v>
      </c>
    </row>
    <row r="8086" spans="1:7" x14ac:dyDescent="0.25">
      <c r="A8086">
        <v>80.9399999999995</v>
      </c>
      <c r="B8086">
        <v>2.6732766628265301</v>
      </c>
      <c r="C8086">
        <v>9.2500562667846609</v>
      </c>
      <c r="D8086">
        <v>2.6732766628265301</v>
      </c>
      <c r="E8086">
        <v>30.908830061006501</v>
      </c>
      <c r="F8086">
        <v>244.19977147100599</v>
      </c>
      <c r="G8086">
        <v>103.531724999999</v>
      </c>
    </row>
    <row r="8087" spans="1:7" x14ac:dyDescent="0.25">
      <c r="A8087">
        <v>80.949999999999804</v>
      </c>
      <c r="B8087">
        <v>2.6736094951629599</v>
      </c>
      <c r="C8087">
        <v>9.2514572143554599</v>
      </c>
      <c r="D8087">
        <v>2.6736094951629599</v>
      </c>
      <c r="E8087">
        <v>30.909162893343002</v>
      </c>
      <c r="F8087">
        <v>244.20010430334301</v>
      </c>
      <c r="G8087">
        <v>103.541725</v>
      </c>
    </row>
    <row r="8088" spans="1:7" x14ac:dyDescent="0.25">
      <c r="A8088">
        <v>80.959999999999994</v>
      </c>
      <c r="B8088">
        <v>2.6739284992218</v>
      </c>
      <c r="C8088">
        <v>9.2515869140625</v>
      </c>
      <c r="D8088">
        <v>2.6739284992218</v>
      </c>
      <c r="E8088">
        <v>30.9094818974018</v>
      </c>
      <c r="F8088">
        <v>244.200423307401</v>
      </c>
      <c r="G8088">
        <v>103.551725</v>
      </c>
    </row>
    <row r="8089" spans="1:7" x14ac:dyDescent="0.25">
      <c r="A8089">
        <v>80.969999999999303</v>
      </c>
      <c r="B8089">
        <v>2.6742074489593501</v>
      </c>
      <c r="C8089">
        <v>9.2519454956054599</v>
      </c>
      <c r="D8089">
        <v>2.6742074489593501</v>
      </c>
      <c r="E8089">
        <v>30.909760847139399</v>
      </c>
      <c r="F8089">
        <v>244.200702257139</v>
      </c>
      <c r="G8089">
        <v>103.561724999999</v>
      </c>
    </row>
    <row r="8090" spans="1:7" x14ac:dyDescent="0.25">
      <c r="A8090">
        <v>80.979999999999507</v>
      </c>
      <c r="B8090">
        <v>2.6744861602783199</v>
      </c>
      <c r="C8090">
        <v>9.2532119750976491</v>
      </c>
      <c r="D8090">
        <v>2.6744861602783199</v>
      </c>
      <c r="E8090">
        <v>30.910039558458301</v>
      </c>
      <c r="F8090">
        <v>244.200980968458</v>
      </c>
      <c r="G8090">
        <v>103.57172499999901</v>
      </c>
    </row>
    <row r="8091" spans="1:7" x14ac:dyDescent="0.25">
      <c r="A8091">
        <v>80.989999999999696</v>
      </c>
      <c r="B8091">
        <v>2.6747798919677699</v>
      </c>
      <c r="C8091">
        <v>9.2544565200805593</v>
      </c>
      <c r="D8091">
        <v>2.6747798919677699</v>
      </c>
      <c r="E8091">
        <v>30.910333290147801</v>
      </c>
      <c r="F8091">
        <v>244.201274700147</v>
      </c>
      <c r="G8091">
        <v>103.58172500000001</v>
      </c>
    </row>
    <row r="8092" spans="1:7" x14ac:dyDescent="0.25">
      <c r="A8092">
        <v>81</v>
      </c>
      <c r="B8092">
        <v>2.6750917434692298</v>
      </c>
      <c r="C8092">
        <v>9.2553129196166903</v>
      </c>
      <c r="D8092">
        <v>2.6750917434692298</v>
      </c>
      <c r="E8092">
        <v>30.910645141649201</v>
      </c>
      <c r="F8092">
        <v>244.201586551649</v>
      </c>
      <c r="G8092">
        <v>103.591725</v>
      </c>
    </row>
    <row r="8093" spans="1:7" x14ac:dyDescent="0.25">
      <c r="A8093">
        <v>81.009999999999295</v>
      </c>
      <c r="B8093">
        <v>2.6754024028778001</v>
      </c>
      <c r="C8093">
        <v>9.2557258605956996</v>
      </c>
      <c r="D8093">
        <v>2.6754024028778001</v>
      </c>
      <c r="E8093">
        <v>30.910955801057799</v>
      </c>
      <c r="F8093">
        <v>244.201897211057</v>
      </c>
      <c r="G8093">
        <v>103.60172499999901</v>
      </c>
    </row>
    <row r="8094" spans="1:7" x14ac:dyDescent="0.25">
      <c r="A8094">
        <v>81.019999999999499</v>
      </c>
      <c r="B8094">
        <v>2.6757345199584899</v>
      </c>
      <c r="C8094">
        <v>9.2551469802856392</v>
      </c>
      <c r="D8094">
        <v>2.6757345199584899</v>
      </c>
      <c r="E8094">
        <v>30.911287918138498</v>
      </c>
      <c r="F8094">
        <v>244.202229328138</v>
      </c>
      <c r="G8094">
        <v>103.611724999999</v>
      </c>
    </row>
    <row r="8095" spans="1:7" x14ac:dyDescent="0.25">
      <c r="A8095">
        <v>81.029999999999703</v>
      </c>
      <c r="B8095">
        <v>2.67607450485229</v>
      </c>
      <c r="C8095">
        <v>9.2554140090942294</v>
      </c>
      <c r="D8095">
        <v>2.67607450485229</v>
      </c>
      <c r="E8095">
        <v>30.911627903032301</v>
      </c>
      <c r="F8095">
        <v>244.202569313032</v>
      </c>
      <c r="G8095">
        <v>103.621724999999</v>
      </c>
    </row>
    <row r="8096" spans="1:7" x14ac:dyDescent="0.25">
      <c r="A8096">
        <v>81.039999999999907</v>
      </c>
      <c r="B8096">
        <v>2.6764113903045601</v>
      </c>
      <c r="C8096">
        <v>9.2569818496704102</v>
      </c>
      <c r="D8096">
        <v>2.6764113903045601</v>
      </c>
      <c r="E8096">
        <v>30.9119647884846</v>
      </c>
      <c r="F8096">
        <v>244.20290619848399</v>
      </c>
      <c r="G8096">
        <v>103.631725</v>
      </c>
    </row>
    <row r="8097" spans="1:7" x14ac:dyDescent="0.25">
      <c r="A8097">
        <v>81.049999999999201</v>
      </c>
      <c r="B8097">
        <v>2.67672538757324</v>
      </c>
      <c r="C8097">
        <v>9.2570028305053693</v>
      </c>
      <c r="D8097">
        <v>2.67672538757324</v>
      </c>
      <c r="E8097">
        <v>30.912278785753301</v>
      </c>
      <c r="F8097">
        <v>244.203220195753</v>
      </c>
      <c r="G8097">
        <v>103.641724999999</v>
      </c>
    </row>
    <row r="8098" spans="1:7" x14ac:dyDescent="0.25">
      <c r="A8098">
        <v>81.059999999999405</v>
      </c>
      <c r="B8098">
        <v>2.6770021915435702</v>
      </c>
      <c r="C8098">
        <v>9.2572975158691406</v>
      </c>
      <c r="D8098">
        <v>2.6770021915435702</v>
      </c>
      <c r="E8098">
        <v>30.912555589723599</v>
      </c>
      <c r="F8098">
        <v>244.203496999723</v>
      </c>
      <c r="G8098">
        <v>103.651724999999</v>
      </c>
    </row>
    <row r="8099" spans="1:7" x14ac:dyDescent="0.25">
      <c r="A8099">
        <v>81.069999999999695</v>
      </c>
      <c r="B8099">
        <v>2.67732429504394</v>
      </c>
      <c r="C8099">
        <v>9.2580528259277308</v>
      </c>
      <c r="D8099">
        <v>2.67732429504394</v>
      </c>
      <c r="E8099">
        <v>30.912877693224001</v>
      </c>
      <c r="F8099">
        <v>244.203819103223</v>
      </c>
      <c r="G8099">
        <v>103.661724999999</v>
      </c>
    </row>
    <row r="8100" spans="1:7" x14ac:dyDescent="0.25">
      <c r="A8100">
        <v>81.079999999999899</v>
      </c>
      <c r="B8100">
        <v>2.6776151657104399</v>
      </c>
      <c r="C8100">
        <v>9.2583713531494105</v>
      </c>
      <c r="D8100">
        <v>2.6776151657104399</v>
      </c>
      <c r="E8100">
        <v>30.913168563890501</v>
      </c>
      <c r="F8100">
        <v>244.20410997389001</v>
      </c>
      <c r="G8100">
        <v>103.671725</v>
      </c>
    </row>
    <row r="8101" spans="1:7" x14ac:dyDescent="0.25">
      <c r="A8101">
        <v>81.090000000000103</v>
      </c>
      <c r="B8101">
        <v>2.6779420375823899</v>
      </c>
      <c r="C8101">
        <v>9.2585258483886701</v>
      </c>
      <c r="D8101">
        <v>2.6779420375823899</v>
      </c>
      <c r="E8101">
        <v>30.9134954357624</v>
      </c>
      <c r="F8101">
        <v>244.20443684576199</v>
      </c>
      <c r="G8101">
        <v>103.681725</v>
      </c>
    </row>
    <row r="8102" spans="1:7" x14ac:dyDescent="0.25">
      <c r="A8102">
        <v>81.099999999999397</v>
      </c>
      <c r="B8102">
        <v>2.6782310009002601</v>
      </c>
      <c r="C8102">
        <v>9.2587032318115199</v>
      </c>
      <c r="D8102">
        <v>2.6782310009002601</v>
      </c>
      <c r="E8102">
        <v>30.913784399080299</v>
      </c>
      <c r="F8102">
        <v>244.20472580908</v>
      </c>
      <c r="G8102">
        <v>103.691724999999</v>
      </c>
    </row>
    <row r="8103" spans="1:7" x14ac:dyDescent="0.25">
      <c r="A8103">
        <v>81.109999999999602</v>
      </c>
      <c r="B8103">
        <v>2.6785368919372501</v>
      </c>
      <c r="C8103">
        <v>9.2587566375732404</v>
      </c>
      <c r="D8103">
        <v>2.6785368919372501</v>
      </c>
      <c r="E8103">
        <v>30.914090290117301</v>
      </c>
      <c r="F8103">
        <v>244.20503170011699</v>
      </c>
      <c r="G8103">
        <v>103.701724999999</v>
      </c>
    </row>
    <row r="8104" spans="1:7" x14ac:dyDescent="0.25">
      <c r="A8104">
        <v>81.119999999999806</v>
      </c>
      <c r="B8104">
        <v>2.6788659095764098</v>
      </c>
      <c r="C8104">
        <v>9.2588434219360298</v>
      </c>
      <c r="D8104">
        <v>2.6788659095764098</v>
      </c>
      <c r="E8104">
        <v>30.9144193077564</v>
      </c>
      <c r="F8104">
        <v>244.20536071775601</v>
      </c>
      <c r="G8104">
        <v>103.711725</v>
      </c>
    </row>
    <row r="8105" spans="1:7" x14ac:dyDescent="0.25">
      <c r="A8105">
        <v>81.130000000000095</v>
      </c>
      <c r="B8105">
        <v>2.6791722774505602</v>
      </c>
      <c r="C8105">
        <v>9.2607259750366193</v>
      </c>
      <c r="D8105">
        <v>2.6791722774505602</v>
      </c>
      <c r="E8105">
        <v>30.914725675630599</v>
      </c>
      <c r="F8105">
        <v>244.20566708563001</v>
      </c>
      <c r="G8105">
        <v>103.72172500000001</v>
      </c>
    </row>
    <row r="8106" spans="1:7" x14ac:dyDescent="0.25">
      <c r="A8106">
        <v>81.139999999999404</v>
      </c>
      <c r="B8106">
        <v>2.6794784069061199</v>
      </c>
      <c r="C8106">
        <v>9.2601737976074201</v>
      </c>
      <c r="D8106">
        <v>2.6794784069061199</v>
      </c>
      <c r="E8106">
        <v>30.915031805086102</v>
      </c>
      <c r="F8106">
        <v>244.205973215086</v>
      </c>
      <c r="G8106">
        <v>103.731724999999</v>
      </c>
    </row>
    <row r="8107" spans="1:7" x14ac:dyDescent="0.25">
      <c r="A8107">
        <v>81.149999999999594</v>
      </c>
      <c r="B8107">
        <v>2.6797811985015798</v>
      </c>
      <c r="C8107">
        <v>9.2601957321166903</v>
      </c>
      <c r="D8107">
        <v>2.6797811985015798</v>
      </c>
      <c r="E8107">
        <v>30.9153345966816</v>
      </c>
      <c r="F8107">
        <v>244.20627600668101</v>
      </c>
      <c r="G8107">
        <v>103.74172499999899</v>
      </c>
    </row>
    <row r="8108" spans="1:7" x14ac:dyDescent="0.25">
      <c r="A8108">
        <v>81.159999999999798</v>
      </c>
      <c r="B8108">
        <v>2.6800789833068799</v>
      </c>
      <c r="C8108">
        <v>9.2603559494018501</v>
      </c>
      <c r="D8108">
        <v>2.6800789833068799</v>
      </c>
      <c r="E8108">
        <v>30.915632381486901</v>
      </c>
      <c r="F8108">
        <v>244.20657379148599</v>
      </c>
      <c r="G8108">
        <v>103.75172499999999</v>
      </c>
    </row>
    <row r="8109" spans="1:7" x14ac:dyDescent="0.25">
      <c r="A8109">
        <v>81.17</v>
      </c>
      <c r="B8109">
        <v>2.6803593635559002</v>
      </c>
      <c r="C8109">
        <v>9.2603254318237305</v>
      </c>
      <c r="D8109">
        <v>2.6803593635559002</v>
      </c>
      <c r="E8109">
        <v>30.9159127617359</v>
      </c>
      <c r="F8109">
        <v>244.20685417173499</v>
      </c>
      <c r="G8109">
        <v>103.761725</v>
      </c>
    </row>
    <row r="8110" spans="1:7" x14ac:dyDescent="0.25">
      <c r="A8110">
        <v>81.179999999999296</v>
      </c>
      <c r="B8110">
        <v>2.6806747913360498</v>
      </c>
      <c r="C8110">
        <v>9.2625265121459908</v>
      </c>
      <c r="D8110">
        <v>2.6806747913360498</v>
      </c>
      <c r="E8110">
        <v>30.916228189516101</v>
      </c>
      <c r="F8110">
        <v>244.20716959951599</v>
      </c>
      <c r="G8110">
        <v>103.77172499999899</v>
      </c>
    </row>
    <row r="8111" spans="1:7" x14ac:dyDescent="0.25">
      <c r="A8111">
        <v>81.1899999999995</v>
      </c>
      <c r="B8111">
        <v>2.6810159683227499</v>
      </c>
      <c r="C8111">
        <v>9.2643413543701101</v>
      </c>
      <c r="D8111">
        <v>2.6810159683227499</v>
      </c>
      <c r="E8111">
        <v>30.916569366502799</v>
      </c>
      <c r="F8111">
        <v>244.20751077650201</v>
      </c>
      <c r="G8111">
        <v>103.781724999999</v>
      </c>
    </row>
    <row r="8112" spans="1:7" x14ac:dyDescent="0.25">
      <c r="A8112">
        <v>81.199999999999804</v>
      </c>
      <c r="B8112">
        <v>2.6813366413116402</v>
      </c>
      <c r="C8112">
        <v>9.2648630142211896</v>
      </c>
      <c r="D8112">
        <v>2.6813366413116402</v>
      </c>
      <c r="E8112">
        <v>30.916890039491701</v>
      </c>
      <c r="F8112">
        <v>244.20783144949101</v>
      </c>
      <c r="G8112">
        <v>103.791725</v>
      </c>
    </row>
    <row r="8113" spans="1:7" x14ac:dyDescent="0.25">
      <c r="A8113">
        <v>81.209999999999994</v>
      </c>
      <c r="B8113">
        <v>2.68163609504699</v>
      </c>
      <c r="C8113">
        <v>9.2653207778930593</v>
      </c>
      <c r="D8113">
        <v>2.68163609504699</v>
      </c>
      <c r="E8113">
        <v>30.917189493226999</v>
      </c>
      <c r="F8113">
        <v>244.20813090322699</v>
      </c>
      <c r="G8113">
        <v>103.801725</v>
      </c>
    </row>
    <row r="8114" spans="1:7" x14ac:dyDescent="0.25">
      <c r="A8114">
        <v>81.219999999999303</v>
      </c>
      <c r="B8114">
        <v>2.6819355487823402</v>
      </c>
      <c r="C8114">
        <v>9.2669982910156197</v>
      </c>
      <c r="D8114">
        <v>2.6819355487823402</v>
      </c>
      <c r="E8114">
        <v>30.917488946962401</v>
      </c>
      <c r="F8114">
        <v>244.208430356962</v>
      </c>
      <c r="G8114">
        <v>103.811724999999</v>
      </c>
    </row>
    <row r="8115" spans="1:7" x14ac:dyDescent="0.25">
      <c r="A8115">
        <v>81.229999999999507</v>
      </c>
      <c r="B8115">
        <v>2.6822814941406201</v>
      </c>
      <c r="C8115">
        <v>9.2668762207031197</v>
      </c>
      <c r="D8115">
        <v>2.6822814941406201</v>
      </c>
      <c r="E8115">
        <v>30.917834892320599</v>
      </c>
      <c r="F8115">
        <v>244.20877630231999</v>
      </c>
      <c r="G8115">
        <v>103.82172499999901</v>
      </c>
    </row>
    <row r="8116" spans="1:7" x14ac:dyDescent="0.25">
      <c r="A8116">
        <v>81.239999999999696</v>
      </c>
      <c r="B8116">
        <v>2.6826269626617401</v>
      </c>
      <c r="C8116">
        <v>9.2679843902587802</v>
      </c>
      <c r="D8116">
        <v>2.6826269626617401</v>
      </c>
      <c r="E8116">
        <v>30.918180360841799</v>
      </c>
      <c r="F8116">
        <v>244.20912177084099</v>
      </c>
      <c r="G8116">
        <v>103.83172500000001</v>
      </c>
    </row>
    <row r="8117" spans="1:7" x14ac:dyDescent="0.25">
      <c r="A8117">
        <v>81.25</v>
      </c>
      <c r="B8117">
        <v>2.6829421520233101</v>
      </c>
      <c r="C8117">
        <v>9.2696952819824201</v>
      </c>
      <c r="D8117">
        <v>2.6829421520233101</v>
      </c>
      <c r="E8117">
        <v>30.9184955502033</v>
      </c>
      <c r="F8117">
        <v>244.20943696020299</v>
      </c>
      <c r="G8117">
        <v>103.841725</v>
      </c>
    </row>
    <row r="8118" spans="1:7" x14ac:dyDescent="0.25">
      <c r="A8118">
        <v>81.259999999999295</v>
      </c>
      <c r="B8118">
        <v>2.68324851989746</v>
      </c>
      <c r="C8118">
        <v>9.2701396942138601</v>
      </c>
      <c r="D8118">
        <v>2.68324851989746</v>
      </c>
      <c r="E8118">
        <v>30.918801918077499</v>
      </c>
      <c r="F8118">
        <v>244.209743328077</v>
      </c>
      <c r="G8118">
        <v>103.85172499999901</v>
      </c>
    </row>
    <row r="8119" spans="1:7" x14ac:dyDescent="0.25">
      <c r="A8119">
        <v>81.269999999999499</v>
      </c>
      <c r="B8119">
        <v>2.6835479736328098</v>
      </c>
      <c r="C8119">
        <v>9.2713022232055593</v>
      </c>
      <c r="D8119">
        <v>2.6835479736328098</v>
      </c>
      <c r="E8119">
        <v>30.9191013718128</v>
      </c>
      <c r="F8119">
        <v>244.21004278181201</v>
      </c>
      <c r="G8119">
        <v>103.861724999999</v>
      </c>
    </row>
    <row r="8120" spans="1:7" x14ac:dyDescent="0.25">
      <c r="A8120">
        <v>81.279999999999703</v>
      </c>
      <c r="B8120">
        <v>2.68385410308837</v>
      </c>
      <c r="C8120">
        <v>9.2711133956909109</v>
      </c>
      <c r="D8120">
        <v>2.68385410308837</v>
      </c>
      <c r="E8120">
        <v>30.919407501268399</v>
      </c>
      <c r="F8120">
        <v>244.210348911268</v>
      </c>
      <c r="G8120">
        <v>103.871724999999</v>
      </c>
    </row>
    <row r="8121" spans="1:7" x14ac:dyDescent="0.25">
      <c r="A8121">
        <v>81.289999999999907</v>
      </c>
      <c r="B8121">
        <v>2.6841895580291699</v>
      </c>
      <c r="C8121">
        <v>9.27119636535644</v>
      </c>
      <c r="D8121">
        <v>2.6841895580291699</v>
      </c>
      <c r="E8121">
        <v>30.919742956209198</v>
      </c>
      <c r="F8121">
        <v>244.21068436620899</v>
      </c>
      <c r="G8121">
        <v>103.881725</v>
      </c>
    </row>
    <row r="8122" spans="1:7" x14ac:dyDescent="0.25">
      <c r="A8122">
        <v>81.299999999999201</v>
      </c>
      <c r="B8122">
        <v>2.68453764915466</v>
      </c>
      <c r="C8122">
        <v>9.2717618942260707</v>
      </c>
      <c r="D8122">
        <v>2.68453764915466</v>
      </c>
      <c r="E8122">
        <v>30.920091047334701</v>
      </c>
      <c r="F8122">
        <v>244.211032457334</v>
      </c>
      <c r="G8122">
        <v>103.891724999999</v>
      </c>
    </row>
    <row r="8123" spans="1:7" x14ac:dyDescent="0.25">
      <c r="A8123">
        <v>81.309999999999405</v>
      </c>
      <c r="B8123">
        <v>2.6848554611206001</v>
      </c>
      <c r="C8123">
        <v>9.2737798690795792</v>
      </c>
      <c r="D8123">
        <v>2.6848554611206001</v>
      </c>
      <c r="E8123">
        <v>30.920408859300601</v>
      </c>
      <c r="F8123">
        <v>244.2113502693</v>
      </c>
      <c r="G8123">
        <v>103.901724999999</v>
      </c>
    </row>
    <row r="8124" spans="1:7" x14ac:dyDescent="0.25">
      <c r="A8124">
        <v>81.319999999999695</v>
      </c>
      <c r="B8124">
        <v>2.6851451396942099</v>
      </c>
      <c r="C8124">
        <v>9.2760095596313406</v>
      </c>
      <c r="D8124">
        <v>2.6851451396942099</v>
      </c>
      <c r="E8124">
        <v>30.920698537874198</v>
      </c>
      <c r="F8124">
        <v>244.211639947874</v>
      </c>
      <c r="G8124">
        <v>103.911724999999</v>
      </c>
    </row>
    <row r="8125" spans="1:7" x14ac:dyDescent="0.25">
      <c r="A8125">
        <v>81.329999999999899</v>
      </c>
      <c r="B8125">
        <v>2.6854817867278999</v>
      </c>
      <c r="C8125">
        <v>9.2781343460083008</v>
      </c>
      <c r="D8125">
        <v>2.6854817867278999</v>
      </c>
      <c r="E8125">
        <v>30.9210351849079</v>
      </c>
      <c r="F8125">
        <v>244.21197659490699</v>
      </c>
      <c r="G8125">
        <v>103.921725</v>
      </c>
    </row>
    <row r="8126" spans="1:7" x14ac:dyDescent="0.25">
      <c r="A8126">
        <v>81.340000000000103</v>
      </c>
      <c r="B8126">
        <v>2.6858201026916499</v>
      </c>
      <c r="C8126">
        <v>9.2790889739990199</v>
      </c>
      <c r="D8126">
        <v>2.6858201026916499</v>
      </c>
      <c r="E8126">
        <v>30.921373500871699</v>
      </c>
      <c r="F8126">
        <v>244.21231491087099</v>
      </c>
      <c r="G8126">
        <v>103.931725</v>
      </c>
    </row>
    <row r="8127" spans="1:7" x14ac:dyDescent="0.25">
      <c r="A8127">
        <v>81.349999999999397</v>
      </c>
      <c r="B8127">
        <v>2.6861391067504798</v>
      </c>
      <c r="C8127">
        <v>9.2792720794677699</v>
      </c>
      <c r="D8127">
        <v>2.6861391067504798</v>
      </c>
      <c r="E8127">
        <v>30.921692504930501</v>
      </c>
      <c r="F8127">
        <v>244.21263391493</v>
      </c>
      <c r="G8127">
        <v>103.941724999999</v>
      </c>
    </row>
    <row r="8128" spans="1:7" x14ac:dyDescent="0.25">
      <c r="A8128">
        <v>81.359999999999602</v>
      </c>
      <c r="B8128">
        <v>2.6864428520202601</v>
      </c>
      <c r="C8128">
        <v>9.2807826995849592</v>
      </c>
      <c r="D8128">
        <v>2.6864428520202601</v>
      </c>
      <c r="E8128">
        <v>30.921996250200301</v>
      </c>
      <c r="F8128">
        <v>244.2129376602</v>
      </c>
      <c r="G8128">
        <v>103.951724999999</v>
      </c>
    </row>
    <row r="8129" spans="1:7" x14ac:dyDescent="0.25">
      <c r="A8129">
        <v>81.369999999999806</v>
      </c>
      <c r="B8129">
        <v>2.68678522109985</v>
      </c>
      <c r="C8129">
        <v>9.2819261550903303</v>
      </c>
      <c r="D8129">
        <v>2.68678522109985</v>
      </c>
      <c r="E8129">
        <v>30.922338619279898</v>
      </c>
      <c r="F8129">
        <v>244.21328002927899</v>
      </c>
      <c r="G8129">
        <v>103.961725</v>
      </c>
    </row>
    <row r="8130" spans="1:7" x14ac:dyDescent="0.25">
      <c r="A8130">
        <v>81.380000000000095</v>
      </c>
      <c r="B8130">
        <v>2.6871163845062198</v>
      </c>
      <c r="C8130">
        <v>9.2836818695068306</v>
      </c>
      <c r="D8130">
        <v>2.6871163845062198</v>
      </c>
      <c r="E8130">
        <v>30.922669782686199</v>
      </c>
      <c r="F8130">
        <v>244.21361119268599</v>
      </c>
      <c r="G8130">
        <v>103.97172500000001</v>
      </c>
    </row>
    <row r="8131" spans="1:7" x14ac:dyDescent="0.25">
      <c r="A8131">
        <v>81.389999999999404</v>
      </c>
      <c r="B8131">
        <v>2.6874463558196999</v>
      </c>
      <c r="C8131">
        <v>9.2853813171386701</v>
      </c>
      <c r="D8131">
        <v>2.6874463558196999</v>
      </c>
      <c r="E8131">
        <v>30.922999753999701</v>
      </c>
      <c r="F8131">
        <v>244.21394116399901</v>
      </c>
      <c r="G8131">
        <v>103.981724999999</v>
      </c>
    </row>
    <row r="8132" spans="1:7" x14ac:dyDescent="0.25">
      <c r="A8132">
        <v>81.399999999999594</v>
      </c>
      <c r="B8132">
        <v>2.68775463104248</v>
      </c>
      <c r="C8132">
        <v>9.28669929504394</v>
      </c>
      <c r="D8132">
        <v>2.68775463104248</v>
      </c>
      <c r="E8132">
        <v>30.9233080292225</v>
      </c>
      <c r="F8132">
        <v>244.21424943922199</v>
      </c>
      <c r="G8132">
        <v>103.99172499999899</v>
      </c>
    </row>
    <row r="8133" spans="1:7" x14ac:dyDescent="0.25">
      <c r="A8133">
        <v>81.409999999999798</v>
      </c>
      <c r="B8133">
        <v>2.6880967617034899</v>
      </c>
      <c r="C8133">
        <v>9.2867136001586896</v>
      </c>
      <c r="D8133">
        <v>2.6880967617034899</v>
      </c>
      <c r="E8133">
        <v>30.923650159883501</v>
      </c>
      <c r="F8133">
        <v>244.214591569883</v>
      </c>
      <c r="G8133">
        <v>104.00172499999999</v>
      </c>
    </row>
    <row r="8134" spans="1:7" x14ac:dyDescent="0.25">
      <c r="A8134">
        <v>81.42</v>
      </c>
      <c r="B8134">
        <v>2.6884281635284402</v>
      </c>
      <c r="C8134">
        <v>9.2867298126220703</v>
      </c>
      <c r="D8134">
        <v>2.6884281635284402</v>
      </c>
      <c r="E8134">
        <v>30.923981561708501</v>
      </c>
      <c r="F8134">
        <v>244.21492297170801</v>
      </c>
      <c r="G8134">
        <v>104.011725</v>
      </c>
    </row>
    <row r="8135" spans="1:7" x14ac:dyDescent="0.25">
      <c r="A8135">
        <v>81.429999999999296</v>
      </c>
      <c r="B8135">
        <v>2.68872642517089</v>
      </c>
      <c r="C8135">
        <v>9.2872886657714808</v>
      </c>
      <c r="D8135">
        <v>2.68872642517089</v>
      </c>
      <c r="E8135">
        <v>30.924279823350901</v>
      </c>
      <c r="F8135">
        <v>244.21522123335001</v>
      </c>
      <c r="G8135">
        <v>104.02172499999899</v>
      </c>
    </row>
    <row r="8136" spans="1:7" x14ac:dyDescent="0.25">
      <c r="A8136">
        <v>81.4399999999995</v>
      </c>
      <c r="B8136">
        <v>2.6890516281127899</v>
      </c>
      <c r="C8136">
        <v>9.2881546020507795</v>
      </c>
      <c r="D8136">
        <v>2.6890516281127899</v>
      </c>
      <c r="E8136">
        <v>30.924605026292799</v>
      </c>
      <c r="F8136">
        <v>244.21554643629199</v>
      </c>
      <c r="G8136">
        <v>104.031724999999</v>
      </c>
    </row>
    <row r="8137" spans="1:7" x14ac:dyDescent="0.25">
      <c r="A8137">
        <v>81.449999999999804</v>
      </c>
      <c r="B8137">
        <v>2.68940830230712</v>
      </c>
      <c r="C8137">
        <v>9.2898302078246999</v>
      </c>
      <c r="D8137">
        <v>2.68940830230712</v>
      </c>
      <c r="E8137">
        <v>30.924961700487099</v>
      </c>
      <c r="F8137">
        <v>244.21590311048701</v>
      </c>
      <c r="G8137">
        <v>104.041725</v>
      </c>
    </row>
    <row r="8138" spans="1:7" x14ac:dyDescent="0.25">
      <c r="A8138">
        <v>81.459999999999994</v>
      </c>
      <c r="B8138">
        <v>2.68973588943481</v>
      </c>
      <c r="C8138">
        <v>9.2900485992431605</v>
      </c>
      <c r="D8138">
        <v>2.68973588943481</v>
      </c>
      <c r="E8138">
        <v>30.925289287614799</v>
      </c>
      <c r="F8138">
        <v>244.21623069761401</v>
      </c>
      <c r="G8138">
        <v>104.051725</v>
      </c>
    </row>
    <row r="8139" spans="1:7" x14ac:dyDescent="0.25">
      <c r="A8139">
        <v>81.469999999999303</v>
      </c>
      <c r="B8139">
        <v>2.6900367736816402</v>
      </c>
      <c r="C8139">
        <v>9.2915601730346609</v>
      </c>
      <c r="D8139">
        <v>2.6900367736816402</v>
      </c>
      <c r="E8139">
        <v>30.9255901718616</v>
      </c>
      <c r="F8139">
        <v>244.21653158186101</v>
      </c>
      <c r="G8139">
        <v>104.061724999999</v>
      </c>
    </row>
    <row r="8140" spans="1:7" x14ac:dyDescent="0.25">
      <c r="A8140">
        <v>81.479999999999507</v>
      </c>
      <c r="B8140">
        <v>2.6903660297393701</v>
      </c>
      <c r="C8140">
        <v>9.2928590774536097</v>
      </c>
      <c r="D8140">
        <v>2.6903660297393701</v>
      </c>
      <c r="E8140">
        <v>30.9259194279194</v>
      </c>
      <c r="F8140">
        <v>244.216860837919</v>
      </c>
      <c r="G8140">
        <v>104.07172499999901</v>
      </c>
    </row>
    <row r="8141" spans="1:7" x14ac:dyDescent="0.25">
      <c r="A8141">
        <v>81.489999999999696</v>
      </c>
      <c r="B8141">
        <v>2.6907186508178702</v>
      </c>
      <c r="C8141">
        <v>9.2930135726928693</v>
      </c>
      <c r="D8141">
        <v>2.6907186508178702</v>
      </c>
      <c r="E8141">
        <v>30.926272048997902</v>
      </c>
      <c r="F8141">
        <v>244.21721345899701</v>
      </c>
      <c r="G8141">
        <v>104.08172500000001</v>
      </c>
    </row>
    <row r="8142" spans="1:7" x14ac:dyDescent="0.25">
      <c r="A8142">
        <v>81.5</v>
      </c>
      <c r="B8142">
        <v>2.6910443305969198</v>
      </c>
      <c r="C8142">
        <v>9.2933225631713796</v>
      </c>
      <c r="D8142">
        <v>2.6910443305969198</v>
      </c>
      <c r="E8142">
        <v>30.926597728776901</v>
      </c>
      <c r="F8142">
        <v>244.217539138776</v>
      </c>
      <c r="G8142">
        <v>104.091725</v>
      </c>
    </row>
    <row r="8143" spans="1:7" x14ac:dyDescent="0.25">
      <c r="A8143">
        <v>81.509999999999295</v>
      </c>
      <c r="B8143">
        <v>2.69137287139892</v>
      </c>
      <c r="C8143">
        <v>9.2948007583618093</v>
      </c>
      <c r="D8143">
        <v>2.69137287139892</v>
      </c>
      <c r="E8143">
        <v>30.9269262695789</v>
      </c>
      <c r="F8143">
        <v>244.21786767957801</v>
      </c>
      <c r="G8143">
        <v>104.10172499999901</v>
      </c>
    </row>
    <row r="8144" spans="1:7" x14ac:dyDescent="0.25">
      <c r="A8144">
        <v>81.519999999999499</v>
      </c>
      <c r="B8144">
        <v>2.6917195320129301</v>
      </c>
      <c r="C8144">
        <v>9.2952356338500906</v>
      </c>
      <c r="D8144">
        <v>2.6917195320129301</v>
      </c>
      <c r="E8144">
        <v>30.927272930192899</v>
      </c>
      <c r="F8144">
        <v>244.21821434019199</v>
      </c>
      <c r="G8144">
        <v>104.111724999999</v>
      </c>
    </row>
    <row r="8145" spans="1:7" x14ac:dyDescent="0.25">
      <c r="A8145">
        <v>81.529999999999703</v>
      </c>
      <c r="B8145">
        <v>2.6920616626739502</v>
      </c>
      <c r="C8145">
        <v>9.2962484359741193</v>
      </c>
      <c r="D8145">
        <v>2.6920616626739502</v>
      </c>
      <c r="E8145">
        <v>30.927615060853999</v>
      </c>
      <c r="F8145">
        <v>244.218556470853</v>
      </c>
      <c r="G8145">
        <v>104.121724999999</v>
      </c>
    </row>
    <row r="8146" spans="1:7" x14ac:dyDescent="0.25">
      <c r="A8146">
        <v>81.539999999999907</v>
      </c>
      <c r="B8146">
        <v>2.6924016475677401</v>
      </c>
      <c r="C8146">
        <v>9.2990217208862305</v>
      </c>
      <c r="D8146">
        <v>2.6924016475677401</v>
      </c>
      <c r="E8146">
        <v>30.927955045747801</v>
      </c>
      <c r="F8146">
        <v>244.218896455747</v>
      </c>
      <c r="G8146">
        <v>104.131725</v>
      </c>
    </row>
    <row r="8147" spans="1:7" x14ac:dyDescent="0.25">
      <c r="A8147">
        <v>81.549999999999201</v>
      </c>
      <c r="B8147">
        <v>2.6927316188812198</v>
      </c>
      <c r="C8147">
        <v>9.3013753890991193</v>
      </c>
      <c r="D8147">
        <v>2.6927316188812198</v>
      </c>
      <c r="E8147">
        <v>30.928285017061199</v>
      </c>
      <c r="F8147">
        <v>244.21922642706099</v>
      </c>
      <c r="G8147">
        <v>104.141724999999</v>
      </c>
    </row>
    <row r="8148" spans="1:7" x14ac:dyDescent="0.25">
      <c r="A8148">
        <v>81.559999999999405</v>
      </c>
      <c r="B8148">
        <v>2.69308257102966</v>
      </c>
      <c r="C8148">
        <v>9.3041419982910103</v>
      </c>
      <c r="D8148">
        <v>2.69308257102966</v>
      </c>
      <c r="E8148">
        <v>30.928635969209701</v>
      </c>
      <c r="F8148">
        <v>244.219577379209</v>
      </c>
      <c r="G8148">
        <v>104.151724999999</v>
      </c>
    </row>
    <row r="8149" spans="1:7" x14ac:dyDescent="0.25">
      <c r="A8149">
        <v>81.569999999999695</v>
      </c>
      <c r="B8149">
        <v>2.6934177875518701</v>
      </c>
      <c r="C8149">
        <v>9.30500888824462</v>
      </c>
      <c r="D8149">
        <v>2.6934177875518701</v>
      </c>
      <c r="E8149">
        <v>30.9289711857319</v>
      </c>
      <c r="F8149">
        <v>244.21991259573099</v>
      </c>
      <c r="G8149">
        <v>104.161724999999</v>
      </c>
    </row>
    <row r="8150" spans="1:7" x14ac:dyDescent="0.25">
      <c r="A8150">
        <v>81.579999999999899</v>
      </c>
      <c r="B8150">
        <v>2.6937549114227202</v>
      </c>
      <c r="C8150">
        <v>9.3060178756713796</v>
      </c>
      <c r="D8150">
        <v>2.6937549114227202</v>
      </c>
      <c r="E8150">
        <v>30.9293083096027</v>
      </c>
      <c r="F8150">
        <v>244.22024971960201</v>
      </c>
      <c r="G8150">
        <v>104.171725</v>
      </c>
    </row>
    <row r="8151" spans="1:7" x14ac:dyDescent="0.25">
      <c r="A8151">
        <v>81.590000000000103</v>
      </c>
      <c r="B8151">
        <v>2.6940782070159899</v>
      </c>
      <c r="C8151">
        <v>9.3083066940307599</v>
      </c>
      <c r="D8151">
        <v>2.6940782070159899</v>
      </c>
      <c r="E8151">
        <v>30.929631605196001</v>
      </c>
      <c r="F8151">
        <v>244.22057301519601</v>
      </c>
      <c r="G8151">
        <v>104.181725</v>
      </c>
    </row>
    <row r="8152" spans="1:7" x14ac:dyDescent="0.25">
      <c r="A8152">
        <v>81.599999999999397</v>
      </c>
      <c r="B8152">
        <v>2.6944215297698899</v>
      </c>
      <c r="C8152">
        <v>9.3098182678222603</v>
      </c>
      <c r="D8152">
        <v>2.6944215297698899</v>
      </c>
      <c r="E8152">
        <v>30.9299749279499</v>
      </c>
      <c r="F8152">
        <v>244.22091633794901</v>
      </c>
      <c r="G8152">
        <v>104.191724999999</v>
      </c>
    </row>
    <row r="8153" spans="1:7" x14ac:dyDescent="0.25">
      <c r="A8153">
        <v>81.609999999999602</v>
      </c>
      <c r="B8153">
        <v>2.6947848796844398</v>
      </c>
      <c r="C8153">
        <v>9.3117733001708896</v>
      </c>
      <c r="D8153">
        <v>2.6947848796844398</v>
      </c>
      <c r="E8153">
        <v>30.9303382778645</v>
      </c>
      <c r="F8153">
        <v>244.22127968786401</v>
      </c>
      <c r="G8153">
        <v>104.201724999999</v>
      </c>
    </row>
    <row r="8154" spans="1:7" x14ac:dyDescent="0.25">
      <c r="A8154">
        <v>81.619999999999806</v>
      </c>
      <c r="B8154">
        <v>2.69514632225036</v>
      </c>
      <c r="C8154">
        <v>9.3138647079467702</v>
      </c>
      <c r="D8154">
        <v>2.69514632225036</v>
      </c>
      <c r="E8154">
        <v>30.9306997204304</v>
      </c>
      <c r="F8154">
        <v>244.22164113042999</v>
      </c>
      <c r="G8154">
        <v>104.211725</v>
      </c>
    </row>
    <row r="8155" spans="1:7" x14ac:dyDescent="0.25">
      <c r="A8155">
        <v>81.630000000000095</v>
      </c>
      <c r="B8155">
        <v>2.69552373886108</v>
      </c>
      <c r="C8155">
        <v>9.3157148361206001</v>
      </c>
      <c r="D8155">
        <v>2.69552373886108</v>
      </c>
      <c r="E8155">
        <v>30.9310771370411</v>
      </c>
      <c r="F8155">
        <v>244.22201854704099</v>
      </c>
      <c r="G8155">
        <v>104.22172500000001</v>
      </c>
    </row>
    <row r="8156" spans="1:7" x14ac:dyDescent="0.25">
      <c r="A8156">
        <v>81.639999999999404</v>
      </c>
      <c r="B8156">
        <v>2.6959021091461102</v>
      </c>
      <c r="C8156">
        <v>9.3161067962646396</v>
      </c>
      <c r="D8156">
        <v>2.6959021091461102</v>
      </c>
      <c r="E8156">
        <v>30.931455507326099</v>
      </c>
      <c r="F8156">
        <v>244.22239691732599</v>
      </c>
      <c r="G8156">
        <v>104.231724999999</v>
      </c>
    </row>
    <row r="8157" spans="1:7" x14ac:dyDescent="0.25">
      <c r="A8157">
        <v>81.649999999999594</v>
      </c>
      <c r="B8157">
        <v>2.6962833404540998</v>
      </c>
      <c r="C8157">
        <v>9.3170003890991193</v>
      </c>
      <c r="D8157">
        <v>2.6962833404540998</v>
      </c>
      <c r="E8157">
        <v>30.9318367386341</v>
      </c>
      <c r="F8157">
        <v>244.22277814863401</v>
      </c>
      <c r="G8157">
        <v>104.24172499999899</v>
      </c>
    </row>
    <row r="8158" spans="1:7" x14ac:dyDescent="0.25">
      <c r="A8158">
        <v>81.659999999999798</v>
      </c>
      <c r="B8158">
        <v>2.6966238021850502</v>
      </c>
      <c r="C8158">
        <v>9.3179950714111293</v>
      </c>
      <c r="D8158">
        <v>2.6966238021850502</v>
      </c>
      <c r="E8158">
        <v>30.9321772003651</v>
      </c>
      <c r="F8158">
        <v>244.22311861036499</v>
      </c>
      <c r="G8158">
        <v>104.25172499999999</v>
      </c>
    </row>
    <row r="8159" spans="1:7" x14ac:dyDescent="0.25">
      <c r="A8159">
        <v>81.67</v>
      </c>
      <c r="B8159">
        <v>2.6969726085662802</v>
      </c>
      <c r="C8159">
        <v>9.31953620910644</v>
      </c>
      <c r="D8159">
        <v>2.6969726085662802</v>
      </c>
      <c r="E8159">
        <v>30.932526006746301</v>
      </c>
      <c r="F8159">
        <v>244.22346741674599</v>
      </c>
      <c r="G8159">
        <v>104.261725</v>
      </c>
    </row>
    <row r="8160" spans="1:7" x14ac:dyDescent="0.25">
      <c r="A8160">
        <v>81.679999999999296</v>
      </c>
      <c r="B8160">
        <v>2.6973481178283598</v>
      </c>
      <c r="C8160">
        <v>9.3224878311157209</v>
      </c>
      <c r="D8160">
        <v>2.6973481178283598</v>
      </c>
      <c r="E8160">
        <v>30.9329015160084</v>
      </c>
      <c r="F8160">
        <v>244.22384292600799</v>
      </c>
      <c r="G8160">
        <v>104.27172499999899</v>
      </c>
    </row>
    <row r="8161" spans="1:7" x14ac:dyDescent="0.25">
      <c r="A8161">
        <v>81.6899999999995</v>
      </c>
      <c r="B8161">
        <v>2.6977074146270699</v>
      </c>
      <c r="C8161">
        <v>9.323486328125</v>
      </c>
      <c r="D8161">
        <v>2.6977074146270699</v>
      </c>
      <c r="E8161">
        <v>30.933260812807099</v>
      </c>
      <c r="F8161">
        <v>244.22420222280701</v>
      </c>
      <c r="G8161">
        <v>104.281724999999</v>
      </c>
    </row>
    <row r="8162" spans="1:7" x14ac:dyDescent="0.25">
      <c r="A8162">
        <v>81.699999999999804</v>
      </c>
      <c r="B8162">
        <v>2.6980941295623699</v>
      </c>
      <c r="C8162">
        <v>9.3257865905761701</v>
      </c>
      <c r="D8162">
        <v>2.6980941295623699</v>
      </c>
      <c r="E8162">
        <v>30.933647527742401</v>
      </c>
      <c r="F8162">
        <v>244.224588937742</v>
      </c>
      <c r="G8162">
        <v>104.291725</v>
      </c>
    </row>
    <row r="8163" spans="1:7" x14ac:dyDescent="0.25">
      <c r="A8163">
        <v>81.709999999999994</v>
      </c>
      <c r="B8163">
        <v>2.6984972953796298</v>
      </c>
      <c r="C8163">
        <v>9.3274412155151296</v>
      </c>
      <c r="D8163">
        <v>2.6984972953796298</v>
      </c>
      <c r="E8163">
        <v>30.934050693559598</v>
      </c>
      <c r="F8163">
        <v>244.224992103559</v>
      </c>
      <c r="G8163">
        <v>104.301725</v>
      </c>
    </row>
    <row r="8164" spans="1:7" x14ac:dyDescent="0.25">
      <c r="A8164">
        <v>81.719999999999303</v>
      </c>
      <c r="B8164">
        <v>2.6988651752471902</v>
      </c>
      <c r="C8164">
        <v>9.3289642333984304</v>
      </c>
      <c r="D8164">
        <v>2.6988651752471902</v>
      </c>
      <c r="E8164">
        <v>30.934418573427202</v>
      </c>
      <c r="F8164">
        <v>244.22535998342701</v>
      </c>
      <c r="G8164">
        <v>104.311724999999</v>
      </c>
    </row>
    <row r="8165" spans="1:7" x14ac:dyDescent="0.25">
      <c r="A8165">
        <v>81.729999999999507</v>
      </c>
      <c r="B8165">
        <v>2.6992368698120099</v>
      </c>
      <c r="C8165">
        <v>9.3301734924316406</v>
      </c>
      <c r="D8165">
        <v>2.6992368698120099</v>
      </c>
      <c r="E8165">
        <v>30.934790267992</v>
      </c>
      <c r="F8165">
        <v>244.225731677992</v>
      </c>
      <c r="G8165">
        <v>104.32172499999901</v>
      </c>
    </row>
    <row r="8166" spans="1:7" x14ac:dyDescent="0.25">
      <c r="A8166">
        <v>81.739999999999696</v>
      </c>
      <c r="B8166">
        <v>2.6996219158172599</v>
      </c>
      <c r="C8166">
        <v>9.3317222595214808</v>
      </c>
      <c r="D8166">
        <v>2.6996219158172599</v>
      </c>
      <c r="E8166">
        <v>30.935175313997298</v>
      </c>
      <c r="F8166">
        <v>244.226116723997</v>
      </c>
      <c r="G8166">
        <v>104.33172500000001</v>
      </c>
    </row>
    <row r="8167" spans="1:7" x14ac:dyDescent="0.25">
      <c r="A8167">
        <v>81.75</v>
      </c>
      <c r="B8167">
        <v>2.6999871730804399</v>
      </c>
      <c r="C8167">
        <v>9.33257961273193</v>
      </c>
      <c r="D8167">
        <v>2.6999871730804399</v>
      </c>
      <c r="E8167">
        <v>30.9355405712605</v>
      </c>
      <c r="F8167">
        <v>244.22648198126001</v>
      </c>
      <c r="G8167">
        <v>104.341725</v>
      </c>
    </row>
    <row r="8168" spans="1:7" x14ac:dyDescent="0.25">
      <c r="A8168">
        <v>81.759999999999295</v>
      </c>
      <c r="B8168">
        <v>2.7003293037414502</v>
      </c>
      <c r="C8168">
        <v>9.3342294692993093</v>
      </c>
      <c r="D8168">
        <v>2.7003293037414502</v>
      </c>
      <c r="E8168">
        <v>30.9358827019215</v>
      </c>
      <c r="F8168">
        <v>244.22682411192099</v>
      </c>
      <c r="G8168">
        <v>104.35172499999901</v>
      </c>
    </row>
    <row r="8169" spans="1:7" x14ac:dyDescent="0.25">
      <c r="A8169">
        <v>81.769999999999499</v>
      </c>
      <c r="B8169">
        <v>2.7007088661193799</v>
      </c>
      <c r="C8169">
        <v>9.33611965179443</v>
      </c>
      <c r="D8169">
        <v>2.7007088661193799</v>
      </c>
      <c r="E8169">
        <v>30.936262264299401</v>
      </c>
      <c r="F8169">
        <v>244.22720367429901</v>
      </c>
      <c r="G8169">
        <v>104.361724999999</v>
      </c>
    </row>
    <row r="8170" spans="1:7" x14ac:dyDescent="0.25">
      <c r="A8170">
        <v>81.779999999999703</v>
      </c>
      <c r="B8170">
        <v>2.7010943889617902</v>
      </c>
      <c r="C8170">
        <v>9.3366422653198207</v>
      </c>
      <c r="D8170">
        <v>2.7010943889617902</v>
      </c>
      <c r="E8170">
        <v>30.936647787141801</v>
      </c>
      <c r="F8170">
        <v>244.22758919714099</v>
      </c>
      <c r="G8170">
        <v>104.371724999999</v>
      </c>
    </row>
    <row r="8171" spans="1:7" x14ac:dyDescent="0.25">
      <c r="A8171">
        <v>81.789999999999907</v>
      </c>
      <c r="B8171">
        <v>2.7014715671539302</v>
      </c>
      <c r="C8171">
        <v>9.3389024734496999</v>
      </c>
      <c r="D8171">
        <v>2.7014715671539302</v>
      </c>
      <c r="E8171">
        <v>30.937024965333901</v>
      </c>
      <c r="F8171">
        <v>244.22796637533301</v>
      </c>
      <c r="G8171">
        <v>104.381725</v>
      </c>
    </row>
    <row r="8172" spans="1:7" x14ac:dyDescent="0.25">
      <c r="A8172">
        <v>81.799999999999201</v>
      </c>
      <c r="B8172">
        <v>2.70182037353515</v>
      </c>
      <c r="C8172">
        <v>9.3399133682250906</v>
      </c>
      <c r="D8172">
        <v>2.70182037353515</v>
      </c>
      <c r="E8172">
        <v>30.937373771715201</v>
      </c>
      <c r="F8172">
        <v>244.228315181715</v>
      </c>
      <c r="G8172">
        <v>104.391724999999</v>
      </c>
    </row>
    <row r="8173" spans="1:7" x14ac:dyDescent="0.25">
      <c r="A8173">
        <v>81.809999999999405</v>
      </c>
      <c r="B8173">
        <v>2.7021458148956201</v>
      </c>
      <c r="C8173">
        <v>9.3411226272583008</v>
      </c>
      <c r="D8173">
        <v>2.7021458148956201</v>
      </c>
      <c r="E8173">
        <v>30.9376992130756</v>
      </c>
      <c r="F8173">
        <v>244.22864062307499</v>
      </c>
      <c r="G8173">
        <v>104.401724999999</v>
      </c>
    </row>
    <row r="8174" spans="1:7" x14ac:dyDescent="0.25">
      <c r="A8174">
        <v>81.819999999999695</v>
      </c>
      <c r="B8174">
        <v>2.70249891281127</v>
      </c>
      <c r="C8174">
        <v>9.3425655364990199</v>
      </c>
      <c r="D8174">
        <v>2.70249891281127</v>
      </c>
      <c r="E8174">
        <v>30.938052310991299</v>
      </c>
      <c r="F8174">
        <v>244.22899372099101</v>
      </c>
      <c r="G8174">
        <v>104.411724999999</v>
      </c>
    </row>
    <row r="8175" spans="1:7" x14ac:dyDescent="0.25">
      <c r="A8175">
        <v>81.829999999999899</v>
      </c>
      <c r="B8175">
        <v>2.7028639316558798</v>
      </c>
      <c r="C8175">
        <v>9.3445367813110298</v>
      </c>
      <c r="D8175">
        <v>2.7028639316558798</v>
      </c>
      <c r="E8175">
        <v>30.9384173298359</v>
      </c>
      <c r="F8175">
        <v>244.22935873983499</v>
      </c>
      <c r="G8175">
        <v>104.421725</v>
      </c>
    </row>
    <row r="8176" spans="1:7" x14ac:dyDescent="0.25">
      <c r="A8176">
        <v>81.840000000000103</v>
      </c>
      <c r="B8176">
        <v>2.70322561264038</v>
      </c>
      <c r="C8176">
        <v>9.3444576263427699</v>
      </c>
      <c r="D8176">
        <v>2.70322561264038</v>
      </c>
      <c r="E8176">
        <v>30.938779010820401</v>
      </c>
      <c r="F8176">
        <v>244.22972042082</v>
      </c>
      <c r="G8176">
        <v>104.431725</v>
      </c>
    </row>
    <row r="8177" spans="1:7" x14ac:dyDescent="0.25">
      <c r="A8177">
        <v>81.849999999999397</v>
      </c>
      <c r="B8177">
        <v>2.7035837173461901</v>
      </c>
      <c r="C8177">
        <v>9.3451452255249006</v>
      </c>
      <c r="D8177">
        <v>2.7035837173461901</v>
      </c>
      <c r="E8177">
        <v>30.939137115526201</v>
      </c>
      <c r="F8177">
        <v>244.23007852552601</v>
      </c>
      <c r="G8177">
        <v>104.441724999999</v>
      </c>
    </row>
    <row r="8178" spans="1:7" x14ac:dyDescent="0.25">
      <c r="A8178">
        <v>81.859999999999602</v>
      </c>
      <c r="B8178">
        <v>2.7039041519164999</v>
      </c>
      <c r="C8178">
        <v>9.3448276519775302</v>
      </c>
      <c r="D8178">
        <v>2.7039041519164999</v>
      </c>
      <c r="E8178">
        <v>30.939457550096499</v>
      </c>
      <c r="F8178">
        <v>244.23039896009601</v>
      </c>
      <c r="G8178">
        <v>104.451724999999</v>
      </c>
    </row>
    <row r="8179" spans="1:7" x14ac:dyDescent="0.25">
      <c r="A8179">
        <v>81.869999999999806</v>
      </c>
      <c r="B8179">
        <v>2.70423364639282</v>
      </c>
      <c r="C8179">
        <v>9.3461551666259695</v>
      </c>
      <c r="D8179">
        <v>2.70423364639282</v>
      </c>
      <c r="E8179">
        <v>30.9397870445728</v>
      </c>
      <c r="F8179">
        <v>244.23072845457199</v>
      </c>
      <c r="G8179">
        <v>104.461725</v>
      </c>
    </row>
    <row r="8180" spans="1:7" x14ac:dyDescent="0.25">
      <c r="A8180">
        <v>81.880000000000095</v>
      </c>
      <c r="B8180">
        <v>2.7045917510986301</v>
      </c>
      <c r="C8180">
        <v>9.3475189208984304</v>
      </c>
      <c r="D8180">
        <v>2.7045917510986301</v>
      </c>
      <c r="E8180">
        <v>30.940145149278599</v>
      </c>
      <c r="F8180">
        <v>244.231086559278</v>
      </c>
      <c r="G8180">
        <v>104.47172500000001</v>
      </c>
    </row>
    <row r="8181" spans="1:7" x14ac:dyDescent="0.25">
      <c r="A8181">
        <v>81.889999999999404</v>
      </c>
      <c r="B8181">
        <v>2.7049188613891602</v>
      </c>
      <c r="C8181">
        <v>9.34700202941894</v>
      </c>
      <c r="D8181">
        <v>2.7049188613891602</v>
      </c>
      <c r="E8181">
        <v>30.940472259569201</v>
      </c>
      <c r="F8181">
        <v>244.23141366956901</v>
      </c>
      <c r="G8181">
        <v>104.481724999999</v>
      </c>
    </row>
    <row r="8182" spans="1:7" x14ac:dyDescent="0.25">
      <c r="A8182">
        <v>81.899999999999594</v>
      </c>
      <c r="B8182">
        <v>2.7052516937255802</v>
      </c>
      <c r="C8182">
        <v>9.3472528457641602</v>
      </c>
      <c r="D8182">
        <v>2.7052516937255802</v>
      </c>
      <c r="E8182">
        <v>30.940805091905599</v>
      </c>
      <c r="F8182">
        <v>244.23174650190501</v>
      </c>
      <c r="G8182">
        <v>104.49172499999899</v>
      </c>
    </row>
    <row r="8183" spans="1:7" x14ac:dyDescent="0.25">
      <c r="A8183">
        <v>81.909999999999798</v>
      </c>
      <c r="B8183">
        <v>2.7055993080139098</v>
      </c>
      <c r="C8183">
        <v>9.3478107452392507</v>
      </c>
      <c r="D8183">
        <v>2.7055993080139098</v>
      </c>
      <c r="E8183">
        <v>30.9411527061939</v>
      </c>
      <c r="F8183">
        <v>244.232094116193</v>
      </c>
      <c r="G8183">
        <v>104.50172499999999</v>
      </c>
    </row>
    <row r="8184" spans="1:7" x14ac:dyDescent="0.25">
      <c r="A8184">
        <v>81.92</v>
      </c>
      <c r="B8184">
        <v>2.7059257030486998</v>
      </c>
      <c r="C8184">
        <v>9.3478155136108292</v>
      </c>
      <c r="D8184">
        <v>2.7059257030486998</v>
      </c>
      <c r="E8184">
        <v>30.941479101228701</v>
      </c>
      <c r="F8184">
        <v>244.23242051122801</v>
      </c>
      <c r="G8184">
        <v>104.511725</v>
      </c>
    </row>
    <row r="8185" spans="1:7" x14ac:dyDescent="0.25">
      <c r="A8185">
        <v>81.929999999999296</v>
      </c>
      <c r="B8185">
        <v>2.7062578201293901</v>
      </c>
      <c r="C8185">
        <v>9.3478031158447195</v>
      </c>
      <c r="D8185">
        <v>2.7062578201293901</v>
      </c>
      <c r="E8185">
        <v>30.9418112183094</v>
      </c>
      <c r="F8185">
        <v>244.23275262830899</v>
      </c>
      <c r="G8185">
        <v>104.52172499999899</v>
      </c>
    </row>
    <row r="8186" spans="1:7" x14ac:dyDescent="0.25">
      <c r="A8186">
        <v>81.9399999999995</v>
      </c>
      <c r="B8186">
        <v>2.7066075801849299</v>
      </c>
      <c r="C8186">
        <v>9.3492794036865199</v>
      </c>
      <c r="D8186">
        <v>2.7066075801849299</v>
      </c>
      <c r="E8186">
        <v>30.9421609783649</v>
      </c>
      <c r="F8186">
        <v>244.23310238836399</v>
      </c>
      <c r="G8186">
        <v>104.531724999999</v>
      </c>
    </row>
    <row r="8187" spans="1:7" x14ac:dyDescent="0.25">
      <c r="A8187">
        <v>81.949999999999804</v>
      </c>
      <c r="B8187">
        <v>2.7069184780120801</v>
      </c>
      <c r="C8187">
        <v>9.3503265380859304</v>
      </c>
      <c r="D8187">
        <v>2.7069184780120801</v>
      </c>
      <c r="E8187">
        <v>30.942471876192101</v>
      </c>
      <c r="F8187">
        <v>244.23341328619199</v>
      </c>
      <c r="G8187">
        <v>104.541725</v>
      </c>
    </row>
    <row r="8188" spans="1:7" x14ac:dyDescent="0.25">
      <c r="A8188">
        <v>81.96</v>
      </c>
      <c r="B8188">
        <v>2.70723176002502</v>
      </c>
      <c r="C8188">
        <v>9.3510694503784109</v>
      </c>
      <c r="D8188">
        <v>2.70723176002502</v>
      </c>
      <c r="E8188">
        <v>30.942785158205002</v>
      </c>
      <c r="F8188">
        <v>244.23372656820499</v>
      </c>
      <c r="G8188">
        <v>104.551725</v>
      </c>
    </row>
    <row r="8189" spans="1:7" x14ac:dyDescent="0.25">
      <c r="A8189">
        <v>81.969999999999303</v>
      </c>
      <c r="B8189">
        <v>2.7075572013854901</v>
      </c>
      <c r="C8189">
        <v>9.3506345748901296</v>
      </c>
      <c r="D8189">
        <v>2.7075572013854901</v>
      </c>
      <c r="E8189">
        <v>30.9431105995655</v>
      </c>
      <c r="F8189">
        <v>244.234052009565</v>
      </c>
      <c r="G8189">
        <v>104.561724999999</v>
      </c>
    </row>
    <row r="8190" spans="1:7" x14ac:dyDescent="0.25">
      <c r="A8190">
        <v>81.979999999999507</v>
      </c>
      <c r="B8190">
        <v>2.70788073539733</v>
      </c>
      <c r="C8190">
        <v>9.3506927490234304</v>
      </c>
      <c r="D8190">
        <v>2.70788073539733</v>
      </c>
      <c r="E8190">
        <v>30.943434133577298</v>
      </c>
      <c r="F8190">
        <v>244.23437554357699</v>
      </c>
      <c r="G8190">
        <v>104.57172499999901</v>
      </c>
    </row>
    <row r="8191" spans="1:7" x14ac:dyDescent="0.25">
      <c r="A8191">
        <v>81.989999999999696</v>
      </c>
      <c r="B8191">
        <v>2.7081527709960902</v>
      </c>
      <c r="C8191">
        <v>9.3517932891845703</v>
      </c>
      <c r="D8191">
        <v>2.7081527709960902</v>
      </c>
      <c r="E8191">
        <v>30.9437061691761</v>
      </c>
      <c r="F8191">
        <v>244.234647579176</v>
      </c>
      <c r="G8191">
        <v>104.58172500000001</v>
      </c>
    </row>
    <row r="8192" spans="1:7" x14ac:dyDescent="0.25">
      <c r="A8192">
        <v>82</v>
      </c>
      <c r="B8192">
        <v>2.7084474563598602</v>
      </c>
      <c r="C8192">
        <v>9.3534641265869105</v>
      </c>
      <c r="D8192">
        <v>2.7084474563598602</v>
      </c>
      <c r="E8192">
        <v>30.944000854539901</v>
      </c>
      <c r="F8192">
        <v>244.234942264539</v>
      </c>
      <c r="G8192">
        <v>104.591725</v>
      </c>
    </row>
    <row r="8193" spans="1:7" x14ac:dyDescent="0.25">
      <c r="A8193">
        <v>82.009999999999295</v>
      </c>
      <c r="B8193">
        <v>2.7087776660919101</v>
      </c>
      <c r="C8193">
        <v>9.3542356491088796</v>
      </c>
      <c r="D8193">
        <v>2.7087776660919101</v>
      </c>
      <c r="E8193">
        <v>30.9443310642719</v>
      </c>
      <c r="F8193">
        <v>244.235272474271</v>
      </c>
      <c r="G8193">
        <v>104.60172499999901</v>
      </c>
    </row>
    <row r="8194" spans="1:7" x14ac:dyDescent="0.25">
      <c r="A8194">
        <v>82.019999999999499</v>
      </c>
      <c r="B8194">
        <v>2.7090785503387398</v>
      </c>
      <c r="C8194">
        <v>9.3561315536499006</v>
      </c>
      <c r="D8194">
        <v>2.7090785503387398</v>
      </c>
      <c r="E8194">
        <v>30.944631948518801</v>
      </c>
      <c r="F8194">
        <v>244.235573358518</v>
      </c>
      <c r="G8194">
        <v>104.611724999999</v>
      </c>
    </row>
    <row r="8195" spans="1:7" x14ac:dyDescent="0.25">
      <c r="A8195">
        <v>82.029999999999703</v>
      </c>
      <c r="B8195">
        <v>2.7093713283538801</v>
      </c>
      <c r="C8195">
        <v>9.3569383621215803</v>
      </c>
      <c r="D8195">
        <v>2.7093713283538801</v>
      </c>
      <c r="E8195">
        <v>30.944924726533898</v>
      </c>
      <c r="F8195">
        <v>244.23586613653299</v>
      </c>
      <c r="G8195">
        <v>104.621724999999</v>
      </c>
    </row>
    <row r="8196" spans="1:7" x14ac:dyDescent="0.25">
      <c r="A8196">
        <v>82.039999999999907</v>
      </c>
      <c r="B8196">
        <v>2.70968270301818</v>
      </c>
      <c r="C8196">
        <v>9.3576936721801705</v>
      </c>
      <c r="D8196">
        <v>2.70968270301818</v>
      </c>
      <c r="E8196">
        <v>30.945236101198201</v>
      </c>
      <c r="F8196">
        <v>244.23617751119801</v>
      </c>
      <c r="G8196">
        <v>104.631725</v>
      </c>
    </row>
    <row r="8197" spans="1:7" x14ac:dyDescent="0.25">
      <c r="A8197">
        <v>82.049999999999201</v>
      </c>
      <c r="B8197">
        <v>2.7099866867065399</v>
      </c>
      <c r="C8197">
        <v>9.3578548431396396</v>
      </c>
      <c r="D8197">
        <v>2.7099866867065399</v>
      </c>
      <c r="E8197">
        <v>30.945540084886598</v>
      </c>
      <c r="F8197">
        <v>244.23648149488599</v>
      </c>
      <c r="G8197">
        <v>104.641724999999</v>
      </c>
    </row>
    <row r="8198" spans="1:7" x14ac:dyDescent="0.25">
      <c r="A8198">
        <v>82.059999999999405</v>
      </c>
      <c r="B8198">
        <v>2.7102999687194802</v>
      </c>
      <c r="C8198">
        <v>9.3592987060546804</v>
      </c>
      <c r="D8198">
        <v>2.7102999687194802</v>
      </c>
      <c r="E8198">
        <v>30.945853366899499</v>
      </c>
      <c r="F8198">
        <v>244.23679477689899</v>
      </c>
      <c r="G8198">
        <v>104.651724999999</v>
      </c>
    </row>
    <row r="8199" spans="1:7" x14ac:dyDescent="0.25">
      <c r="A8199">
        <v>82.069999999999695</v>
      </c>
      <c r="B8199">
        <v>2.7106080055236799</v>
      </c>
      <c r="C8199">
        <v>9.3612756729125906</v>
      </c>
      <c r="D8199">
        <v>2.7106080055236799</v>
      </c>
      <c r="E8199">
        <v>30.946161403703702</v>
      </c>
      <c r="F8199">
        <v>244.23710281370299</v>
      </c>
      <c r="G8199">
        <v>104.661724999999</v>
      </c>
    </row>
    <row r="8200" spans="1:7" x14ac:dyDescent="0.25">
      <c r="A8200">
        <v>82.079999999999899</v>
      </c>
      <c r="B8200">
        <v>2.71089768409729</v>
      </c>
      <c r="C8200">
        <v>9.3615827560424805</v>
      </c>
      <c r="D8200">
        <v>2.71089768409729</v>
      </c>
      <c r="E8200">
        <v>30.946451082277299</v>
      </c>
      <c r="F8200">
        <v>244.237392492277</v>
      </c>
      <c r="G8200">
        <v>104.671725</v>
      </c>
    </row>
    <row r="8201" spans="1:7" x14ac:dyDescent="0.25">
      <c r="A8201">
        <v>82.090000000000103</v>
      </c>
      <c r="B8201">
        <v>2.71119809150695</v>
      </c>
      <c r="C8201">
        <v>9.3620414733886701</v>
      </c>
      <c r="D8201">
        <v>2.71119809150695</v>
      </c>
      <c r="E8201">
        <v>30.946751489686999</v>
      </c>
      <c r="F8201">
        <v>244.237692899687</v>
      </c>
      <c r="G8201">
        <v>104.681725</v>
      </c>
    </row>
    <row r="8202" spans="1:7" x14ac:dyDescent="0.25">
      <c r="A8202">
        <v>82.099999999999397</v>
      </c>
      <c r="B8202">
        <v>2.71155834197998</v>
      </c>
      <c r="C8202">
        <v>9.3622293472290004</v>
      </c>
      <c r="D8202">
        <v>2.71155834197998</v>
      </c>
      <c r="E8202">
        <v>30.94711174016</v>
      </c>
      <c r="F8202">
        <v>244.23805315016</v>
      </c>
      <c r="G8202">
        <v>104.691724999999</v>
      </c>
    </row>
    <row r="8203" spans="1:7" x14ac:dyDescent="0.25">
      <c r="A8203">
        <v>82.109999999999602</v>
      </c>
      <c r="B8203">
        <v>2.7118642330169598</v>
      </c>
      <c r="C8203">
        <v>9.3637161254882795</v>
      </c>
      <c r="D8203">
        <v>2.7118642330169598</v>
      </c>
      <c r="E8203">
        <v>30.947417631196998</v>
      </c>
      <c r="F8203">
        <v>244.23835904119699</v>
      </c>
      <c r="G8203">
        <v>104.701724999999</v>
      </c>
    </row>
    <row r="8204" spans="1:7" x14ac:dyDescent="0.25">
      <c r="A8204">
        <v>82.119999999999806</v>
      </c>
      <c r="B8204">
        <v>2.7121524810790998</v>
      </c>
      <c r="C8204">
        <v>9.3638486862182599</v>
      </c>
      <c r="D8204">
        <v>2.7121524810790998</v>
      </c>
      <c r="E8204">
        <v>30.9477058792591</v>
      </c>
      <c r="F8204">
        <v>244.23864728925901</v>
      </c>
      <c r="G8204">
        <v>104.711725</v>
      </c>
    </row>
    <row r="8205" spans="1:7" x14ac:dyDescent="0.25">
      <c r="A8205">
        <v>82.130000000000095</v>
      </c>
      <c r="B8205">
        <v>2.7124886512756299</v>
      </c>
      <c r="C8205">
        <v>9.36415195465087</v>
      </c>
      <c r="D8205">
        <v>2.7124886512756299</v>
      </c>
      <c r="E8205">
        <v>30.948042049455601</v>
      </c>
      <c r="F8205">
        <v>244.238983459455</v>
      </c>
      <c r="G8205">
        <v>104.72172500000001</v>
      </c>
    </row>
    <row r="8206" spans="1:7" x14ac:dyDescent="0.25">
      <c r="A8206">
        <v>82.139999999999404</v>
      </c>
      <c r="B8206">
        <v>2.71282887458801</v>
      </c>
      <c r="C8206">
        <v>9.3637847900390607</v>
      </c>
      <c r="D8206">
        <v>2.71282887458801</v>
      </c>
      <c r="E8206">
        <v>30.948382272768001</v>
      </c>
      <c r="F8206">
        <v>244.239323682768</v>
      </c>
      <c r="G8206">
        <v>104.731724999999</v>
      </c>
    </row>
    <row r="8207" spans="1:7" x14ac:dyDescent="0.25">
      <c r="A8207">
        <v>82.149999999999594</v>
      </c>
      <c r="B8207">
        <v>2.7131214141845699</v>
      </c>
      <c r="C8207">
        <v>9.3650808334350497</v>
      </c>
      <c r="D8207">
        <v>2.7131214141845699</v>
      </c>
      <c r="E8207">
        <v>30.948674812364601</v>
      </c>
      <c r="F8207">
        <v>244.23961622236399</v>
      </c>
      <c r="G8207">
        <v>104.74172499999899</v>
      </c>
    </row>
    <row r="8208" spans="1:7" x14ac:dyDescent="0.25">
      <c r="A8208">
        <v>82.159999999999798</v>
      </c>
      <c r="B8208">
        <v>2.7134265899658199</v>
      </c>
      <c r="C8208">
        <v>9.3662776947021396</v>
      </c>
      <c r="D8208">
        <v>2.7134265899658199</v>
      </c>
      <c r="E8208">
        <v>30.948979988145801</v>
      </c>
      <c r="F8208">
        <v>244.23992139814499</v>
      </c>
      <c r="G8208">
        <v>104.75172499999999</v>
      </c>
    </row>
    <row r="8209" spans="1:7" x14ac:dyDescent="0.25">
      <c r="A8209">
        <v>82.17</v>
      </c>
      <c r="B8209">
        <v>2.7137453556060702</v>
      </c>
      <c r="C8209">
        <v>9.3659820556640607</v>
      </c>
      <c r="D8209">
        <v>2.7137453556060702</v>
      </c>
      <c r="E8209">
        <v>30.949298753786099</v>
      </c>
      <c r="F8209">
        <v>244.24024016378601</v>
      </c>
      <c r="G8209">
        <v>104.761725</v>
      </c>
    </row>
    <row r="8210" spans="1:7" x14ac:dyDescent="0.25">
      <c r="A8210">
        <v>82.179999999999296</v>
      </c>
      <c r="B8210">
        <v>2.7140750885009699</v>
      </c>
      <c r="C8210">
        <v>9.3660221099853498</v>
      </c>
      <c r="D8210">
        <v>2.7140750885009699</v>
      </c>
      <c r="E8210">
        <v>30.949628486681</v>
      </c>
      <c r="F8210">
        <v>244.240569896681</v>
      </c>
      <c r="G8210">
        <v>104.77172499999899</v>
      </c>
    </row>
    <row r="8211" spans="1:7" x14ac:dyDescent="0.25">
      <c r="A8211">
        <v>82.1899999999995</v>
      </c>
      <c r="B8211">
        <v>2.7143859863281201</v>
      </c>
      <c r="C8211">
        <v>9.3667573928833008</v>
      </c>
      <c r="D8211">
        <v>2.7143859863281201</v>
      </c>
      <c r="E8211">
        <v>30.949939384508099</v>
      </c>
      <c r="F8211">
        <v>244.240880794508</v>
      </c>
      <c r="G8211">
        <v>104.781724999999</v>
      </c>
    </row>
    <row r="8212" spans="1:7" x14ac:dyDescent="0.25">
      <c r="A8212">
        <v>82.199999999999804</v>
      </c>
      <c r="B8212">
        <v>2.7146787643432599</v>
      </c>
      <c r="C8212">
        <v>9.3675451278686506</v>
      </c>
      <c r="D8212">
        <v>2.7146787643432599</v>
      </c>
      <c r="E8212">
        <v>30.950232162523299</v>
      </c>
      <c r="F8212">
        <v>244.241173572523</v>
      </c>
      <c r="G8212">
        <v>104.791725</v>
      </c>
    </row>
    <row r="8213" spans="1:7" x14ac:dyDescent="0.25">
      <c r="A8213">
        <v>82.21</v>
      </c>
      <c r="B8213">
        <v>2.71498179435729</v>
      </c>
      <c r="C8213">
        <v>9.3678855895996005</v>
      </c>
      <c r="D8213">
        <v>2.71498179435729</v>
      </c>
      <c r="E8213">
        <v>30.950535192537298</v>
      </c>
      <c r="F8213">
        <v>244.24147660253701</v>
      </c>
      <c r="G8213">
        <v>104.801725</v>
      </c>
    </row>
    <row r="8214" spans="1:7" x14ac:dyDescent="0.25">
      <c r="A8214">
        <v>82.219999999999303</v>
      </c>
      <c r="B8214">
        <v>2.71532011032104</v>
      </c>
      <c r="C8214">
        <v>9.3678874969482404</v>
      </c>
      <c r="D8214">
        <v>2.71532011032104</v>
      </c>
      <c r="E8214">
        <v>30.9508735085011</v>
      </c>
      <c r="F8214">
        <v>244.24181491850101</v>
      </c>
      <c r="G8214">
        <v>104.811724999999</v>
      </c>
    </row>
    <row r="8215" spans="1:7" x14ac:dyDescent="0.25">
      <c r="A8215">
        <v>82.229999999999507</v>
      </c>
      <c r="B8215">
        <v>2.7156488895416202</v>
      </c>
      <c r="C8215">
        <v>9.3683729171752894</v>
      </c>
      <c r="D8215">
        <v>2.7156488895416202</v>
      </c>
      <c r="E8215">
        <v>30.9512022877216</v>
      </c>
      <c r="F8215">
        <v>244.24214369772099</v>
      </c>
      <c r="G8215">
        <v>104.82172499999901</v>
      </c>
    </row>
    <row r="8216" spans="1:7" x14ac:dyDescent="0.25">
      <c r="A8216">
        <v>82.239999999999696</v>
      </c>
      <c r="B8216">
        <v>2.7159624099731401</v>
      </c>
      <c r="C8216">
        <v>9.3699550628662092</v>
      </c>
      <c r="D8216">
        <v>2.7159624099731401</v>
      </c>
      <c r="E8216">
        <v>30.9515158081532</v>
      </c>
      <c r="F8216">
        <v>244.24245721815299</v>
      </c>
      <c r="G8216">
        <v>104.83172500000001</v>
      </c>
    </row>
    <row r="8217" spans="1:7" x14ac:dyDescent="0.25">
      <c r="A8217">
        <v>82.25</v>
      </c>
      <c r="B8217">
        <v>2.7162730693817099</v>
      </c>
      <c r="C8217">
        <v>9.3708028793334908</v>
      </c>
      <c r="D8217">
        <v>2.7162730693817099</v>
      </c>
      <c r="E8217">
        <v>30.951826467561698</v>
      </c>
      <c r="F8217">
        <v>244.24276787756099</v>
      </c>
      <c r="G8217">
        <v>104.841725</v>
      </c>
    </row>
    <row r="8218" spans="1:7" x14ac:dyDescent="0.25">
      <c r="A8218">
        <v>82.259999999999295</v>
      </c>
      <c r="B8218">
        <v>2.71656274795532</v>
      </c>
      <c r="C8218">
        <v>9.3720521926879794</v>
      </c>
      <c r="D8218">
        <v>2.71656274795532</v>
      </c>
      <c r="E8218">
        <v>30.9521161461353</v>
      </c>
      <c r="F8218">
        <v>244.243057556135</v>
      </c>
      <c r="G8218">
        <v>104.85172499999901</v>
      </c>
    </row>
    <row r="8219" spans="1:7" x14ac:dyDescent="0.25">
      <c r="A8219">
        <v>82.269999999999499</v>
      </c>
      <c r="B8219">
        <v>2.7168953418731601</v>
      </c>
      <c r="C8219">
        <v>9.3730087280273402</v>
      </c>
      <c r="D8219">
        <v>2.7168953418731601</v>
      </c>
      <c r="E8219">
        <v>30.9524487400532</v>
      </c>
      <c r="F8219">
        <v>244.24339015005299</v>
      </c>
      <c r="G8219">
        <v>104.861724999999</v>
      </c>
    </row>
    <row r="8220" spans="1:7" x14ac:dyDescent="0.25">
      <c r="A8220">
        <v>82.279999999999703</v>
      </c>
      <c r="B8220">
        <v>2.71723079681396</v>
      </c>
      <c r="C8220">
        <v>9.3739767074584908</v>
      </c>
      <c r="D8220">
        <v>2.71723079681396</v>
      </c>
      <c r="E8220">
        <v>30.952784194993999</v>
      </c>
      <c r="F8220">
        <v>244.24372560499401</v>
      </c>
      <c r="G8220">
        <v>104.871724999999</v>
      </c>
    </row>
    <row r="8221" spans="1:7" x14ac:dyDescent="0.25">
      <c r="A8221">
        <v>82.289999999999907</v>
      </c>
      <c r="B8221">
        <v>2.71755790710449</v>
      </c>
      <c r="C8221">
        <v>9.3749723434448207</v>
      </c>
      <c r="D8221">
        <v>2.71755790710449</v>
      </c>
      <c r="E8221">
        <v>30.953111305284501</v>
      </c>
      <c r="F8221">
        <v>244.244052715284</v>
      </c>
      <c r="G8221">
        <v>104.881725</v>
      </c>
    </row>
    <row r="8222" spans="1:7" x14ac:dyDescent="0.25">
      <c r="A8222">
        <v>82.299999999999201</v>
      </c>
      <c r="B8222">
        <v>2.7178673744201598</v>
      </c>
      <c r="C8222">
        <v>9.3762865066528303</v>
      </c>
      <c r="D8222">
        <v>2.7178673744201598</v>
      </c>
      <c r="E8222">
        <v>30.9534207726002</v>
      </c>
      <c r="F8222">
        <v>244.24436218260001</v>
      </c>
      <c r="G8222">
        <v>104.891724999999</v>
      </c>
    </row>
    <row r="8223" spans="1:7" x14ac:dyDescent="0.25">
      <c r="A8223">
        <v>82.309999999999405</v>
      </c>
      <c r="B8223">
        <v>2.7181749343871999</v>
      </c>
      <c r="C8223">
        <v>9.3774919509887606</v>
      </c>
      <c r="D8223">
        <v>2.7181749343871999</v>
      </c>
      <c r="E8223">
        <v>30.953728332567199</v>
      </c>
      <c r="F8223">
        <v>244.244669742567</v>
      </c>
      <c r="G8223">
        <v>104.901724999999</v>
      </c>
    </row>
    <row r="8224" spans="1:7" x14ac:dyDescent="0.25">
      <c r="A8224">
        <v>82.319999999999695</v>
      </c>
      <c r="B8224">
        <v>2.7185299396514799</v>
      </c>
      <c r="C8224">
        <v>9.3800411224365199</v>
      </c>
      <c r="D8224">
        <v>2.7185299396514799</v>
      </c>
      <c r="E8224">
        <v>30.954083337831499</v>
      </c>
      <c r="F8224">
        <v>244.245024747831</v>
      </c>
      <c r="G8224">
        <v>104.911724999999</v>
      </c>
    </row>
    <row r="8225" spans="1:7" x14ac:dyDescent="0.25">
      <c r="A8225">
        <v>82.329999999999899</v>
      </c>
      <c r="B8225">
        <v>2.71886134147644</v>
      </c>
      <c r="C8225">
        <v>9.3818464279174805</v>
      </c>
      <c r="D8225">
        <v>2.71886134147644</v>
      </c>
      <c r="E8225">
        <v>30.9544147396564</v>
      </c>
      <c r="F8225">
        <v>244.245356149656</v>
      </c>
      <c r="G8225">
        <v>104.921725</v>
      </c>
    </row>
    <row r="8226" spans="1:7" x14ac:dyDescent="0.25">
      <c r="A8226">
        <v>82.340000000000103</v>
      </c>
      <c r="B8226">
        <v>2.7192022800445499</v>
      </c>
      <c r="C8226">
        <v>9.3834877014160103</v>
      </c>
      <c r="D8226">
        <v>2.7192022800445499</v>
      </c>
      <c r="E8226">
        <v>30.954755678224601</v>
      </c>
      <c r="F8226">
        <v>244.24569708822401</v>
      </c>
      <c r="G8226">
        <v>104.931725</v>
      </c>
    </row>
    <row r="8227" spans="1:7" x14ac:dyDescent="0.25">
      <c r="A8227">
        <v>82.349999999999397</v>
      </c>
      <c r="B8227">
        <v>2.7195255756378098</v>
      </c>
      <c r="C8227">
        <v>9.3850717544555593</v>
      </c>
      <c r="D8227">
        <v>2.7195255756378098</v>
      </c>
      <c r="E8227">
        <v>30.955078973817798</v>
      </c>
      <c r="F8227">
        <v>244.24602038381701</v>
      </c>
      <c r="G8227">
        <v>104.941724999999</v>
      </c>
    </row>
    <row r="8228" spans="1:7" x14ac:dyDescent="0.25">
      <c r="A8228">
        <v>82.359999999999602</v>
      </c>
      <c r="B8228">
        <v>2.7198193073272701</v>
      </c>
      <c r="C8228">
        <v>9.3856439590454102</v>
      </c>
      <c r="D8228">
        <v>2.7198193073272701</v>
      </c>
      <c r="E8228">
        <v>30.955372705507301</v>
      </c>
      <c r="F8228">
        <v>244.246314115507</v>
      </c>
      <c r="G8228">
        <v>104.951724999999</v>
      </c>
    </row>
    <row r="8229" spans="1:7" x14ac:dyDescent="0.25">
      <c r="A8229">
        <v>82.369999999999806</v>
      </c>
      <c r="B8229">
        <v>2.7201590538024898</v>
      </c>
      <c r="C8229">
        <v>9.3868732452392507</v>
      </c>
      <c r="D8229">
        <v>2.7201590538024898</v>
      </c>
      <c r="E8229">
        <v>30.9557124519825</v>
      </c>
      <c r="F8229">
        <v>244.246653861982</v>
      </c>
      <c r="G8229">
        <v>104.961725</v>
      </c>
    </row>
    <row r="8230" spans="1:7" x14ac:dyDescent="0.25">
      <c r="A8230">
        <v>82.380000000000095</v>
      </c>
      <c r="B8230">
        <v>2.7204930782318102</v>
      </c>
      <c r="C8230">
        <v>9.3882980346679599</v>
      </c>
      <c r="D8230">
        <v>2.7204930782318102</v>
      </c>
      <c r="E8230">
        <v>30.9560464764118</v>
      </c>
      <c r="F8230">
        <v>244.24698788641101</v>
      </c>
      <c r="G8230">
        <v>104.97172500000001</v>
      </c>
    </row>
    <row r="8231" spans="1:7" x14ac:dyDescent="0.25">
      <c r="A8231">
        <v>82.389999999999404</v>
      </c>
      <c r="B8231">
        <v>2.7208137512207</v>
      </c>
      <c r="C8231">
        <v>9.3890838623046804</v>
      </c>
      <c r="D8231">
        <v>2.7208137512207</v>
      </c>
      <c r="E8231">
        <v>30.956367149400698</v>
      </c>
      <c r="F8231">
        <v>244.24730855940001</v>
      </c>
      <c r="G8231">
        <v>104.981724999999</v>
      </c>
    </row>
    <row r="8232" spans="1:7" x14ac:dyDescent="0.25">
      <c r="A8232">
        <v>82.399999999999594</v>
      </c>
      <c r="B8232">
        <v>2.72112989425659</v>
      </c>
      <c r="C8232">
        <v>9.3897142410278303</v>
      </c>
      <c r="D8232">
        <v>2.72112989425659</v>
      </c>
      <c r="E8232">
        <v>30.956683292436601</v>
      </c>
      <c r="F8232">
        <v>244.24762470243601</v>
      </c>
      <c r="G8232">
        <v>104.99172499999899</v>
      </c>
    </row>
    <row r="8233" spans="1:7" x14ac:dyDescent="0.25">
      <c r="A8233">
        <v>82.409999999999798</v>
      </c>
      <c r="B8233">
        <v>2.7214727401733301</v>
      </c>
      <c r="C8233">
        <v>9.3896427154540998</v>
      </c>
      <c r="D8233">
        <v>2.7214727401733301</v>
      </c>
      <c r="E8233">
        <v>30.957026138353299</v>
      </c>
      <c r="F8233">
        <v>244.24796754835299</v>
      </c>
      <c r="G8233">
        <v>105.00172499999999</v>
      </c>
    </row>
    <row r="8234" spans="1:7" x14ac:dyDescent="0.25">
      <c r="A8234">
        <v>82.42</v>
      </c>
      <c r="B8234">
        <v>2.7218129634857098</v>
      </c>
      <c r="C8234">
        <v>9.3906965255737305</v>
      </c>
      <c r="D8234">
        <v>2.7218129634857098</v>
      </c>
      <c r="E8234">
        <v>30.957366361665699</v>
      </c>
      <c r="F8234">
        <v>244.248307771665</v>
      </c>
      <c r="G8234">
        <v>105.011725</v>
      </c>
    </row>
    <row r="8235" spans="1:7" x14ac:dyDescent="0.25">
      <c r="A8235">
        <v>82.429999999999296</v>
      </c>
      <c r="B8235">
        <v>2.7221391201019198</v>
      </c>
      <c r="C8235">
        <v>9.3904342651367099</v>
      </c>
      <c r="D8235">
        <v>2.7221391201019198</v>
      </c>
      <c r="E8235">
        <v>30.957692518281899</v>
      </c>
      <c r="F8235">
        <v>244.24863392828101</v>
      </c>
      <c r="G8235">
        <v>105.02172499999899</v>
      </c>
    </row>
    <row r="8236" spans="1:7" x14ac:dyDescent="0.25">
      <c r="A8236">
        <v>82.4399999999995</v>
      </c>
      <c r="B8236">
        <v>2.7224416732788002</v>
      </c>
      <c r="C8236">
        <v>9.3910045623779208</v>
      </c>
      <c r="D8236">
        <v>2.7224416732788002</v>
      </c>
      <c r="E8236">
        <v>30.9579950714588</v>
      </c>
      <c r="F8236">
        <v>244.248936481458</v>
      </c>
      <c r="G8236">
        <v>105.031724999999</v>
      </c>
    </row>
    <row r="8237" spans="1:7" x14ac:dyDescent="0.25">
      <c r="A8237">
        <v>82.449999999999804</v>
      </c>
      <c r="B8237">
        <v>2.72275567054748</v>
      </c>
      <c r="C8237">
        <v>9.3920154571533203</v>
      </c>
      <c r="D8237">
        <v>2.72275567054748</v>
      </c>
      <c r="E8237">
        <v>30.958309068727502</v>
      </c>
      <c r="F8237">
        <v>244.24925047872699</v>
      </c>
      <c r="G8237">
        <v>105.041725</v>
      </c>
    </row>
    <row r="8238" spans="1:7" x14ac:dyDescent="0.25">
      <c r="A8238">
        <v>82.46</v>
      </c>
      <c r="B8238">
        <v>2.7231147289276101</v>
      </c>
      <c r="C8238">
        <v>9.3930749893188406</v>
      </c>
      <c r="D8238">
        <v>2.7231147289276101</v>
      </c>
      <c r="E8238">
        <v>30.9586681271076</v>
      </c>
      <c r="F8238">
        <v>244.24960953710701</v>
      </c>
      <c r="G8238">
        <v>105.051725</v>
      </c>
    </row>
    <row r="8239" spans="1:7" x14ac:dyDescent="0.25">
      <c r="A8239">
        <v>82.469999999999303</v>
      </c>
      <c r="B8239">
        <v>2.7234425544738698</v>
      </c>
      <c r="C8239">
        <v>9.3940515518188406</v>
      </c>
      <c r="D8239">
        <v>2.7234425544738698</v>
      </c>
      <c r="E8239">
        <v>30.9589959526539</v>
      </c>
      <c r="F8239">
        <v>244.24993736265299</v>
      </c>
      <c r="G8239">
        <v>105.061724999999</v>
      </c>
    </row>
    <row r="8240" spans="1:7" x14ac:dyDescent="0.25">
      <c r="A8240">
        <v>82.479999999999507</v>
      </c>
      <c r="B8240">
        <v>2.7237353324890101</v>
      </c>
      <c r="C8240">
        <v>9.39576816558837</v>
      </c>
      <c r="D8240">
        <v>2.7237353324890101</v>
      </c>
      <c r="E8240">
        <v>30.959288730669002</v>
      </c>
      <c r="F8240">
        <v>244.250230140669</v>
      </c>
      <c r="G8240">
        <v>105.07172499999901</v>
      </c>
    </row>
    <row r="8241" spans="1:7" x14ac:dyDescent="0.25">
      <c r="A8241">
        <v>82.489999999999696</v>
      </c>
      <c r="B8241">
        <v>2.7240631580352699</v>
      </c>
      <c r="C8241">
        <v>9.3975124359130806</v>
      </c>
      <c r="D8241">
        <v>2.7240631580352699</v>
      </c>
      <c r="E8241">
        <v>30.959616556215298</v>
      </c>
      <c r="F8241">
        <v>244.25055796621501</v>
      </c>
      <c r="G8241">
        <v>105.08172500000001</v>
      </c>
    </row>
    <row r="8242" spans="1:7" x14ac:dyDescent="0.25">
      <c r="A8242">
        <v>82.5</v>
      </c>
      <c r="B8242">
        <v>2.72440433502197</v>
      </c>
      <c r="C8242">
        <v>9.3996400833129794</v>
      </c>
      <c r="D8242">
        <v>2.72440433502197</v>
      </c>
      <c r="E8242">
        <v>30.959957733202</v>
      </c>
      <c r="F8242">
        <v>244.25089914320199</v>
      </c>
      <c r="G8242">
        <v>105.091725</v>
      </c>
    </row>
    <row r="8243" spans="1:7" x14ac:dyDescent="0.25">
      <c r="A8243">
        <v>82.509999999999295</v>
      </c>
      <c r="B8243">
        <v>2.7247140407562198</v>
      </c>
      <c r="C8243">
        <v>9.4017591476440394</v>
      </c>
      <c r="D8243">
        <v>2.7247140407562198</v>
      </c>
      <c r="E8243">
        <v>30.960267438936199</v>
      </c>
      <c r="F8243">
        <v>244.25120884893599</v>
      </c>
      <c r="G8243">
        <v>105.10172499999901</v>
      </c>
    </row>
    <row r="8244" spans="1:7" x14ac:dyDescent="0.25">
      <c r="A8244">
        <v>82.519999999999499</v>
      </c>
      <c r="B8244">
        <v>2.7250444889068599</v>
      </c>
      <c r="C8244">
        <v>9.4022550582885707</v>
      </c>
      <c r="D8244">
        <v>2.7250444889068599</v>
      </c>
      <c r="E8244">
        <v>30.960597887086902</v>
      </c>
      <c r="F8244">
        <v>244.251539297086</v>
      </c>
      <c r="G8244">
        <v>105.111724999999</v>
      </c>
    </row>
    <row r="8245" spans="1:7" x14ac:dyDescent="0.25">
      <c r="A8245">
        <v>82.529999999999703</v>
      </c>
      <c r="B8245">
        <v>2.7254052162170401</v>
      </c>
      <c r="C8245">
        <v>9.4041872024536097</v>
      </c>
      <c r="D8245">
        <v>2.7254052162170401</v>
      </c>
      <c r="E8245">
        <v>30.9609586143971</v>
      </c>
      <c r="F8245">
        <v>244.251900024397</v>
      </c>
      <c r="G8245">
        <v>105.121724999999</v>
      </c>
    </row>
    <row r="8246" spans="1:7" x14ac:dyDescent="0.25">
      <c r="A8246">
        <v>82.539999999999907</v>
      </c>
      <c r="B8246">
        <v>2.72575378417968</v>
      </c>
      <c r="C8246">
        <v>9.4051485061645508</v>
      </c>
      <c r="D8246">
        <v>2.72575378417968</v>
      </c>
      <c r="E8246">
        <v>30.9613071823597</v>
      </c>
      <c r="F8246">
        <v>244.252248592359</v>
      </c>
      <c r="G8246">
        <v>105.131725</v>
      </c>
    </row>
    <row r="8247" spans="1:7" x14ac:dyDescent="0.25">
      <c r="A8247">
        <v>82.549999999999201</v>
      </c>
      <c r="B8247">
        <v>2.7260859012603702</v>
      </c>
      <c r="C8247">
        <v>9.4055986404418892</v>
      </c>
      <c r="D8247">
        <v>2.7260859012603702</v>
      </c>
      <c r="E8247">
        <v>30.961639299440399</v>
      </c>
      <c r="F8247">
        <v>244.25258070944</v>
      </c>
      <c r="G8247">
        <v>105.141724999999</v>
      </c>
    </row>
    <row r="8248" spans="1:7" x14ac:dyDescent="0.25">
      <c r="A8248">
        <v>82.559999999999405</v>
      </c>
      <c r="B8248">
        <v>2.7264218330383301</v>
      </c>
      <c r="C8248">
        <v>9.4071855545043892</v>
      </c>
      <c r="D8248">
        <v>2.7264218330383301</v>
      </c>
      <c r="E8248">
        <v>30.9619752312183</v>
      </c>
      <c r="F8248">
        <v>244.25291664121801</v>
      </c>
      <c r="G8248">
        <v>105.151724999999</v>
      </c>
    </row>
    <row r="8249" spans="1:7" x14ac:dyDescent="0.25">
      <c r="A8249">
        <v>82.569999999999695</v>
      </c>
      <c r="B8249">
        <v>2.72676277160644</v>
      </c>
      <c r="C8249">
        <v>9.4096136093139595</v>
      </c>
      <c r="D8249">
        <v>2.72676277160644</v>
      </c>
      <c r="E8249">
        <v>30.962316169786501</v>
      </c>
      <c r="F8249">
        <v>244.25325757978601</v>
      </c>
      <c r="G8249">
        <v>105.161724999999</v>
      </c>
    </row>
    <row r="8250" spans="1:7" x14ac:dyDescent="0.25">
      <c r="A8250">
        <v>82.579999999999899</v>
      </c>
      <c r="B8250">
        <v>2.72709965705871</v>
      </c>
      <c r="C8250">
        <v>9.4106788635253906</v>
      </c>
      <c r="D8250">
        <v>2.72709965705871</v>
      </c>
      <c r="E8250">
        <v>30.9626530552387</v>
      </c>
      <c r="F8250">
        <v>244.253594465238</v>
      </c>
      <c r="G8250">
        <v>105.171725</v>
      </c>
    </row>
    <row r="8251" spans="1:7" x14ac:dyDescent="0.25">
      <c r="A8251">
        <v>82.590000000000103</v>
      </c>
      <c r="B8251">
        <v>2.7274324893951398</v>
      </c>
      <c r="C8251">
        <v>9.4106864929199201</v>
      </c>
      <c r="D8251">
        <v>2.7274324893951398</v>
      </c>
      <c r="E8251">
        <v>30.962985887575201</v>
      </c>
      <c r="F8251">
        <v>244.25392729757499</v>
      </c>
      <c r="G8251">
        <v>105.181725</v>
      </c>
    </row>
    <row r="8252" spans="1:7" x14ac:dyDescent="0.25">
      <c r="A8252">
        <v>82.599999999999397</v>
      </c>
      <c r="B8252">
        <v>2.7277584075927699</v>
      </c>
      <c r="C8252">
        <v>9.4109811782836896</v>
      </c>
      <c r="D8252">
        <v>2.7277584075927699</v>
      </c>
      <c r="E8252">
        <v>30.963311805772801</v>
      </c>
      <c r="F8252">
        <v>244.254253215772</v>
      </c>
      <c r="G8252">
        <v>105.191724999999</v>
      </c>
    </row>
    <row r="8253" spans="1:7" x14ac:dyDescent="0.25">
      <c r="A8253">
        <v>82.609999999999602</v>
      </c>
      <c r="B8253">
        <v>2.72810459136962</v>
      </c>
      <c r="C8253">
        <v>9.4115953445434499</v>
      </c>
      <c r="D8253">
        <v>2.72810459136962</v>
      </c>
      <c r="E8253">
        <v>30.963657989549599</v>
      </c>
      <c r="F8253">
        <v>244.25459939954899</v>
      </c>
      <c r="G8253">
        <v>105.201724999999</v>
      </c>
    </row>
    <row r="8254" spans="1:7" x14ac:dyDescent="0.25">
      <c r="A8254">
        <v>82.619999999999806</v>
      </c>
      <c r="B8254">
        <v>2.72848320007324</v>
      </c>
      <c r="C8254">
        <v>9.4123630523681605</v>
      </c>
      <c r="D8254">
        <v>2.72848320007324</v>
      </c>
      <c r="E8254">
        <v>30.964036598253301</v>
      </c>
      <c r="F8254">
        <v>244.254978008253</v>
      </c>
      <c r="G8254">
        <v>105.211725</v>
      </c>
    </row>
    <row r="8255" spans="1:7" x14ac:dyDescent="0.25">
      <c r="A8255">
        <v>82.630000000000095</v>
      </c>
      <c r="B8255">
        <v>2.7288572788238499</v>
      </c>
      <c r="C8255">
        <v>9.4142503738403303</v>
      </c>
      <c r="D8255">
        <v>2.7288572788238499</v>
      </c>
      <c r="E8255">
        <v>30.964410677003901</v>
      </c>
      <c r="F8255">
        <v>244.25535208700299</v>
      </c>
      <c r="G8255">
        <v>105.22172500000001</v>
      </c>
    </row>
    <row r="8256" spans="1:7" x14ac:dyDescent="0.25">
      <c r="A8256">
        <v>82.639999999999404</v>
      </c>
      <c r="B8256">
        <v>2.72920823097229</v>
      </c>
      <c r="C8256">
        <v>9.4157752990722603</v>
      </c>
      <c r="D8256">
        <v>2.72920823097229</v>
      </c>
      <c r="E8256">
        <v>30.964761629152299</v>
      </c>
      <c r="F8256">
        <v>244.255703039152</v>
      </c>
      <c r="G8256">
        <v>105.231724999999</v>
      </c>
    </row>
    <row r="8257" spans="1:7" x14ac:dyDescent="0.25">
      <c r="A8257">
        <v>82.649999999999594</v>
      </c>
      <c r="B8257">
        <v>2.7295660972595202</v>
      </c>
      <c r="C8257">
        <v>9.4175348281860298</v>
      </c>
      <c r="D8257">
        <v>2.7295660972595202</v>
      </c>
      <c r="E8257">
        <v>30.965119495439499</v>
      </c>
      <c r="F8257">
        <v>244.256060905439</v>
      </c>
      <c r="G8257">
        <v>105.24172499999899</v>
      </c>
    </row>
    <row r="8258" spans="1:7" x14ac:dyDescent="0.25">
      <c r="A8258">
        <v>82.659999999999798</v>
      </c>
      <c r="B8258">
        <v>2.7299594879150302</v>
      </c>
      <c r="C8258">
        <v>9.4179506301879794</v>
      </c>
      <c r="D8258">
        <v>2.7299594879150302</v>
      </c>
      <c r="E8258">
        <v>30.965512886094999</v>
      </c>
      <c r="F8258">
        <v>244.256454296095</v>
      </c>
      <c r="G8258">
        <v>105.25172499999999</v>
      </c>
    </row>
    <row r="8259" spans="1:7" x14ac:dyDescent="0.25">
      <c r="A8259">
        <v>82.67</v>
      </c>
      <c r="B8259">
        <v>2.7303161621093701</v>
      </c>
      <c r="C8259">
        <v>9.41926670074462</v>
      </c>
      <c r="D8259">
        <v>2.7303161621093701</v>
      </c>
      <c r="E8259">
        <v>30.965869560289399</v>
      </c>
      <c r="F8259">
        <v>244.256810970289</v>
      </c>
      <c r="G8259">
        <v>105.261725</v>
      </c>
    </row>
    <row r="8260" spans="1:7" x14ac:dyDescent="0.25">
      <c r="A8260">
        <v>82.679999999999296</v>
      </c>
      <c r="B8260">
        <v>2.7306835651397701</v>
      </c>
      <c r="C8260">
        <v>9.4202041625976491</v>
      </c>
      <c r="D8260">
        <v>2.7306835651397701</v>
      </c>
      <c r="E8260">
        <v>30.966236963319801</v>
      </c>
      <c r="F8260">
        <v>244.25717837331899</v>
      </c>
      <c r="G8260">
        <v>105.27172499999899</v>
      </c>
    </row>
    <row r="8261" spans="1:7" x14ac:dyDescent="0.25">
      <c r="A8261">
        <v>82.6899999999995</v>
      </c>
      <c r="B8261">
        <v>2.7310631275177002</v>
      </c>
      <c r="C8261">
        <v>9.4213523864746005</v>
      </c>
      <c r="D8261">
        <v>2.7310631275177002</v>
      </c>
      <c r="E8261">
        <v>30.966616525697699</v>
      </c>
      <c r="F8261">
        <v>244.25755793569701</v>
      </c>
      <c r="G8261">
        <v>105.281724999999</v>
      </c>
    </row>
    <row r="8262" spans="1:7" x14ac:dyDescent="0.25">
      <c r="A8262">
        <v>82.699999999999804</v>
      </c>
      <c r="B8262">
        <v>2.7314610481262198</v>
      </c>
      <c r="C8262">
        <v>9.42329597473144</v>
      </c>
      <c r="D8262">
        <v>2.7314610481262198</v>
      </c>
      <c r="E8262">
        <v>30.967014446306202</v>
      </c>
      <c r="F8262">
        <v>244.25795585630601</v>
      </c>
      <c r="G8262">
        <v>105.291725</v>
      </c>
    </row>
    <row r="8263" spans="1:7" x14ac:dyDescent="0.25">
      <c r="A8263">
        <v>82.71</v>
      </c>
      <c r="B8263">
        <v>2.7318165302276598</v>
      </c>
      <c r="C8263">
        <v>9.4259099960327095</v>
      </c>
      <c r="D8263">
        <v>2.7318165302276598</v>
      </c>
      <c r="E8263">
        <v>30.967369928407699</v>
      </c>
      <c r="F8263">
        <v>244.258311338407</v>
      </c>
      <c r="G8263">
        <v>105.301725</v>
      </c>
    </row>
    <row r="8264" spans="1:7" x14ac:dyDescent="0.25">
      <c r="A8264">
        <v>82.719999999999303</v>
      </c>
      <c r="B8264">
        <v>2.7321600914001398</v>
      </c>
      <c r="C8264">
        <v>9.4283246994018501</v>
      </c>
      <c r="D8264">
        <v>2.7321600914001398</v>
      </c>
      <c r="E8264">
        <v>30.967713489580198</v>
      </c>
      <c r="F8264">
        <v>244.25865489957999</v>
      </c>
      <c r="G8264">
        <v>105.311724999999</v>
      </c>
    </row>
    <row r="8265" spans="1:7" x14ac:dyDescent="0.25">
      <c r="A8265">
        <v>82.729999999999507</v>
      </c>
      <c r="B8265">
        <v>2.73253965377807</v>
      </c>
      <c r="C8265">
        <v>9.4301834106445295</v>
      </c>
      <c r="D8265">
        <v>2.73253965377807</v>
      </c>
      <c r="E8265">
        <v>30.9680930519581</v>
      </c>
      <c r="F8265">
        <v>244.25903446195801</v>
      </c>
      <c r="G8265">
        <v>105.32172499999901</v>
      </c>
    </row>
    <row r="8266" spans="1:7" x14ac:dyDescent="0.25">
      <c r="A8266">
        <v>82.739999999999696</v>
      </c>
      <c r="B8266">
        <v>2.7329320907592698</v>
      </c>
      <c r="C8266">
        <v>9.4321384429931605</v>
      </c>
      <c r="D8266">
        <v>2.7329320907592698</v>
      </c>
      <c r="E8266">
        <v>30.968485488939301</v>
      </c>
      <c r="F8266">
        <v>244.25942689893901</v>
      </c>
      <c r="G8266">
        <v>105.33172500000001</v>
      </c>
    </row>
    <row r="8267" spans="1:7" x14ac:dyDescent="0.25">
      <c r="A8267">
        <v>82.75</v>
      </c>
      <c r="B8267">
        <v>2.7333118915557799</v>
      </c>
      <c r="C8267">
        <v>9.4339742660522408</v>
      </c>
      <c r="D8267">
        <v>2.7333118915557799</v>
      </c>
      <c r="E8267">
        <v>30.968865289735799</v>
      </c>
      <c r="F8267">
        <v>244.25980669973501</v>
      </c>
      <c r="G8267">
        <v>105.341725</v>
      </c>
    </row>
    <row r="8268" spans="1:7" x14ac:dyDescent="0.25">
      <c r="A8268">
        <v>82.759999999999295</v>
      </c>
      <c r="B8268">
        <v>2.7336933612823402</v>
      </c>
      <c r="C8268">
        <v>9.4360618591308505</v>
      </c>
      <c r="D8268">
        <v>2.7336933612823402</v>
      </c>
      <c r="E8268">
        <v>30.969246759462401</v>
      </c>
      <c r="F8268">
        <v>244.260188169462</v>
      </c>
      <c r="G8268">
        <v>105.35172499999901</v>
      </c>
    </row>
    <row r="8269" spans="1:7" x14ac:dyDescent="0.25">
      <c r="A8269">
        <v>82.769999999999499</v>
      </c>
      <c r="B8269">
        <v>2.73406529426574</v>
      </c>
      <c r="C8269">
        <v>9.4375486373901296</v>
      </c>
      <c r="D8269">
        <v>2.73406529426574</v>
      </c>
      <c r="E8269">
        <v>30.969618692445799</v>
      </c>
      <c r="F8269">
        <v>244.260560102445</v>
      </c>
      <c r="G8269">
        <v>105.361724999999</v>
      </c>
    </row>
    <row r="8270" spans="1:7" x14ac:dyDescent="0.25">
      <c r="A8270">
        <v>82.779999999999703</v>
      </c>
      <c r="B8270">
        <v>2.7344048023223801</v>
      </c>
      <c r="C8270">
        <v>9.4389228820800692</v>
      </c>
      <c r="D8270">
        <v>2.7344048023223801</v>
      </c>
      <c r="E8270">
        <v>30.969958200502401</v>
      </c>
      <c r="F8270">
        <v>244.26089961050201</v>
      </c>
      <c r="G8270">
        <v>105.371724999999</v>
      </c>
    </row>
    <row r="8271" spans="1:7" x14ac:dyDescent="0.25">
      <c r="A8271">
        <v>82.789999999999907</v>
      </c>
      <c r="B8271">
        <v>2.7347733974456698</v>
      </c>
      <c r="C8271">
        <v>9.4415426254272408</v>
      </c>
      <c r="D8271">
        <v>2.7347733974456698</v>
      </c>
      <c r="E8271">
        <v>30.970326795625699</v>
      </c>
      <c r="F8271">
        <v>244.26126820562499</v>
      </c>
      <c r="G8271">
        <v>105.381725</v>
      </c>
    </row>
    <row r="8272" spans="1:7" x14ac:dyDescent="0.25">
      <c r="A8272">
        <v>82.799999999999201</v>
      </c>
      <c r="B8272">
        <v>2.7351617813110298</v>
      </c>
      <c r="C8272">
        <v>9.4434814453125</v>
      </c>
      <c r="D8272">
        <v>2.7351617813110298</v>
      </c>
      <c r="E8272">
        <v>30.970715179490998</v>
      </c>
      <c r="F8272">
        <v>244.261656589491</v>
      </c>
      <c r="G8272">
        <v>105.391724999999</v>
      </c>
    </row>
    <row r="8273" spans="1:7" x14ac:dyDescent="0.25">
      <c r="A8273">
        <v>82.809999999999405</v>
      </c>
      <c r="B8273">
        <v>2.73553037643432</v>
      </c>
      <c r="C8273">
        <v>9.4445409774780202</v>
      </c>
      <c r="D8273">
        <v>2.73553037643432</v>
      </c>
      <c r="E8273">
        <v>30.9710837746143</v>
      </c>
      <c r="F8273">
        <v>244.262025184614</v>
      </c>
      <c r="G8273">
        <v>105.401724999999</v>
      </c>
    </row>
    <row r="8274" spans="1:7" x14ac:dyDescent="0.25">
      <c r="A8274">
        <v>82.819999999999695</v>
      </c>
      <c r="B8274">
        <v>2.7358815670013401</v>
      </c>
      <c r="C8274">
        <v>9.4460096359252894</v>
      </c>
      <c r="D8274">
        <v>2.7358815670013401</v>
      </c>
      <c r="E8274">
        <v>30.971434965181398</v>
      </c>
      <c r="F8274">
        <v>244.26237637518099</v>
      </c>
      <c r="G8274">
        <v>105.411724999999</v>
      </c>
    </row>
    <row r="8275" spans="1:7" x14ac:dyDescent="0.25">
      <c r="A8275">
        <v>82.829999999999899</v>
      </c>
      <c r="B8275">
        <v>2.7362198829650799</v>
      </c>
      <c r="C8275">
        <v>9.4465007781982404</v>
      </c>
      <c r="D8275">
        <v>2.7362198829650799</v>
      </c>
      <c r="E8275">
        <v>30.971773281145101</v>
      </c>
      <c r="F8275">
        <v>244.26271469114499</v>
      </c>
      <c r="G8275">
        <v>105.421725</v>
      </c>
    </row>
    <row r="8276" spans="1:7" x14ac:dyDescent="0.25">
      <c r="A8276">
        <v>82.840000000000103</v>
      </c>
      <c r="B8276">
        <v>2.73658823966979</v>
      </c>
      <c r="C8276">
        <v>9.4470653533935494</v>
      </c>
      <c r="D8276">
        <v>2.73658823966979</v>
      </c>
      <c r="E8276">
        <v>30.972141637849798</v>
      </c>
      <c r="F8276">
        <v>244.26308304784899</v>
      </c>
      <c r="G8276">
        <v>105.431725</v>
      </c>
    </row>
    <row r="8277" spans="1:7" x14ac:dyDescent="0.25">
      <c r="A8277">
        <v>82.849999999999397</v>
      </c>
      <c r="B8277">
        <v>2.7369408607482901</v>
      </c>
      <c r="C8277">
        <v>9.4482498168945295</v>
      </c>
      <c r="D8277">
        <v>2.7369408607482901</v>
      </c>
      <c r="E8277">
        <v>30.9724942589283</v>
      </c>
      <c r="F8277">
        <v>244.263435668928</v>
      </c>
      <c r="G8277">
        <v>105.441724999999</v>
      </c>
    </row>
    <row r="8278" spans="1:7" x14ac:dyDescent="0.25">
      <c r="A8278">
        <v>82.859999999999602</v>
      </c>
      <c r="B8278">
        <v>2.7372872829437198</v>
      </c>
      <c r="C8278">
        <v>9.4492559432983292</v>
      </c>
      <c r="D8278">
        <v>2.7372872829437198</v>
      </c>
      <c r="E8278">
        <v>30.972840681123699</v>
      </c>
      <c r="F8278">
        <v>244.26378209112301</v>
      </c>
      <c r="G8278">
        <v>105.451724999999</v>
      </c>
    </row>
    <row r="8279" spans="1:7" x14ac:dyDescent="0.25">
      <c r="A8279">
        <v>82.869999999999806</v>
      </c>
      <c r="B8279">
        <v>2.7376015186309801</v>
      </c>
      <c r="C8279">
        <v>9.4489450454711896</v>
      </c>
      <c r="D8279">
        <v>2.7376015186309801</v>
      </c>
      <c r="E8279">
        <v>30.973154916811001</v>
      </c>
      <c r="F8279">
        <v>244.264096326811</v>
      </c>
      <c r="G8279">
        <v>105.461725</v>
      </c>
    </row>
    <row r="8280" spans="1:7" x14ac:dyDescent="0.25">
      <c r="A8280">
        <v>82.880000000000095</v>
      </c>
      <c r="B8280">
        <v>2.7379155158996502</v>
      </c>
      <c r="C8280">
        <v>9.45025539398193</v>
      </c>
      <c r="D8280">
        <v>2.7379155158996502</v>
      </c>
      <c r="E8280">
        <v>30.973468914079699</v>
      </c>
      <c r="F8280">
        <v>244.26441032407899</v>
      </c>
      <c r="G8280">
        <v>105.47172500000001</v>
      </c>
    </row>
    <row r="8281" spans="1:7" x14ac:dyDescent="0.25">
      <c r="A8281">
        <v>82.889999999999404</v>
      </c>
      <c r="B8281">
        <v>2.7382674217224099</v>
      </c>
      <c r="C8281">
        <v>9.4513216018676705</v>
      </c>
      <c r="D8281">
        <v>2.7382674217224099</v>
      </c>
      <c r="E8281">
        <v>30.9738208199024</v>
      </c>
      <c r="F8281">
        <v>244.264762229902</v>
      </c>
      <c r="G8281">
        <v>105.481724999999</v>
      </c>
    </row>
    <row r="8282" spans="1:7" x14ac:dyDescent="0.25">
      <c r="A8282">
        <v>82.899999999999594</v>
      </c>
      <c r="B8282">
        <v>2.7386224269866899</v>
      </c>
      <c r="C8282">
        <v>9.4514188766479403</v>
      </c>
      <c r="D8282">
        <v>2.7386224269866899</v>
      </c>
      <c r="E8282">
        <v>30.9741758251667</v>
      </c>
      <c r="F8282">
        <v>244.265117235166</v>
      </c>
      <c r="G8282">
        <v>105.49172499999899</v>
      </c>
    </row>
    <row r="8283" spans="1:7" x14ac:dyDescent="0.25">
      <c r="A8283">
        <v>82.909999999999798</v>
      </c>
      <c r="B8283">
        <v>2.7389638423919598</v>
      </c>
      <c r="C8283">
        <v>9.4519300460815394</v>
      </c>
      <c r="D8283">
        <v>2.7389638423919598</v>
      </c>
      <c r="E8283">
        <v>30.974517240571998</v>
      </c>
      <c r="F8283">
        <v>244.26545865057199</v>
      </c>
      <c r="G8283">
        <v>105.50172499999999</v>
      </c>
    </row>
    <row r="8284" spans="1:7" x14ac:dyDescent="0.25">
      <c r="A8284">
        <v>82.92</v>
      </c>
      <c r="B8284">
        <v>2.7393021583557098</v>
      </c>
      <c r="C8284">
        <v>9.4507684707641602</v>
      </c>
      <c r="D8284">
        <v>2.7393021583557098</v>
      </c>
      <c r="E8284">
        <v>30.974855556535701</v>
      </c>
      <c r="F8284">
        <v>244.26579696653499</v>
      </c>
      <c r="G8284">
        <v>105.511725</v>
      </c>
    </row>
    <row r="8285" spans="1:7" x14ac:dyDescent="0.25">
      <c r="A8285">
        <v>82.929999999999296</v>
      </c>
      <c r="B8285">
        <v>2.7396211624145499</v>
      </c>
      <c r="C8285">
        <v>9.4514102935790998</v>
      </c>
      <c r="D8285">
        <v>2.7396211624145499</v>
      </c>
      <c r="E8285">
        <v>30.975174560594599</v>
      </c>
      <c r="F8285">
        <v>244.266115970594</v>
      </c>
      <c r="G8285">
        <v>105.52172499999899</v>
      </c>
    </row>
    <row r="8286" spans="1:7" x14ac:dyDescent="0.25">
      <c r="A8286">
        <v>82.9399999999995</v>
      </c>
      <c r="B8286">
        <v>2.7399055957794101</v>
      </c>
      <c r="C8286">
        <v>9.4525423049926705</v>
      </c>
      <c r="D8286">
        <v>2.7399055957794101</v>
      </c>
      <c r="E8286">
        <v>30.9754589939594</v>
      </c>
      <c r="F8286">
        <v>244.26640040395901</v>
      </c>
      <c r="G8286">
        <v>105.531724999999</v>
      </c>
    </row>
    <row r="8287" spans="1:7" x14ac:dyDescent="0.25">
      <c r="A8287">
        <v>82.949999999999804</v>
      </c>
      <c r="B8287">
        <v>2.7402353286743102</v>
      </c>
      <c r="C8287">
        <v>9.4536371231079102</v>
      </c>
      <c r="D8287">
        <v>2.7402353286743102</v>
      </c>
      <c r="E8287">
        <v>30.975788726854301</v>
      </c>
      <c r="F8287">
        <v>244.26673013685399</v>
      </c>
      <c r="G8287">
        <v>105.541725</v>
      </c>
    </row>
    <row r="8288" spans="1:7" x14ac:dyDescent="0.25">
      <c r="A8288">
        <v>82.96</v>
      </c>
      <c r="B8288">
        <v>2.7405722141265798</v>
      </c>
      <c r="C8288">
        <v>9.4533786773681605</v>
      </c>
      <c r="D8288">
        <v>2.7405722141265798</v>
      </c>
      <c r="E8288">
        <v>30.9761256123066</v>
      </c>
      <c r="F8288">
        <v>244.26706702230601</v>
      </c>
      <c r="G8288">
        <v>105.551725</v>
      </c>
    </row>
    <row r="8289" spans="1:7" x14ac:dyDescent="0.25">
      <c r="A8289">
        <v>82.969999999999303</v>
      </c>
      <c r="B8289">
        <v>2.7408692836761399</v>
      </c>
      <c r="C8289">
        <v>9.4540948867797798</v>
      </c>
      <c r="D8289">
        <v>2.7408692836761399</v>
      </c>
      <c r="E8289">
        <v>30.976422681856199</v>
      </c>
      <c r="F8289">
        <v>244.267364091856</v>
      </c>
      <c r="G8289">
        <v>105.561724999999</v>
      </c>
    </row>
    <row r="8290" spans="1:7" x14ac:dyDescent="0.25">
      <c r="A8290">
        <v>82.979999999999507</v>
      </c>
      <c r="B8290">
        <v>2.74114942550659</v>
      </c>
      <c r="C8290">
        <v>9.4549512863159109</v>
      </c>
      <c r="D8290">
        <v>2.74114942550659</v>
      </c>
      <c r="E8290">
        <v>30.976702823686601</v>
      </c>
      <c r="F8290">
        <v>244.26764423368601</v>
      </c>
      <c r="G8290">
        <v>105.57172499999901</v>
      </c>
    </row>
    <row r="8291" spans="1:7" x14ac:dyDescent="0.25">
      <c r="A8291">
        <v>82.989999999999696</v>
      </c>
      <c r="B8291">
        <v>2.74145007133483</v>
      </c>
      <c r="C8291">
        <v>9.4551525115966708</v>
      </c>
      <c r="D8291">
        <v>2.74145007133483</v>
      </c>
      <c r="E8291">
        <v>30.977003469514798</v>
      </c>
      <c r="F8291">
        <v>244.267944879514</v>
      </c>
      <c r="G8291">
        <v>105.58172500000001</v>
      </c>
    </row>
    <row r="8292" spans="1:7" x14ac:dyDescent="0.25">
      <c r="A8292">
        <v>83</v>
      </c>
      <c r="B8292">
        <v>2.7417578697204501</v>
      </c>
      <c r="C8292">
        <v>9.4556655883788991</v>
      </c>
      <c r="D8292">
        <v>2.7417578697204501</v>
      </c>
      <c r="E8292">
        <v>30.9773112679005</v>
      </c>
      <c r="F8292">
        <v>244.26825267789999</v>
      </c>
      <c r="G8292">
        <v>105.591725</v>
      </c>
    </row>
    <row r="8293" spans="1:7" x14ac:dyDescent="0.25">
      <c r="A8293">
        <v>83.009999999999295</v>
      </c>
      <c r="B8293">
        <v>2.7420737743377601</v>
      </c>
      <c r="C8293">
        <v>9.4559192657470703</v>
      </c>
      <c r="D8293">
        <v>2.7420737743377601</v>
      </c>
      <c r="E8293">
        <v>30.977627172517799</v>
      </c>
      <c r="F8293">
        <v>244.26856858251699</v>
      </c>
      <c r="G8293">
        <v>105.60172499999901</v>
      </c>
    </row>
    <row r="8294" spans="1:7" x14ac:dyDescent="0.25">
      <c r="A8294">
        <v>83.019999999999499</v>
      </c>
      <c r="B8294">
        <v>2.7424037456512398</v>
      </c>
      <c r="C8294">
        <v>9.4578027725219709</v>
      </c>
      <c r="D8294">
        <v>2.7424037456512398</v>
      </c>
      <c r="E8294">
        <v>30.977957143831301</v>
      </c>
      <c r="F8294">
        <v>244.26889855383101</v>
      </c>
      <c r="G8294">
        <v>105.611724999999</v>
      </c>
    </row>
    <row r="8295" spans="1:7" x14ac:dyDescent="0.25">
      <c r="A8295">
        <v>83.029999999999703</v>
      </c>
      <c r="B8295">
        <v>2.7427420616149898</v>
      </c>
      <c r="C8295">
        <v>9.4580945968627894</v>
      </c>
      <c r="D8295">
        <v>2.7427420616149898</v>
      </c>
      <c r="E8295">
        <v>30.978295459795</v>
      </c>
      <c r="F8295">
        <v>244.26923686979501</v>
      </c>
      <c r="G8295">
        <v>105.621724999999</v>
      </c>
    </row>
    <row r="8296" spans="1:7" x14ac:dyDescent="0.25">
      <c r="A8296">
        <v>83.039999999999907</v>
      </c>
      <c r="B8296">
        <v>2.7430775165557799</v>
      </c>
      <c r="C8296">
        <v>9.4582548141479403</v>
      </c>
      <c r="D8296">
        <v>2.7430775165557799</v>
      </c>
      <c r="E8296">
        <v>30.978630914735799</v>
      </c>
      <c r="F8296">
        <v>244.26957232473501</v>
      </c>
      <c r="G8296">
        <v>105.631725</v>
      </c>
    </row>
    <row r="8297" spans="1:7" x14ac:dyDescent="0.25">
      <c r="A8297">
        <v>83.049999999999201</v>
      </c>
      <c r="B8297">
        <v>2.7433705329895002</v>
      </c>
      <c r="C8297">
        <v>9.4577360153198207</v>
      </c>
      <c r="D8297">
        <v>2.7433705329895002</v>
      </c>
      <c r="E8297">
        <v>30.978923931169501</v>
      </c>
      <c r="F8297">
        <v>244.26986534116901</v>
      </c>
      <c r="G8297">
        <v>105.641724999999</v>
      </c>
    </row>
    <row r="8298" spans="1:7" x14ac:dyDescent="0.25">
      <c r="A8298">
        <v>83.059999999999405</v>
      </c>
      <c r="B8298">
        <v>2.74365878105163</v>
      </c>
      <c r="C8298">
        <v>9.4594945907592702</v>
      </c>
      <c r="D8298">
        <v>2.74365878105163</v>
      </c>
      <c r="E8298">
        <v>30.979212179231599</v>
      </c>
      <c r="F8298">
        <v>244.270153589231</v>
      </c>
      <c r="G8298">
        <v>105.651724999999</v>
      </c>
    </row>
    <row r="8299" spans="1:7" x14ac:dyDescent="0.25">
      <c r="A8299">
        <v>83.069999999999695</v>
      </c>
      <c r="B8299">
        <v>2.7439827919006299</v>
      </c>
      <c r="C8299">
        <v>9.4604120254516602</v>
      </c>
      <c r="D8299">
        <v>2.7439827919006299</v>
      </c>
      <c r="E8299">
        <v>30.979536190080601</v>
      </c>
      <c r="F8299">
        <v>244.27047760008</v>
      </c>
      <c r="G8299">
        <v>105.661724999999</v>
      </c>
    </row>
    <row r="8300" spans="1:7" x14ac:dyDescent="0.25">
      <c r="A8300">
        <v>83.079999999999899</v>
      </c>
      <c r="B8300">
        <v>2.74430203437805</v>
      </c>
      <c r="C8300">
        <v>9.4611167907714808</v>
      </c>
      <c r="D8300">
        <v>2.74430203437805</v>
      </c>
      <c r="E8300">
        <v>30.9798554325581</v>
      </c>
      <c r="F8300">
        <v>244.27079684255801</v>
      </c>
      <c r="G8300">
        <v>105.671725</v>
      </c>
    </row>
    <row r="8301" spans="1:7" x14ac:dyDescent="0.25">
      <c r="A8301">
        <v>83.090000000000103</v>
      </c>
      <c r="B8301">
        <v>2.74459600448608</v>
      </c>
      <c r="C8301">
        <v>9.4620904922485298</v>
      </c>
      <c r="D8301">
        <v>2.74459600448608</v>
      </c>
      <c r="E8301">
        <v>30.9801494026661</v>
      </c>
      <c r="F8301">
        <v>244.27109081266599</v>
      </c>
      <c r="G8301">
        <v>105.681725</v>
      </c>
    </row>
    <row r="8302" spans="1:7" x14ac:dyDescent="0.25">
      <c r="A8302">
        <v>83.099999999999397</v>
      </c>
      <c r="B8302">
        <v>2.7449257373809801</v>
      </c>
      <c r="C8302">
        <v>9.4626893997192294</v>
      </c>
      <c r="D8302">
        <v>2.7449257373809801</v>
      </c>
      <c r="E8302">
        <v>30.980479135561001</v>
      </c>
      <c r="F8302">
        <v>244.271420545561</v>
      </c>
      <c r="G8302">
        <v>105.691724999999</v>
      </c>
    </row>
    <row r="8303" spans="1:7" x14ac:dyDescent="0.25">
      <c r="A8303">
        <v>83.109999999999602</v>
      </c>
      <c r="B8303">
        <v>2.7452311515808101</v>
      </c>
      <c r="C8303">
        <v>9.4616785049438406</v>
      </c>
      <c r="D8303">
        <v>2.7452311515808101</v>
      </c>
      <c r="E8303">
        <v>30.980784549760799</v>
      </c>
      <c r="F8303">
        <v>244.27172595976</v>
      </c>
      <c r="G8303">
        <v>105.701724999999</v>
      </c>
    </row>
    <row r="8304" spans="1:7" x14ac:dyDescent="0.25">
      <c r="A8304">
        <v>83.119999999999806</v>
      </c>
      <c r="B8304">
        <v>2.7455277442932098</v>
      </c>
      <c r="C8304">
        <v>9.4625883102416903</v>
      </c>
      <c r="D8304">
        <v>2.7455277442932098</v>
      </c>
      <c r="E8304">
        <v>30.981081142473201</v>
      </c>
      <c r="F8304">
        <v>244.272022552473</v>
      </c>
      <c r="G8304">
        <v>105.711725</v>
      </c>
    </row>
    <row r="8305" spans="1:7" x14ac:dyDescent="0.25">
      <c r="A8305">
        <v>83.130000000000095</v>
      </c>
      <c r="B8305">
        <v>2.74583411216735</v>
      </c>
      <c r="C8305">
        <v>9.4638099670410103</v>
      </c>
      <c r="D8305">
        <v>2.74583411216735</v>
      </c>
      <c r="E8305">
        <v>30.9813875103474</v>
      </c>
      <c r="F8305">
        <v>244.27232892034701</v>
      </c>
      <c r="G8305">
        <v>105.72172500000001</v>
      </c>
    </row>
    <row r="8306" spans="1:7" x14ac:dyDescent="0.25">
      <c r="A8306">
        <v>83.139999999999404</v>
      </c>
      <c r="B8306">
        <v>2.7461364269256499</v>
      </c>
      <c r="C8306">
        <v>9.4653806686401296</v>
      </c>
      <c r="D8306">
        <v>2.7461364269256499</v>
      </c>
      <c r="E8306">
        <v>30.9816898251057</v>
      </c>
      <c r="F8306">
        <v>244.272631235105</v>
      </c>
      <c r="G8306">
        <v>105.731724999999</v>
      </c>
    </row>
    <row r="8307" spans="1:7" x14ac:dyDescent="0.25">
      <c r="A8307">
        <v>83.149999999999594</v>
      </c>
      <c r="B8307">
        <v>2.7464301586151101</v>
      </c>
      <c r="C8307">
        <v>9.4659070968627894</v>
      </c>
      <c r="D8307">
        <v>2.7464301586151101</v>
      </c>
      <c r="E8307">
        <v>30.9819835567951</v>
      </c>
      <c r="F8307">
        <v>244.27292496679499</v>
      </c>
      <c r="G8307">
        <v>105.74172499999899</v>
      </c>
    </row>
    <row r="8308" spans="1:7" x14ac:dyDescent="0.25">
      <c r="A8308">
        <v>83.159999999999798</v>
      </c>
      <c r="B8308">
        <v>2.7467119693756099</v>
      </c>
      <c r="C8308">
        <v>9.4665060043334908</v>
      </c>
      <c r="D8308">
        <v>2.7467119693756099</v>
      </c>
      <c r="E8308">
        <v>30.982265367555598</v>
      </c>
      <c r="F8308">
        <v>244.273206777555</v>
      </c>
      <c r="G8308">
        <v>105.75172499999999</v>
      </c>
    </row>
    <row r="8309" spans="1:7" x14ac:dyDescent="0.25">
      <c r="A8309">
        <v>83.17</v>
      </c>
      <c r="B8309">
        <v>2.7470276355743399</v>
      </c>
      <c r="C8309">
        <v>9.4661016464233292</v>
      </c>
      <c r="D8309">
        <v>2.7470276355743399</v>
      </c>
      <c r="E8309">
        <v>30.9825810337543</v>
      </c>
      <c r="F8309">
        <v>244.27352244375399</v>
      </c>
      <c r="G8309">
        <v>105.761725</v>
      </c>
    </row>
    <row r="8310" spans="1:7" x14ac:dyDescent="0.25">
      <c r="A8310">
        <v>83.179999999999296</v>
      </c>
      <c r="B8310">
        <v>2.7473795413970898</v>
      </c>
      <c r="C8310">
        <v>9.4658279418945295</v>
      </c>
      <c r="D8310">
        <v>2.7473795413970898</v>
      </c>
      <c r="E8310">
        <v>30.9829329395771</v>
      </c>
      <c r="F8310">
        <v>244.273874349577</v>
      </c>
      <c r="G8310">
        <v>105.77172499999899</v>
      </c>
    </row>
    <row r="8311" spans="1:7" x14ac:dyDescent="0.25">
      <c r="A8311">
        <v>83.1899999999995</v>
      </c>
      <c r="B8311">
        <v>2.7477138042449898</v>
      </c>
      <c r="C8311">
        <v>9.46588134765625</v>
      </c>
      <c r="D8311">
        <v>2.7477138042449898</v>
      </c>
      <c r="E8311">
        <v>30.983267202425001</v>
      </c>
      <c r="F8311">
        <v>244.27420861242501</v>
      </c>
      <c r="G8311">
        <v>105.781724999999</v>
      </c>
    </row>
    <row r="8312" spans="1:7" x14ac:dyDescent="0.25">
      <c r="A8312">
        <v>83.199999999999804</v>
      </c>
      <c r="B8312">
        <v>2.7480278015136701</v>
      </c>
      <c r="C8312">
        <v>9.4674987792968697</v>
      </c>
      <c r="D8312">
        <v>2.7480278015136701</v>
      </c>
      <c r="E8312">
        <v>30.983581199693699</v>
      </c>
      <c r="F8312">
        <v>244.27452260969301</v>
      </c>
      <c r="G8312">
        <v>105.791725</v>
      </c>
    </row>
    <row r="8313" spans="1:7" x14ac:dyDescent="0.25">
      <c r="A8313">
        <v>83.21</v>
      </c>
      <c r="B8313">
        <v>2.74833679199218</v>
      </c>
      <c r="C8313">
        <v>9.4698619842529208</v>
      </c>
      <c r="D8313">
        <v>2.74833679199218</v>
      </c>
      <c r="E8313">
        <v>30.9838901901722</v>
      </c>
      <c r="F8313">
        <v>244.27483160017201</v>
      </c>
      <c r="G8313">
        <v>105.801725</v>
      </c>
    </row>
    <row r="8314" spans="1:7" x14ac:dyDescent="0.25">
      <c r="A8314">
        <v>83.219999999999303</v>
      </c>
      <c r="B8314">
        <v>2.7486293315887398</v>
      </c>
      <c r="C8314">
        <v>9.4703350067138601</v>
      </c>
      <c r="D8314">
        <v>2.7486293315887398</v>
      </c>
      <c r="E8314">
        <v>30.984182729768801</v>
      </c>
      <c r="F8314">
        <v>244.275124139768</v>
      </c>
      <c r="G8314">
        <v>105.811724999999</v>
      </c>
    </row>
    <row r="8315" spans="1:7" x14ac:dyDescent="0.25">
      <c r="A8315">
        <v>83.229999999999507</v>
      </c>
      <c r="B8315">
        <v>2.7489135265350302</v>
      </c>
      <c r="C8315">
        <v>9.4701833724975497</v>
      </c>
      <c r="D8315">
        <v>2.7489135265350302</v>
      </c>
      <c r="E8315">
        <v>30.984466924715001</v>
      </c>
      <c r="F8315">
        <v>244.275408334715</v>
      </c>
      <c r="G8315">
        <v>105.82172499999901</v>
      </c>
    </row>
    <row r="8316" spans="1:7" x14ac:dyDescent="0.25">
      <c r="A8316">
        <v>83.239999999999696</v>
      </c>
      <c r="B8316">
        <v>2.74925541877746</v>
      </c>
      <c r="C8316">
        <v>9.4708099365234304</v>
      </c>
      <c r="D8316">
        <v>2.74925541877746</v>
      </c>
      <c r="E8316">
        <v>30.9848088169575</v>
      </c>
      <c r="F8316">
        <v>244.275750226957</v>
      </c>
      <c r="G8316">
        <v>105.83172500000001</v>
      </c>
    </row>
    <row r="8317" spans="1:7" x14ac:dyDescent="0.25">
      <c r="A8317">
        <v>83.25</v>
      </c>
      <c r="B8317">
        <v>2.7496132850646902</v>
      </c>
      <c r="C8317">
        <v>9.4726953506469709</v>
      </c>
      <c r="D8317">
        <v>2.7496132850646902</v>
      </c>
      <c r="E8317">
        <v>30.985166683244699</v>
      </c>
      <c r="F8317">
        <v>244.27610809324401</v>
      </c>
      <c r="G8317">
        <v>105.841725</v>
      </c>
    </row>
    <row r="8318" spans="1:7" x14ac:dyDescent="0.25">
      <c r="A8318">
        <v>83.259999999999295</v>
      </c>
      <c r="B8318">
        <v>2.74992823600769</v>
      </c>
      <c r="C8318">
        <v>9.4736375808715803</v>
      </c>
      <c r="D8318">
        <v>2.74992823600769</v>
      </c>
      <c r="E8318">
        <v>30.9854816341877</v>
      </c>
      <c r="F8318">
        <v>244.276423044187</v>
      </c>
      <c r="G8318">
        <v>105.85172499999901</v>
      </c>
    </row>
    <row r="8319" spans="1:7" x14ac:dyDescent="0.25">
      <c r="A8319">
        <v>83.269999999999499</v>
      </c>
      <c r="B8319">
        <v>2.7502143383026101</v>
      </c>
      <c r="C8319">
        <v>9.4751224517822195</v>
      </c>
      <c r="D8319">
        <v>2.7502143383026101</v>
      </c>
      <c r="E8319">
        <v>30.9857677364826</v>
      </c>
      <c r="F8319">
        <v>244.27670914648201</v>
      </c>
      <c r="G8319">
        <v>105.861724999999</v>
      </c>
    </row>
    <row r="8320" spans="1:7" x14ac:dyDescent="0.25">
      <c r="A8320">
        <v>83.279999999999703</v>
      </c>
      <c r="B8320">
        <v>2.7505135536193799</v>
      </c>
      <c r="C8320">
        <v>9.4762392044067294</v>
      </c>
      <c r="D8320">
        <v>2.7505135536193799</v>
      </c>
      <c r="E8320">
        <v>30.986066951799401</v>
      </c>
      <c r="F8320">
        <v>244.27700836179901</v>
      </c>
      <c r="G8320">
        <v>105.871724999999</v>
      </c>
    </row>
    <row r="8321" spans="1:7" x14ac:dyDescent="0.25">
      <c r="A8321">
        <v>83.289999999999907</v>
      </c>
      <c r="B8321">
        <v>2.7508511543273899</v>
      </c>
      <c r="C8321">
        <v>9.4775276184081996</v>
      </c>
      <c r="D8321">
        <v>2.7508511543273899</v>
      </c>
      <c r="E8321">
        <v>30.986404552507398</v>
      </c>
      <c r="F8321">
        <v>244.27734596250701</v>
      </c>
      <c r="G8321">
        <v>105.881725</v>
      </c>
    </row>
    <row r="8322" spans="1:7" x14ac:dyDescent="0.25">
      <c r="A8322">
        <v>83.299999999999201</v>
      </c>
      <c r="B8322">
        <v>2.75119805335998</v>
      </c>
      <c r="C8322">
        <v>9.47814846038818</v>
      </c>
      <c r="D8322">
        <v>2.75119805335998</v>
      </c>
      <c r="E8322">
        <v>30.986751451540002</v>
      </c>
      <c r="F8322">
        <v>244.27769286154</v>
      </c>
      <c r="G8322">
        <v>105.891724999999</v>
      </c>
    </row>
    <row r="8323" spans="1:7" x14ac:dyDescent="0.25">
      <c r="A8323">
        <v>83.309999999999405</v>
      </c>
      <c r="B8323">
        <v>2.7515227794647199</v>
      </c>
      <c r="C8323">
        <v>9.4780559539794904</v>
      </c>
      <c r="D8323">
        <v>2.7515227794647199</v>
      </c>
      <c r="E8323">
        <v>30.987076177644699</v>
      </c>
      <c r="F8323">
        <v>244.278017587644</v>
      </c>
      <c r="G8323">
        <v>105.901724999999</v>
      </c>
    </row>
    <row r="8324" spans="1:7" x14ac:dyDescent="0.25">
      <c r="A8324">
        <v>83.319999999999695</v>
      </c>
      <c r="B8324">
        <v>2.7518248558044398</v>
      </c>
      <c r="C8324">
        <v>9.4781389236450106</v>
      </c>
      <c r="D8324">
        <v>2.7518248558044398</v>
      </c>
      <c r="E8324">
        <v>30.987378253984499</v>
      </c>
      <c r="F8324">
        <v>244.27831966398401</v>
      </c>
      <c r="G8324">
        <v>105.911724999999</v>
      </c>
    </row>
    <row r="8325" spans="1:7" x14ac:dyDescent="0.25">
      <c r="A8325">
        <v>83.329999999999899</v>
      </c>
      <c r="B8325">
        <v>2.7521698474884002</v>
      </c>
      <c r="C8325">
        <v>9.4787063598632795</v>
      </c>
      <c r="D8325">
        <v>2.7521698474884002</v>
      </c>
      <c r="E8325">
        <v>30.987723245668398</v>
      </c>
      <c r="F8325">
        <v>244.278664655668</v>
      </c>
      <c r="G8325">
        <v>105.921725</v>
      </c>
    </row>
    <row r="8326" spans="1:7" x14ac:dyDescent="0.25">
      <c r="A8326">
        <v>83.340000000000103</v>
      </c>
      <c r="B8326">
        <v>2.7525072097778298</v>
      </c>
      <c r="C8326">
        <v>9.4797239303588796</v>
      </c>
      <c r="D8326">
        <v>2.7525072097778298</v>
      </c>
      <c r="E8326">
        <v>30.988060607957799</v>
      </c>
      <c r="F8326">
        <v>244.279002017957</v>
      </c>
      <c r="G8326">
        <v>105.931725</v>
      </c>
    </row>
    <row r="8327" spans="1:7" x14ac:dyDescent="0.25">
      <c r="A8327">
        <v>83.349999999999397</v>
      </c>
      <c r="B8327">
        <v>2.7528340816497798</v>
      </c>
      <c r="C8327">
        <v>9.4810323715209908</v>
      </c>
      <c r="D8327">
        <v>2.7528340816497798</v>
      </c>
      <c r="E8327">
        <v>30.9883874798298</v>
      </c>
      <c r="F8327">
        <v>244.279328889829</v>
      </c>
      <c r="G8327">
        <v>105.941724999999</v>
      </c>
    </row>
    <row r="8328" spans="1:7" x14ac:dyDescent="0.25">
      <c r="A8328">
        <v>83.359999999999602</v>
      </c>
      <c r="B8328">
        <v>2.7531328201293901</v>
      </c>
      <c r="C8328">
        <v>9.4821386337280202</v>
      </c>
      <c r="D8328">
        <v>2.7531328201293901</v>
      </c>
      <c r="E8328">
        <v>30.9886862183094</v>
      </c>
      <c r="F8328">
        <v>244.27962762830899</v>
      </c>
      <c r="G8328">
        <v>105.951724999999</v>
      </c>
    </row>
    <row r="8329" spans="1:7" x14ac:dyDescent="0.25">
      <c r="A8329">
        <v>83.369999999999806</v>
      </c>
      <c r="B8329">
        <v>2.75344657897949</v>
      </c>
      <c r="C8329">
        <v>9.4834804534912092</v>
      </c>
      <c r="D8329">
        <v>2.75344657897949</v>
      </c>
      <c r="E8329">
        <v>30.988999977159501</v>
      </c>
      <c r="F8329">
        <v>244.279941387159</v>
      </c>
      <c r="G8329">
        <v>105.961725</v>
      </c>
    </row>
    <row r="8330" spans="1:7" x14ac:dyDescent="0.25">
      <c r="A8330">
        <v>83.380000000000095</v>
      </c>
      <c r="B8330">
        <v>2.7537977695464999</v>
      </c>
      <c r="C8330">
        <v>9.4841098785400302</v>
      </c>
      <c r="D8330">
        <v>2.7537977695464999</v>
      </c>
      <c r="E8330">
        <v>30.9893511677265</v>
      </c>
      <c r="F8330">
        <v>244.28029257772599</v>
      </c>
      <c r="G8330">
        <v>105.97172500000001</v>
      </c>
    </row>
    <row r="8331" spans="1:7" x14ac:dyDescent="0.25">
      <c r="A8331">
        <v>83.389999999999404</v>
      </c>
      <c r="B8331">
        <v>2.7541401386260902</v>
      </c>
      <c r="C8331">
        <v>9.48651027679443</v>
      </c>
      <c r="D8331">
        <v>2.7541401386260902</v>
      </c>
      <c r="E8331">
        <v>30.989693536806101</v>
      </c>
      <c r="F8331">
        <v>244.280634946806</v>
      </c>
      <c r="G8331">
        <v>105.981724999999</v>
      </c>
    </row>
    <row r="8332" spans="1:7" x14ac:dyDescent="0.25">
      <c r="A8332">
        <v>83.399999999999594</v>
      </c>
      <c r="B8332">
        <v>2.7544469833374001</v>
      </c>
      <c r="C8332">
        <v>9.4884681701660103</v>
      </c>
      <c r="D8332">
        <v>2.7544469833374001</v>
      </c>
      <c r="E8332">
        <v>30.990000381517401</v>
      </c>
      <c r="F8332">
        <v>244.28094179151699</v>
      </c>
      <c r="G8332">
        <v>105.99172499999899</v>
      </c>
    </row>
    <row r="8333" spans="1:7" x14ac:dyDescent="0.25">
      <c r="A8333">
        <v>83.409999999999798</v>
      </c>
      <c r="B8333">
        <v>2.7547612190246502</v>
      </c>
      <c r="C8333">
        <v>9.4909982681274396</v>
      </c>
      <c r="D8333">
        <v>2.7547612190246502</v>
      </c>
      <c r="E8333">
        <v>30.990314617204699</v>
      </c>
      <c r="F8333">
        <v>244.28125602720399</v>
      </c>
      <c r="G8333">
        <v>106.00172499999999</v>
      </c>
    </row>
    <row r="8334" spans="1:7" x14ac:dyDescent="0.25">
      <c r="A8334">
        <v>83.42</v>
      </c>
      <c r="B8334">
        <v>2.7551145553588801</v>
      </c>
      <c r="C8334">
        <v>9.4921045303344709</v>
      </c>
      <c r="D8334">
        <v>2.7551145553588801</v>
      </c>
      <c r="E8334">
        <v>30.9906679535389</v>
      </c>
      <c r="F8334">
        <v>244.281609363538</v>
      </c>
      <c r="G8334">
        <v>106.011725</v>
      </c>
    </row>
    <row r="8335" spans="1:7" x14ac:dyDescent="0.25">
      <c r="A8335">
        <v>83.429999999999296</v>
      </c>
      <c r="B8335">
        <v>2.7554576396942099</v>
      </c>
      <c r="C8335">
        <v>9.4942665100097603</v>
      </c>
      <c r="D8335">
        <v>2.7554576396942099</v>
      </c>
      <c r="E8335">
        <v>30.991011037874198</v>
      </c>
      <c r="F8335">
        <v>244.281952447874</v>
      </c>
      <c r="G8335">
        <v>106.02172499999899</v>
      </c>
    </row>
    <row r="8336" spans="1:7" x14ac:dyDescent="0.25">
      <c r="A8336">
        <v>83.4399999999995</v>
      </c>
      <c r="B8336">
        <v>2.7557682991027801</v>
      </c>
      <c r="C8336">
        <v>9.4951181411743093</v>
      </c>
      <c r="D8336">
        <v>2.7557682991027801</v>
      </c>
      <c r="E8336">
        <v>30.9913216972828</v>
      </c>
      <c r="F8336">
        <v>244.28226310728201</v>
      </c>
      <c r="G8336">
        <v>106.031724999999</v>
      </c>
    </row>
    <row r="8337" spans="1:7" x14ac:dyDescent="0.25">
      <c r="A8337">
        <v>83.449999999999804</v>
      </c>
      <c r="B8337">
        <v>2.7560646533965998</v>
      </c>
      <c r="C8337">
        <v>9.4946193695068306</v>
      </c>
      <c r="D8337">
        <v>2.7560646533965998</v>
      </c>
      <c r="E8337">
        <v>30.991618051576602</v>
      </c>
      <c r="F8337">
        <v>244.282559461576</v>
      </c>
      <c r="G8337">
        <v>106.041725</v>
      </c>
    </row>
    <row r="8338" spans="1:7" x14ac:dyDescent="0.25">
      <c r="A8338">
        <v>83.46</v>
      </c>
      <c r="B8338">
        <v>2.7564139366149898</v>
      </c>
      <c r="C8338">
        <v>9.4951219558715803</v>
      </c>
      <c r="D8338">
        <v>2.7564139366149898</v>
      </c>
      <c r="E8338">
        <v>30.991967334795</v>
      </c>
      <c r="F8338">
        <v>244.28290874479501</v>
      </c>
      <c r="G8338">
        <v>106.051725</v>
      </c>
    </row>
    <row r="8339" spans="1:7" x14ac:dyDescent="0.25">
      <c r="A8339">
        <v>83.469999999999303</v>
      </c>
      <c r="B8339">
        <v>2.7567453384399401</v>
      </c>
      <c r="C8339">
        <v>9.4958229064941406</v>
      </c>
      <c r="D8339">
        <v>2.7567453384399401</v>
      </c>
      <c r="E8339">
        <v>30.99229873662</v>
      </c>
      <c r="F8339">
        <v>244.28324014661899</v>
      </c>
      <c r="G8339">
        <v>106.061724999999</v>
      </c>
    </row>
    <row r="8340" spans="1:7" x14ac:dyDescent="0.25">
      <c r="A8340">
        <v>83.479999999999507</v>
      </c>
      <c r="B8340">
        <v>2.7570614814758301</v>
      </c>
      <c r="C8340">
        <v>9.4965467453002894</v>
      </c>
      <c r="D8340">
        <v>2.7570614814758301</v>
      </c>
      <c r="E8340">
        <v>30.9926148796558</v>
      </c>
      <c r="F8340">
        <v>244.283556289655</v>
      </c>
      <c r="G8340">
        <v>106.07172499999901</v>
      </c>
    </row>
    <row r="8341" spans="1:7" x14ac:dyDescent="0.25">
      <c r="A8341">
        <v>83.489999999999696</v>
      </c>
      <c r="B8341">
        <v>2.7573876380920401</v>
      </c>
      <c r="C8341">
        <v>9.4961662292480398</v>
      </c>
      <c r="D8341">
        <v>2.7573876380920401</v>
      </c>
      <c r="E8341">
        <v>30.9929410362721</v>
      </c>
      <c r="F8341">
        <v>244.283882446272</v>
      </c>
      <c r="G8341">
        <v>106.08172500000001</v>
      </c>
    </row>
    <row r="8342" spans="1:7" x14ac:dyDescent="0.25">
      <c r="A8342">
        <v>83.5</v>
      </c>
      <c r="B8342">
        <v>2.7577090263366602</v>
      </c>
      <c r="C8342">
        <v>9.4963169097900302</v>
      </c>
      <c r="D8342">
        <v>2.7577090263366602</v>
      </c>
      <c r="E8342">
        <v>30.993262424516701</v>
      </c>
      <c r="F8342">
        <v>244.28420383451601</v>
      </c>
      <c r="G8342">
        <v>106.091725</v>
      </c>
    </row>
    <row r="8343" spans="1:7" x14ac:dyDescent="0.25">
      <c r="A8343">
        <v>83.509999999999295</v>
      </c>
      <c r="B8343">
        <v>2.7580254077911301</v>
      </c>
      <c r="C8343">
        <v>9.4970216751098597</v>
      </c>
      <c r="D8343">
        <v>2.7580254077911301</v>
      </c>
      <c r="E8343">
        <v>30.993578805971101</v>
      </c>
      <c r="F8343">
        <v>244.28452021597101</v>
      </c>
      <c r="G8343">
        <v>106.10172499999901</v>
      </c>
    </row>
    <row r="8344" spans="1:7" x14ac:dyDescent="0.25">
      <c r="A8344">
        <v>83.519999999999499</v>
      </c>
      <c r="B8344">
        <v>2.75836730003356</v>
      </c>
      <c r="C8344">
        <v>9.4978904724121005</v>
      </c>
      <c r="D8344">
        <v>2.75836730003356</v>
      </c>
      <c r="E8344">
        <v>30.9939206982136</v>
      </c>
      <c r="F8344">
        <v>244.28486210821299</v>
      </c>
      <c r="G8344">
        <v>106.111724999999</v>
      </c>
    </row>
    <row r="8345" spans="1:7" x14ac:dyDescent="0.25">
      <c r="A8345">
        <v>83.529999999999703</v>
      </c>
      <c r="B8345">
        <v>2.7587153911590501</v>
      </c>
      <c r="C8345">
        <v>9.4982089996337802</v>
      </c>
      <c r="D8345">
        <v>2.7587153911590501</v>
      </c>
      <c r="E8345">
        <v>30.994268789339099</v>
      </c>
      <c r="F8345">
        <v>244.28521019933899</v>
      </c>
      <c r="G8345">
        <v>106.121724999999</v>
      </c>
    </row>
    <row r="8346" spans="1:7" x14ac:dyDescent="0.25">
      <c r="A8346">
        <v>83.539999999999907</v>
      </c>
      <c r="B8346">
        <v>2.7590775489807098</v>
      </c>
      <c r="C8346">
        <v>9.4994993209838796</v>
      </c>
      <c r="D8346">
        <v>2.7590775489807098</v>
      </c>
      <c r="E8346">
        <v>30.994630947160701</v>
      </c>
      <c r="F8346">
        <v>244.28557235715999</v>
      </c>
      <c r="G8346">
        <v>106.131725</v>
      </c>
    </row>
    <row r="8347" spans="1:7" x14ac:dyDescent="0.25">
      <c r="A8347">
        <v>83.549999999999201</v>
      </c>
      <c r="B8347">
        <v>2.7594075202941801</v>
      </c>
      <c r="C8347">
        <v>9.5006513595581001</v>
      </c>
      <c r="D8347">
        <v>2.7594075202941801</v>
      </c>
      <c r="E8347">
        <v>30.994960918474199</v>
      </c>
      <c r="F8347">
        <v>244.28590232847401</v>
      </c>
      <c r="G8347">
        <v>106.141724999999</v>
      </c>
    </row>
    <row r="8348" spans="1:7" x14ac:dyDescent="0.25">
      <c r="A8348">
        <v>83.559999999999405</v>
      </c>
      <c r="B8348">
        <v>2.7597153186797998</v>
      </c>
      <c r="C8348">
        <v>9.5005760192871005</v>
      </c>
      <c r="D8348">
        <v>2.7597153186797998</v>
      </c>
      <c r="E8348">
        <v>30.995268716859801</v>
      </c>
      <c r="F8348">
        <v>244.286210126859</v>
      </c>
      <c r="G8348">
        <v>106.151724999999</v>
      </c>
    </row>
    <row r="8349" spans="1:7" x14ac:dyDescent="0.25">
      <c r="A8349">
        <v>83.569999999999695</v>
      </c>
      <c r="B8349">
        <v>2.76006984710693</v>
      </c>
      <c r="C8349">
        <v>9.5020818710327095</v>
      </c>
      <c r="D8349">
        <v>2.76006984710693</v>
      </c>
      <c r="E8349">
        <v>30.9956232452869</v>
      </c>
      <c r="F8349">
        <v>244.28656465528601</v>
      </c>
      <c r="G8349">
        <v>106.161724999999</v>
      </c>
    </row>
    <row r="8350" spans="1:7" x14ac:dyDescent="0.25">
      <c r="A8350">
        <v>83.579999999999899</v>
      </c>
      <c r="B8350">
        <v>2.7604441642761199</v>
      </c>
      <c r="C8350">
        <v>9.5040779113769496</v>
      </c>
      <c r="D8350">
        <v>2.7604441642761199</v>
      </c>
      <c r="E8350">
        <v>30.9959975624561</v>
      </c>
      <c r="F8350">
        <v>244.286938972456</v>
      </c>
      <c r="G8350">
        <v>106.171725</v>
      </c>
    </row>
    <row r="8351" spans="1:7" x14ac:dyDescent="0.25">
      <c r="A8351">
        <v>83.590000000000103</v>
      </c>
      <c r="B8351">
        <v>2.7608046531677202</v>
      </c>
      <c r="C8351">
        <v>9.50457668304443</v>
      </c>
      <c r="D8351">
        <v>2.7608046531677202</v>
      </c>
      <c r="E8351">
        <v>30.996358051347698</v>
      </c>
      <c r="F8351">
        <v>244.287299461347</v>
      </c>
      <c r="G8351">
        <v>106.181725</v>
      </c>
    </row>
    <row r="8352" spans="1:7" x14ac:dyDescent="0.25">
      <c r="A8352">
        <v>83.599999999999397</v>
      </c>
      <c r="B8352">
        <v>2.7611420154571502</v>
      </c>
      <c r="C8352">
        <v>9.5049371719360298</v>
      </c>
      <c r="D8352">
        <v>2.7611420154571502</v>
      </c>
      <c r="E8352">
        <v>30.996695413637202</v>
      </c>
      <c r="F8352">
        <v>244.287636823637</v>
      </c>
      <c r="G8352">
        <v>106.191724999999</v>
      </c>
    </row>
    <row r="8353" spans="1:7" x14ac:dyDescent="0.25">
      <c r="A8353">
        <v>83.609999999999602</v>
      </c>
      <c r="B8353">
        <v>2.76146936416625</v>
      </c>
      <c r="C8353">
        <v>9.5052433013915998</v>
      </c>
      <c r="D8353">
        <v>2.76146936416625</v>
      </c>
      <c r="E8353">
        <v>30.997022762346301</v>
      </c>
      <c r="F8353">
        <v>244.28796417234599</v>
      </c>
      <c r="G8353">
        <v>106.201724999999</v>
      </c>
    </row>
    <row r="8354" spans="1:7" x14ac:dyDescent="0.25">
      <c r="A8354">
        <v>83.619999999999806</v>
      </c>
      <c r="B8354">
        <v>2.7618002891540501</v>
      </c>
      <c r="C8354">
        <v>9.5082235336303693</v>
      </c>
      <c r="D8354">
        <v>2.7618002891540501</v>
      </c>
      <c r="E8354">
        <v>30.997353687334101</v>
      </c>
      <c r="F8354">
        <v>244.28829509733399</v>
      </c>
      <c r="G8354">
        <v>106.211725</v>
      </c>
    </row>
    <row r="8355" spans="1:7" x14ac:dyDescent="0.25">
      <c r="A8355">
        <v>83.630000000000095</v>
      </c>
      <c r="B8355">
        <v>2.7621769905090301</v>
      </c>
      <c r="C8355">
        <v>9.5103702545165998</v>
      </c>
      <c r="D8355">
        <v>2.7621769905090301</v>
      </c>
      <c r="E8355">
        <v>30.997730388689</v>
      </c>
      <c r="F8355">
        <v>244.28867179868899</v>
      </c>
      <c r="G8355">
        <v>106.22172500000001</v>
      </c>
    </row>
    <row r="8356" spans="1:7" x14ac:dyDescent="0.25">
      <c r="A8356">
        <v>83.639999999999404</v>
      </c>
      <c r="B8356">
        <v>2.7625336647033598</v>
      </c>
      <c r="C8356">
        <v>9.5117130279540998</v>
      </c>
      <c r="D8356">
        <v>2.7625336647033598</v>
      </c>
      <c r="E8356">
        <v>30.9980870628834</v>
      </c>
      <c r="F8356">
        <v>244.28902847288299</v>
      </c>
      <c r="G8356">
        <v>106.231724999999</v>
      </c>
    </row>
    <row r="8357" spans="1:7" x14ac:dyDescent="0.25">
      <c r="A8357">
        <v>83.649999999999594</v>
      </c>
      <c r="B8357">
        <v>2.7629039287567099</v>
      </c>
      <c r="C8357">
        <v>9.5134477615356392</v>
      </c>
      <c r="D8357">
        <v>2.7629039287567099</v>
      </c>
      <c r="E8357">
        <v>30.998457326936698</v>
      </c>
      <c r="F8357">
        <v>244.28939873693599</v>
      </c>
      <c r="G8357">
        <v>106.24172499999899</v>
      </c>
    </row>
    <row r="8358" spans="1:7" x14ac:dyDescent="0.25">
      <c r="A8358">
        <v>83.659999999999798</v>
      </c>
      <c r="B8358">
        <v>2.7632534503936701</v>
      </c>
      <c r="C8358">
        <v>9.5160999298095703</v>
      </c>
      <c r="D8358">
        <v>2.7632534503936701</v>
      </c>
      <c r="E8358">
        <v>30.9988068485737</v>
      </c>
      <c r="F8358">
        <v>244.28974825857301</v>
      </c>
      <c r="G8358">
        <v>106.25172499999999</v>
      </c>
    </row>
    <row r="8359" spans="1:7" x14ac:dyDescent="0.25">
      <c r="A8359">
        <v>83.67</v>
      </c>
      <c r="B8359">
        <v>2.7636284828186</v>
      </c>
      <c r="C8359">
        <v>9.5182876586913991</v>
      </c>
      <c r="D8359">
        <v>2.7636284828186</v>
      </c>
      <c r="E8359">
        <v>30.999181880998599</v>
      </c>
      <c r="F8359">
        <v>244.290123290998</v>
      </c>
      <c r="G8359">
        <v>106.261725</v>
      </c>
    </row>
    <row r="8360" spans="1:7" x14ac:dyDescent="0.25">
      <c r="A8360">
        <v>83.679999999999296</v>
      </c>
      <c r="B8360">
        <v>2.7640061378478999</v>
      </c>
      <c r="C8360">
        <v>9.5189905166625906</v>
      </c>
      <c r="D8360">
        <v>2.7640061378478999</v>
      </c>
      <c r="E8360">
        <v>30.999559536027899</v>
      </c>
      <c r="F8360">
        <v>244.29050094602701</v>
      </c>
      <c r="G8360">
        <v>106.27172499999899</v>
      </c>
    </row>
    <row r="8361" spans="1:7" x14ac:dyDescent="0.25">
      <c r="A8361">
        <v>83.6899999999995</v>
      </c>
      <c r="B8361">
        <v>2.76438283920288</v>
      </c>
      <c r="C8361">
        <v>9.5206804275512606</v>
      </c>
      <c r="D8361">
        <v>2.76438283920288</v>
      </c>
      <c r="E8361">
        <v>30.999936237382901</v>
      </c>
      <c r="F8361">
        <v>244.29087764738199</v>
      </c>
      <c r="G8361">
        <v>106.281724999999</v>
      </c>
    </row>
    <row r="8362" spans="1:7" x14ac:dyDescent="0.25">
      <c r="A8362">
        <v>83.699999999999804</v>
      </c>
      <c r="B8362">
        <v>2.7647836208343501</v>
      </c>
      <c r="C8362">
        <v>9.5209255218505806</v>
      </c>
      <c r="D8362">
        <v>2.7647836208343501</v>
      </c>
      <c r="E8362">
        <v>31.000337019014399</v>
      </c>
      <c r="F8362">
        <v>244.291278429014</v>
      </c>
      <c r="G8362">
        <v>106.291725</v>
      </c>
    </row>
    <row r="8363" spans="1:7" x14ac:dyDescent="0.25">
      <c r="A8363">
        <v>83.71</v>
      </c>
      <c r="B8363">
        <v>2.76515269279479</v>
      </c>
      <c r="C8363">
        <v>9.5228185653686506</v>
      </c>
      <c r="D8363">
        <v>2.76515269279479</v>
      </c>
      <c r="E8363">
        <v>31.000706090974798</v>
      </c>
      <c r="F8363">
        <v>244.29164750097399</v>
      </c>
      <c r="G8363">
        <v>106.301725</v>
      </c>
    </row>
    <row r="8364" spans="1:7" x14ac:dyDescent="0.25">
      <c r="A8364">
        <v>83.719999999999303</v>
      </c>
      <c r="B8364">
        <v>2.7655117511749201</v>
      </c>
      <c r="C8364">
        <v>9.5236339569091708</v>
      </c>
      <c r="D8364">
        <v>2.7655117511749201</v>
      </c>
      <c r="E8364">
        <v>31.001065149354901</v>
      </c>
      <c r="F8364">
        <v>244.29200655935401</v>
      </c>
      <c r="G8364">
        <v>106.311724999999</v>
      </c>
    </row>
    <row r="8365" spans="1:7" x14ac:dyDescent="0.25">
      <c r="A8365">
        <v>83.729999999999507</v>
      </c>
      <c r="B8365">
        <v>2.76589012145996</v>
      </c>
      <c r="C8365">
        <v>9.5247316360473597</v>
      </c>
      <c r="D8365">
        <v>2.76589012145996</v>
      </c>
      <c r="E8365">
        <v>31.001443519639999</v>
      </c>
      <c r="F8365">
        <v>244.29238492964001</v>
      </c>
      <c r="G8365">
        <v>106.32172499999901</v>
      </c>
    </row>
    <row r="8366" spans="1:7" x14ac:dyDescent="0.25">
      <c r="A8366">
        <v>83.739999999999696</v>
      </c>
      <c r="B8366">
        <v>2.7663002014160099</v>
      </c>
      <c r="C8366">
        <v>9.5260438919067294</v>
      </c>
      <c r="D8366">
        <v>2.7663002014160099</v>
      </c>
      <c r="E8366">
        <v>31.001853599596</v>
      </c>
      <c r="F8366">
        <v>244.29279500959601</v>
      </c>
      <c r="G8366">
        <v>106.33172500000001</v>
      </c>
    </row>
    <row r="8367" spans="1:7" x14ac:dyDescent="0.25">
      <c r="A8367">
        <v>83.75</v>
      </c>
      <c r="B8367">
        <v>2.7666735649108798</v>
      </c>
      <c r="C8367">
        <v>9.5276641845703107</v>
      </c>
      <c r="D8367">
        <v>2.7666735649108798</v>
      </c>
      <c r="E8367">
        <v>31.002226963090902</v>
      </c>
      <c r="F8367">
        <v>244.29316837309</v>
      </c>
      <c r="G8367">
        <v>106.341725</v>
      </c>
    </row>
    <row r="8368" spans="1:7" x14ac:dyDescent="0.25">
      <c r="A8368">
        <v>83.759999999999295</v>
      </c>
      <c r="B8368">
        <v>2.7670423984527499</v>
      </c>
      <c r="C8368">
        <v>9.5290431976318306</v>
      </c>
      <c r="D8368">
        <v>2.7670423984527499</v>
      </c>
      <c r="E8368">
        <v>31.0025957966328</v>
      </c>
      <c r="F8368">
        <v>244.29353720663201</v>
      </c>
      <c r="G8368">
        <v>106.35172499999901</v>
      </c>
    </row>
    <row r="8369" spans="1:7" x14ac:dyDescent="0.25">
      <c r="A8369">
        <v>83.769999999999499</v>
      </c>
      <c r="B8369">
        <v>2.76741123199462</v>
      </c>
      <c r="C8369">
        <v>9.5294208526611293</v>
      </c>
      <c r="D8369">
        <v>2.76741123199462</v>
      </c>
      <c r="E8369">
        <v>31.002964630174599</v>
      </c>
      <c r="F8369">
        <v>244.29390604017399</v>
      </c>
      <c r="G8369">
        <v>106.361724999999</v>
      </c>
    </row>
    <row r="8370" spans="1:7" x14ac:dyDescent="0.25">
      <c r="A8370">
        <v>83.779999999999703</v>
      </c>
      <c r="B8370">
        <v>2.7677457332611</v>
      </c>
      <c r="C8370">
        <v>9.5306005477905202</v>
      </c>
      <c r="D8370">
        <v>2.7677457332611</v>
      </c>
      <c r="E8370">
        <v>31.0032991314411</v>
      </c>
      <c r="F8370">
        <v>244.29424054144101</v>
      </c>
      <c r="G8370">
        <v>106.371724999999</v>
      </c>
    </row>
    <row r="8371" spans="1:7" x14ac:dyDescent="0.25">
      <c r="A8371">
        <v>83.789999999999907</v>
      </c>
      <c r="B8371">
        <v>2.7680962085723801</v>
      </c>
      <c r="C8371">
        <v>9.5312194824218697</v>
      </c>
      <c r="D8371">
        <v>2.7680962085723801</v>
      </c>
      <c r="E8371">
        <v>31.003649606752401</v>
      </c>
      <c r="F8371">
        <v>244.29459101675201</v>
      </c>
      <c r="G8371">
        <v>106.381725</v>
      </c>
    </row>
    <row r="8372" spans="1:7" x14ac:dyDescent="0.25">
      <c r="A8372">
        <v>83.799999999999201</v>
      </c>
      <c r="B8372">
        <v>2.7684471607208199</v>
      </c>
      <c r="C8372">
        <v>9.5330896377563406</v>
      </c>
      <c r="D8372">
        <v>2.7684471607208199</v>
      </c>
      <c r="E8372">
        <v>31.004000558900799</v>
      </c>
      <c r="F8372">
        <v>244.29494196889999</v>
      </c>
      <c r="G8372">
        <v>106.391724999999</v>
      </c>
    </row>
    <row r="8373" spans="1:7" x14ac:dyDescent="0.25">
      <c r="A8373">
        <v>83.809999999999405</v>
      </c>
      <c r="B8373">
        <v>2.76876616477966</v>
      </c>
      <c r="C8373">
        <v>9.5346641540527308</v>
      </c>
      <c r="D8373">
        <v>2.76876616477966</v>
      </c>
      <c r="E8373">
        <v>31.004319562959701</v>
      </c>
      <c r="F8373">
        <v>244.295260972959</v>
      </c>
      <c r="G8373">
        <v>106.401724999999</v>
      </c>
    </row>
    <row r="8374" spans="1:7" x14ac:dyDescent="0.25">
      <c r="A8374">
        <v>83.819999999999695</v>
      </c>
      <c r="B8374">
        <v>2.7691180706024099</v>
      </c>
      <c r="C8374">
        <v>9.5353193283081001</v>
      </c>
      <c r="D8374">
        <v>2.7691180706024099</v>
      </c>
      <c r="E8374">
        <v>31.004671468782401</v>
      </c>
      <c r="F8374">
        <v>244.29561287878201</v>
      </c>
      <c r="G8374">
        <v>106.411724999999</v>
      </c>
    </row>
    <row r="8375" spans="1:7" x14ac:dyDescent="0.25">
      <c r="A8375">
        <v>83.829999999999899</v>
      </c>
      <c r="B8375">
        <v>2.7694938182830802</v>
      </c>
      <c r="C8375">
        <v>9.53724765777587</v>
      </c>
      <c r="D8375">
        <v>2.7694938182830802</v>
      </c>
      <c r="E8375">
        <v>31.005047216463101</v>
      </c>
      <c r="F8375">
        <v>244.29598862646299</v>
      </c>
      <c r="G8375">
        <v>106.421725</v>
      </c>
    </row>
    <row r="8376" spans="1:7" x14ac:dyDescent="0.25">
      <c r="A8376">
        <v>83.840000000000103</v>
      </c>
      <c r="B8376">
        <v>2.7698459625244101</v>
      </c>
      <c r="C8376">
        <v>9.53779792785644</v>
      </c>
      <c r="D8376">
        <v>2.7698459625244101</v>
      </c>
      <c r="E8376">
        <v>31.005399360704399</v>
      </c>
      <c r="F8376">
        <v>244.29634077070401</v>
      </c>
      <c r="G8376">
        <v>106.431725</v>
      </c>
    </row>
    <row r="8377" spans="1:7" x14ac:dyDescent="0.25">
      <c r="A8377">
        <v>83.849999999999397</v>
      </c>
      <c r="B8377">
        <v>2.7702009677886901</v>
      </c>
      <c r="C8377">
        <v>9.5401077270507795</v>
      </c>
      <c r="D8377">
        <v>2.7702009677886901</v>
      </c>
      <c r="E8377">
        <v>31.005754365968698</v>
      </c>
      <c r="F8377">
        <v>244.296695775968</v>
      </c>
      <c r="G8377">
        <v>106.441724999999</v>
      </c>
    </row>
    <row r="8378" spans="1:7" x14ac:dyDescent="0.25">
      <c r="A8378">
        <v>83.859999999999602</v>
      </c>
      <c r="B8378">
        <v>2.7705600261688201</v>
      </c>
      <c r="C8378">
        <v>9.5423765182495099</v>
      </c>
      <c r="D8378">
        <v>2.7705600261688201</v>
      </c>
      <c r="E8378">
        <v>31.006113424348801</v>
      </c>
      <c r="F8378">
        <v>244.29705483434799</v>
      </c>
      <c r="G8378">
        <v>106.451724999999</v>
      </c>
    </row>
    <row r="8379" spans="1:7" x14ac:dyDescent="0.25">
      <c r="A8379">
        <v>83.869999999999806</v>
      </c>
      <c r="B8379">
        <v>2.7709162235260001</v>
      </c>
      <c r="C8379">
        <v>9.5437841415405202</v>
      </c>
      <c r="D8379">
        <v>2.7709162235260001</v>
      </c>
      <c r="E8379">
        <v>31.006469621706</v>
      </c>
      <c r="F8379">
        <v>244.29741103170599</v>
      </c>
      <c r="G8379">
        <v>106.461725</v>
      </c>
    </row>
    <row r="8380" spans="1:7" x14ac:dyDescent="0.25">
      <c r="A8380">
        <v>83.880000000000095</v>
      </c>
      <c r="B8380">
        <v>2.7712757587432799</v>
      </c>
      <c r="C8380">
        <v>9.5454912185668892</v>
      </c>
      <c r="D8380">
        <v>2.7712757587432799</v>
      </c>
      <c r="E8380">
        <v>31.006829156923299</v>
      </c>
      <c r="F8380">
        <v>244.29777056692299</v>
      </c>
      <c r="G8380">
        <v>106.47172500000001</v>
      </c>
    </row>
    <row r="8381" spans="1:7" x14ac:dyDescent="0.25">
      <c r="A8381">
        <v>83.889999999999404</v>
      </c>
      <c r="B8381">
        <v>2.7716000080108598</v>
      </c>
      <c r="C8381">
        <v>9.5470628738403303</v>
      </c>
      <c r="D8381">
        <v>2.7716000080108598</v>
      </c>
      <c r="E8381">
        <v>31.007153406190898</v>
      </c>
      <c r="F8381">
        <v>244.29809481619</v>
      </c>
      <c r="G8381">
        <v>106.481724999999</v>
      </c>
    </row>
    <row r="8382" spans="1:7" x14ac:dyDescent="0.25">
      <c r="A8382">
        <v>83.899999999999594</v>
      </c>
      <c r="B8382">
        <v>2.7719449996948198</v>
      </c>
      <c r="C8382">
        <v>9.5488691329956001</v>
      </c>
      <c r="D8382">
        <v>2.7719449996948198</v>
      </c>
      <c r="E8382">
        <v>31.007498397874802</v>
      </c>
      <c r="F8382">
        <v>244.29843980787399</v>
      </c>
      <c r="G8382">
        <v>106.49172499999899</v>
      </c>
    </row>
    <row r="8383" spans="1:7" x14ac:dyDescent="0.25">
      <c r="A8383">
        <v>83.909999999999798</v>
      </c>
      <c r="B8383">
        <v>2.7722840309143</v>
      </c>
      <c r="C8383">
        <v>9.5504064559936506</v>
      </c>
      <c r="D8383">
        <v>2.7722840309143</v>
      </c>
      <c r="E8383">
        <v>31.007837429094302</v>
      </c>
      <c r="F8383">
        <v>244.29877883909401</v>
      </c>
      <c r="G8383">
        <v>106.50172499999999</v>
      </c>
    </row>
    <row r="8384" spans="1:7" x14ac:dyDescent="0.25">
      <c r="A8384">
        <v>83.92</v>
      </c>
      <c r="B8384">
        <v>2.7726025581359801</v>
      </c>
      <c r="C8384">
        <v>9.55073642730712</v>
      </c>
      <c r="D8384">
        <v>2.7726025581359801</v>
      </c>
      <c r="E8384">
        <v>31.008155956315999</v>
      </c>
      <c r="F8384">
        <v>244.299097366316</v>
      </c>
      <c r="G8384">
        <v>106.511725</v>
      </c>
    </row>
    <row r="8385" spans="1:7" x14ac:dyDescent="0.25">
      <c r="A8385">
        <v>83.929999999999296</v>
      </c>
      <c r="B8385">
        <v>2.7729256153106601</v>
      </c>
      <c r="C8385">
        <v>9.5496921539306605</v>
      </c>
      <c r="D8385">
        <v>2.7729256153106601</v>
      </c>
      <c r="E8385">
        <v>31.0084790134907</v>
      </c>
      <c r="F8385">
        <v>244.29942042349001</v>
      </c>
      <c r="G8385">
        <v>106.52172499999899</v>
      </c>
    </row>
    <row r="8386" spans="1:7" x14ac:dyDescent="0.25">
      <c r="A8386">
        <v>83.9399999999995</v>
      </c>
      <c r="B8386">
        <v>2.7732491493225</v>
      </c>
      <c r="C8386">
        <v>9.5498170852661097</v>
      </c>
      <c r="D8386">
        <v>2.7732491493225</v>
      </c>
      <c r="E8386">
        <v>31.008802547502501</v>
      </c>
      <c r="F8386">
        <v>244.29974395750199</v>
      </c>
      <c r="G8386">
        <v>106.531724999999</v>
      </c>
    </row>
    <row r="8387" spans="1:7" x14ac:dyDescent="0.25">
      <c r="A8387">
        <v>83.949999999999804</v>
      </c>
      <c r="B8387">
        <v>2.7735209465026802</v>
      </c>
      <c r="C8387">
        <v>9.5487794876098597</v>
      </c>
      <c r="D8387">
        <v>2.7735209465026802</v>
      </c>
      <c r="E8387">
        <v>31.009074344682698</v>
      </c>
      <c r="F8387">
        <v>244.30001575468199</v>
      </c>
      <c r="G8387">
        <v>106.541725</v>
      </c>
    </row>
    <row r="8388" spans="1:7" x14ac:dyDescent="0.25">
      <c r="A8388">
        <v>83.96</v>
      </c>
      <c r="B8388">
        <v>2.77381038665771</v>
      </c>
      <c r="C8388">
        <v>9.5479917526245099</v>
      </c>
      <c r="D8388">
        <v>2.77381038665771</v>
      </c>
      <c r="E8388">
        <v>31.009363784837699</v>
      </c>
      <c r="F8388">
        <v>244.30030519483699</v>
      </c>
      <c r="G8388">
        <v>106.551725</v>
      </c>
    </row>
    <row r="8389" spans="1:7" x14ac:dyDescent="0.25">
      <c r="A8389">
        <v>83.969999999999303</v>
      </c>
      <c r="B8389">
        <v>2.7741167545318599</v>
      </c>
      <c r="C8389">
        <v>9.5489406585693306</v>
      </c>
      <c r="D8389">
        <v>2.7741167545318599</v>
      </c>
      <c r="E8389">
        <v>31.009670152711902</v>
      </c>
      <c r="F8389">
        <v>244.300611562711</v>
      </c>
      <c r="G8389">
        <v>106.561724999999</v>
      </c>
    </row>
    <row r="8390" spans="1:7" x14ac:dyDescent="0.25">
      <c r="A8390">
        <v>83.979999999999507</v>
      </c>
      <c r="B8390">
        <v>2.7744395732879599</v>
      </c>
      <c r="C8390">
        <v>9.5494127273559499</v>
      </c>
      <c r="D8390">
        <v>2.7744395732879599</v>
      </c>
      <c r="E8390">
        <v>31.009992971468002</v>
      </c>
      <c r="F8390">
        <v>244.30093438146801</v>
      </c>
      <c r="G8390">
        <v>106.57172499999901</v>
      </c>
    </row>
    <row r="8391" spans="1:7" x14ac:dyDescent="0.25">
      <c r="A8391">
        <v>83.989999999999696</v>
      </c>
      <c r="B8391">
        <v>2.7747721672058101</v>
      </c>
      <c r="C8391">
        <v>9.5501384735107404</v>
      </c>
      <c r="D8391">
        <v>2.7747721672058101</v>
      </c>
      <c r="E8391">
        <v>31.010325565385799</v>
      </c>
      <c r="F8391">
        <v>244.301266975385</v>
      </c>
      <c r="G8391">
        <v>106.58172500000001</v>
      </c>
    </row>
    <row r="8392" spans="1:7" x14ac:dyDescent="0.25">
      <c r="A8392">
        <v>84</v>
      </c>
      <c r="B8392">
        <v>2.7751176357269198</v>
      </c>
      <c r="C8392">
        <v>9.55096340179443</v>
      </c>
      <c r="D8392">
        <v>2.7751176357269198</v>
      </c>
      <c r="E8392">
        <v>31.010671033906899</v>
      </c>
      <c r="F8392">
        <v>244.30161244390601</v>
      </c>
      <c r="G8392">
        <v>106.591725</v>
      </c>
    </row>
    <row r="8393" spans="1:7" x14ac:dyDescent="0.25">
      <c r="A8393">
        <v>84.009999999999295</v>
      </c>
      <c r="B8393">
        <v>2.7754325866699201</v>
      </c>
      <c r="C8393">
        <v>9.5507583618163991</v>
      </c>
      <c r="D8393">
        <v>2.7754325866699201</v>
      </c>
      <c r="E8393">
        <v>31.010985984849899</v>
      </c>
      <c r="F8393">
        <v>244.301927394849</v>
      </c>
      <c r="G8393">
        <v>106.60172499999901</v>
      </c>
    </row>
    <row r="8394" spans="1:7" x14ac:dyDescent="0.25">
      <c r="A8394">
        <v>84.019999999999499</v>
      </c>
      <c r="B8394">
        <v>2.77574491500854</v>
      </c>
      <c r="C8394">
        <v>9.5515375137329102</v>
      </c>
      <c r="D8394">
        <v>2.77574491500854</v>
      </c>
      <c r="E8394">
        <v>31.0112983131886</v>
      </c>
      <c r="F8394">
        <v>244.30223972318799</v>
      </c>
      <c r="G8394">
        <v>106.611724999999</v>
      </c>
    </row>
    <row r="8395" spans="1:7" x14ac:dyDescent="0.25">
      <c r="A8395">
        <v>84.029999999999703</v>
      </c>
      <c r="B8395">
        <v>2.7760274410247798</v>
      </c>
      <c r="C8395">
        <v>9.5523328781127894</v>
      </c>
      <c r="D8395">
        <v>2.7760274410247798</v>
      </c>
      <c r="E8395">
        <v>31.0115808392048</v>
      </c>
      <c r="F8395">
        <v>244.302522249204</v>
      </c>
      <c r="G8395">
        <v>106.621724999999</v>
      </c>
    </row>
    <row r="8396" spans="1:7" x14ac:dyDescent="0.25">
      <c r="A8396">
        <v>84.039999999999907</v>
      </c>
      <c r="B8396">
        <v>2.7763352394103999</v>
      </c>
      <c r="C8396">
        <v>9.5532817840576101</v>
      </c>
      <c r="D8396">
        <v>2.7763352394103999</v>
      </c>
      <c r="E8396">
        <v>31.011888637590399</v>
      </c>
      <c r="F8396">
        <v>244.30283004758999</v>
      </c>
      <c r="G8396">
        <v>106.631725</v>
      </c>
    </row>
    <row r="8397" spans="1:7" x14ac:dyDescent="0.25">
      <c r="A8397">
        <v>84.049999999999201</v>
      </c>
      <c r="B8397">
        <v>2.77662777900695</v>
      </c>
      <c r="C8397">
        <v>9.55419921875</v>
      </c>
      <c r="D8397">
        <v>2.77662777900695</v>
      </c>
      <c r="E8397">
        <v>31.012181177186999</v>
      </c>
      <c r="F8397">
        <v>244.303122587187</v>
      </c>
      <c r="G8397">
        <v>106.641724999999</v>
      </c>
    </row>
    <row r="8398" spans="1:7" x14ac:dyDescent="0.25">
      <c r="A8398">
        <v>84.059999999999405</v>
      </c>
      <c r="B8398">
        <v>2.7769410610198899</v>
      </c>
      <c r="C8398">
        <v>9.5549221038818306</v>
      </c>
      <c r="D8398">
        <v>2.7769410610198899</v>
      </c>
      <c r="E8398">
        <v>31.0124944591999</v>
      </c>
      <c r="F8398">
        <v>244.30343586919901</v>
      </c>
      <c r="G8398">
        <v>106.651724999999</v>
      </c>
    </row>
    <row r="8399" spans="1:7" x14ac:dyDescent="0.25">
      <c r="A8399">
        <v>84.069999999999695</v>
      </c>
      <c r="B8399">
        <v>2.7772474288940399</v>
      </c>
      <c r="C8399">
        <v>9.5551385879516602</v>
      </c>
      <c r="D8399">
        <v>2.7772474288940399</v>
      </c>
      <c r="E8399">
        <v>31.012800827074098</v>
      </c>
      <c r="F8399">
        <v>244.303742237074</v>
      </c>
      <c r="G8399">
        <v>106.661724999999</v>
      </c>
    </row>
    <row r="8400" spans="1:7" x14ac:dyDescent="0.25">
      <c r="A8400">
        <v>84.079999999999899</v>
      </c>
      <c r="B8400">
        <v>2.7775456905364901</v>
      </c>
      <c r="C8400">
        <v>9.5550603866577095</v>
      </c>
      <c r="D8400">
        <v>2.7775456905364901</v>
      </c>
      <c r="E8400">
        <v>31.013099088716501</v>
      </c>
      <c r="F8400">
        <v>244.30404049871601</v>
      </c>
      <c r="G8400">
        <v>106.671725</v>
      </c>
    </row>
    <row r="8401" spans="1:7" x14ac:dyDescent="0.25">
      <c r="A8401">
        <v>84.090000000000103</v>
      </c>
      <c r="B8401">
        <v>2.7778410911560001</v>
      </c>
      <c r="C8401">
        <v>9.5551548004150302</v>
      </c>
      <c r="D8401">
        <v>2.7778410911560001</v>
      </c>
      <c r="E8401">
        <v>31.013394489336001</v>
      </c>
      <c r="F8401">
        <v>244.304335899336</v>
      </c>
      <c r="G8401">
        <v>106.681725</v>
      </c>
    </row>
    <row r="8402" spans="1:7" x14ac:dyDescent="0.25">
      <c r="A8402">
        <v>84.099999999999397</v>
      </c>
      <c r="B8402">
        <v>2.7781114578246999</v>
      </c>
      <c r="C8402">
        <v>9.5544309616088796</v>
      </c>
      <c r="D8402">
        <v>2.7781114578246999</v>
      </c>
      <c r="E8402">
        <v>31.013664856004699</v>
      </c>
      <c r="F8402">
        <v>244.30460626600399</v>
      </c>
      <c r="G8402">
        <v>106.691724999999</v>
      </c>
    </row>
    <row r="8403" spans="1:7" x14ac:dyDescent="0.25">
      <c r="A8403">
        <v>84.109999999999602</v>
      </c>
      <c r="B8403">
        <v>2.7783942222595202</v>
      </c>
      <c r="C8403">
        <v>9.5548610687255806</v>
      </c>
      <c r="D8403">
        <v>2.7783942222595202</v>
      </c>
      <c r="E8403">
        <v>31.013947620439499</v>
      </c>
      <c r="F8403">
        <v>244.304889030439</v>
      </c>
      <c r="G8403">
        <v>106.701724999999</v>
      </c>
    </row>
    <row r="8404" spans="1:7" x14ac:dyDescent="0.25">
      <c r="A8404">
        <v>84.119999999999806</v>
      </c>
      <c r="B8404">
        <v>2.7787265777587802</v>
      </c>
      <c r="C8404">
        <v>9.5559377670287997</v>
      </c>
      <c r="D8404">
        <v>2.7787265777587802</v>
      </c>
      <c r="E8404">
        <v>31.014279975938798</v>
      </c>
      <c r="F8404">
        <v>244.30522138593801</v>
      </c>
      <c r="G8404">
        <v>106.711725</v>
      </c>
    </row>
    <row r="8405" spans="1:7" x14ac:dyDescent="0.25">
      <c r="A8405">
        <v>84.130000000000095</v>
      </c>
      <c r="B8405">
        <v>2.7790853977203298</v>
      </c>
      <c r="C8405">
        <v>9.5562105178833008</v>
      </c>
      <c r="D8405">
        <v>2.7790853977203298</v>
      </c>
      <c r="E8405">
        <v>31.0146387959003</v>
      </c>
      <c r="F8405">
        <v>244.30558020589999</v>
      </c>
      <c r="G8405">
        <v>106.72172500000001</v>
      </c>
    </row>
    <row r="8406" spans="1:7" x14ac:dyDescent="0.25">
      <c r="A8406">
        <v>84.139999999999404</v>
      </c>
      <c r="B8406">
        <v>2.77941417694091</v>
      </c>
      <c r="C8406">
        <v>9.5572557449340803</v>
      </c>
      <c r="D8406">
        <v>2.77941417694091</v>
      </c>
      <c r="E8406">
        <v>31.014967575120899</v>
      </c>
      <c r="F8406">
        <v>244.30590898512</v>
      </c>
      <c r="G8406">
        <v>106.731724999999</v>
      </c>
    </row>
    <row r="8407" spans="1:7" x14ac:dyDescent="0.25">
      <c r="A8407">
        <v>84.149999999999594</v>
      </c>
      <c r="B8407">
        <v>2.7797417640686</v>
      </c>
      <c r="C8407">
        <v>9.5579624176025302</v>
      </c>
      <c r="D8407">
        <v>2.7797417640686</v>
      </c>
      <c r="E8407">
        <v>31.015295162248599</v>
      </c>
      <c r="F8407">
        <v>244.306236572248</v>
      </c>
      <c r="G8407">
        <v>106.74172499999899</v>
      </c>
    </row>
    <row r="8408" spans="1:7" x14ac:dyDescent="0.25">
      <c r="A8408">
        <v>84.159999999999798</v>
      </c>
      <c r="B8408">
        <v>2.7800593376159601</v>
      </c>
      <c r="C8408">
        <v>9.5578908920287997</v>
      </c>
      <c r="D8408">
        <v>2.7800593376159601</v>
      </c>
      <c r="E8408">
        <v>31.015612735796001</v>
      </c>
      <c r="F8408">
        <v>244.30655414579601</v>
      </c>
      <c r="G8408">
        <v>106.75172499999999</v>
      </c>
    </row>
    <row r="8409" spans="1:7" x14ac:dyDescent="0.25">
      <c r="A8409">
        <v>84.17</v>
      </c>
      <c r="B8409">
        <v>2.7803657054901101</v>
      </c>
      <c r="C8409">
        <v>9.5581436157226491</v>
      </c>
      <c r="D8409">
        <v>2.7803657054901101</v>
      </c>
      <c r="E8409">
        <v>31.0159191036701</v>
      </c>
      <c r="F8409">
        <v>244.30686051366999</v>
      </c>
      <c r="G8409">
        <v>106.761725</v>
      </c>
    </row>
    <row r="8410" spans="1:7" x14ac:dyDescent="0.25">
      <c r="A8410">
        <v>84.179999999999296</v>
      </c>
      <c r="B8410">
        <v>2.7806611061096098</v>
      </c>
      <c r="C8410">
        <v>9.5587139129638601</v>
      </c>
      <c r="D8410">
        <v>2.7806611061096098</v>
      </c>
      <c r="E8410">
        <v>31.0162145042896</v>
      </c>
      <c r="F8410">
        <v>244.30715591428901</v>
      </c>
      <c r="G8410">
        <v>106.77172499999899</v>
      </c>
    </row>
    <row r="8411" spans="1:7" x14ac:dyDescent="0.25">
      <c r="A8411">
        <v>84.1899999999995</v>
      </c>
      <c r="B8411">
        <v>2.7809576988220202</v>
      </c>
      <c r="C8411">
        <v>9.5602159500121999</v>
      </c>
      <c r="D8411">
        <v>2.7809576988220202</v>
      </c>
      <c r="E8411">
        <v>31.016511097001999</v>
      </c>
      <c r="F8411">
        <v>244.30745250700201</v>
      </c>
      <c r="G8411">
        <v>106.781724999999</v>
      </c>
    </row>
    <row r="8412" spans="1:7" x14ac:dyDescent="0.25">
      <c r="A8412">
        <v>84.199999999999804</v>
      </c>
      <c r="B8412">
        <v>2.7812981605529701</v>
      </c>
      <c r="C8412">
        <v>9.5617952346801705</v>
      </c>
      <c r="D8412">
        <v>2.7812981605529701</v>
      </c>
      <c r="E8412">
        <v>31.016851558732998</v>
      </c>
      <c r="F8412">
        <v>244.307792968733</v>
      </c>
      <c r="G8412">
        <v>106.791725</v>
      </c>
    </row>
    <row r="8413" spans="1:7" x14ac:dyDescent="0.25">
      <c r="A8413">
        <v>84.21</v>
      </c>
      <c r="B8413">
        <v>2.78163266181945</v>
      </c>
      <c r="C8413">
        <v>9.5625934600830007</v>
      </c>
      <c r="D8413">
        <v>2.78163266181945</v>
      </c>
      <c r="E8413">
        <v>31.017186059999499</v>
      </c>
      <c r="F8413">
        <v>244.30812746999899</v>
      </c>
      <c r="G8413">
        <v>106.801725</v>
      </c>
    </row>
    <row r="8414" spans="1:7" x14ac:dyDescent="0.25">
      <c r="A8414">
        <v>84.219999999999303</v>
      </c>
      <c r="B8414">
        <v>2.7819530963897701</v>
      </c>
      <c r="C8414">
        <v>9.5625953674316406</v>
      </c>
      <c r="D8414">
        <v>2.7819530963897701</v>
      </c>
      <c r="E8414">
        <v>31.017506494569801</v>
      </c>
      <c r="F8414">
        <v>244.30844790456899</v>
      </c>
      <c r="G8414">
        <v>106.811724999999</v>
      </c>
    </row>
    <row r="8415" spans="1:7" x14ac:dyDescent="0.25">
      <c r="A8415">
        <v>84.229999999999507</v>
      </c>
      <c r="B8415">
        <v>2.78226518630981</v>
      </c>
      <c r="C8415">
        <v>9.5651445388793892</v>
      </c>
      <c r="D8415">
        <v>2.78226518630981</v>
      </c>
      <c r="E8415">
        <v>31.017818584489799</v>
      </c>
      <c r="F8415">
        <v>244.30875999448901</v>
      </c>
      <c r="G8415">
        <v>106.82172499999901</v>
      </c>
    </row>
    <row r="8416" spans="1:7" x14ac:dyDescent="0.25">
      <c r="A8416">
        <v>84.239999999999696</v>
      </c>
      <c r="B8416">
        <v>2.7825634479522701</v>
      </c>
      <c r="C8416">
        <v>9.5662565231323207</v>
      </c>
      <c r="D8416">
        <v>2.7825634479522701</v>
      </c>
      <c r="E8416">
        <v>31.018116846132301</v>
      </c>
      <c r="F8416">
        <v>244.309058256132</v>
      </c>
      <c r="G8416">
        <v>106.83172500000001</v>
      </c>
    </row>
    <row r="8417" spans="1:7" x14ac:dyDescent="0.25">
      <c r="A8417">
        <v>84.25</v>
      </c>
      <c r="B8417">
        <v>2.7828624248504599</v>
      </c>
      <c r="C8417">
        <v>9.5662956237792898</v>
      </c>
      <c r="D8417">
        <v>2.7828624248504599</v>
      </c>
      <c r="E8417">
        <v>31.018415823030502</v>
      </c>
      <c r="F8417">
        <v>244.30935723303</v>
      </c>
      <c r="G8417">
        <v>106.841725</v>
      </c>
    </row>
    <row r="8418" spans="1:7" x14ac:dyDescent="0.25">
      <c r="A8418">
        <v>84.259999999999295</v>
      </c>
      <c r="B8418">
        <v>2.7831993103027299</v>
      </c>
      <c r="C8418">
        <v>9.56854248046875</v>
      </c>
      <c r="D8418">
        <v>2.7831993103027299</v>
      </c>
      <c r="E8418">
        <v>31.018752708482701</v>
      </c>
      <c r="F8418">
        <v>244.30969411848201</v>
      </c>
      <c r="G8418">
        <v>106.85172499999901</v>
      </c>
    </row>
    <row r="8419" spans="1:7" x14ac:dyDescent="0.25">
      <c r="A8419">
        <v>84.269999999999499</v>
      </c>
      <c r="B8419">
        <v>2.78352928161621</v>
      </c>
      <c r="C8419">
        <v>9.5696344375610298</v>
      </c>
      <c r="D8419">
        <v>2.78352928161621</v>
      </c>
      <c r="E8419">
        <v>31.019082679796199</v>
      </c>
      <c r="F8419">
        <v>244.310024089796</v>
      </c>
      <c r="G8419">
        <v>106.861724999999</v>
      </c>
    </row>
    <row r="8420" spans="1:7" x14ac:dyDescent="0.25">
      <c r="A8420">
        <v>84.279999999999703</v>
      </c>
      <c r="B8420">
        <v>2.78384017944335</v>
      </c>
      <c r="C8420">
        <v>9.5715236663818306</v>
      </c>
      <c r="D8420">
        <v>2.78384017944335</v>
      </c>
      <c r="E8420">
        <v>31.019393577623401</v>
      </c>
      <c r="F8420">
        <v>244.31033498762301</v>
      </c>
      <c r="G8420">
        <v>106.871724999999</v>
      </c>
    </row>
    <row r="8421" spans="1:7" x14ac:dyDescent="0.25">
      <c r="A8421">
        <v>84.289999999999907</v>
      </c>
      <c r="B8421">
        <v>2.78415322303771</v>
      </c>
      <c r="C8421">
        <v>9.5727109909057599</v>
      </c>
      <c r="D8421">
        <v>2.78415322303771</v>
      </c>
      <c r="E8421">
        <v>31.019706621217701</v>
      </c>
      <c r="F8421">
        <v>244.310648031217</v>
      </c>
      <c r="G8421">
        <v>106.881725</v>
      </c>
    </row>
    <row r="8422" spans="1:7" x14ac:dyDescent="0.25">
      <c r="A8422">
        <v>84.299999999999201</v>
      </c>
      <c r="B8422">
        <v>2.7844901084899898</v>
      </c>
      <c r="C8422">
        <v>9.5741653442382795</v>
      </c>
      <c r="D8422">
        <v>2.7844901084899898</v>
      </c>
      <c r="E8422">
        <v>31.02004350667</v>
      </c>
      <c r="F8422">
        <v>244.31098491667001</v>
      </c>
      <c r="G8422">
        <v>106.891724999999</v>
      </c>
    </row>
    <row r="8423" spans="1:7" x14ac:dyDescent="0.25">
      <c r="A8423">
        <v>84.309999999999405</v>
      </c>
      <c r="B8423">
        <v>2.7848558425903298</v>
      </c>
      <c r="C8423">
        <v>9.5745983123779208</v>
      </c>
      <c r="D8423">
        <v>2.7848558425903298</v>
      </c>
      <c r="E8423">
        <v>31.020409240770299</v>
      </c>
      <c r="F8423">
        <v>244.31135065077001</v>
      </c>
      <c r="G8423">
        <v>106.901724999999</v>
      </c>
    </row>
    <row r="8424" spans="1:7" x14ac:dyDescent="0.25">
      <c r="A8424">
        <v>84.319999999999695</v>
      </c>
      <c r="B8424">
        <v>2.78520536422729</v>
      </c>
      <c r="C8424">
        <v>9.5766725540161097</v>
      </c>
      <c r="D8424">
        <v>2.78520536422729</v>
      </c>
      <c r="E8424">
        <v>31.020758762407301</v>
      </c>
      <c r="F8424">
        <v>244.311700172407</v>
      </c>
      <c r="G8424">
        <v>106.911724999999</v>
      </c>
    </row>
    <row r="8425" spans="1:7" x14ac:dyDescent="0.25">
      <c r="A8425">
        <v>84.329999999999899</v>
      </c>
      <c r="B8425">
        <v>2.7855274677276598</v>
      </c>
      <c r="C8425">
        <v>9.5766735076904208</v>
      </c>
      <c r="D8425">
        <v>2.7855274677276598</v>
      </c>
      <c r="E8425">
        <v>31.021080865907699</v>
      </c>
      <c r="F8425">
        <v>244.312022275907</v>
      </c>
      <c r="G8425">
        <v>106.921725</v>
      </c>
    </row>
    <row r="8426" spans="1:7" x14ac:dyDescent="0.25">
      <c r="A8426">
        <v>84.340000000000103</v>
      </c>
      <c r="B8426">
        <v>2.78581619262695</v>
      </c>
      <c r="C8426">
        <v>9.57734775543212</v>
      </c>
      <c r="D8426">
        <v>2.78581619262695</v>
      </c>
      <c r="E8426">
        <v>31.021369590807002</v>
      </c>
      <c r="F8426">
        <v>244.312311000807</v>
      </c>
      <c r="G8426">
        <v>106.931725</v>
      </c>
    </row>
    <row r="8427" spans="1:7" x14ac:dyDescent="0.25">
      <c r="A8427">
        <v>84.349999999999397</v>
      </c>
      <c r="B8427">
        <v>2.7861261367797798</v>
      </c>
      <c r="C8427">
        <v>9.5790510177612305</v>
      </c>
      <c r="D8427">
        <v>2.7861261367797798</v>
      </c>
      <c r="E8427">
        <v>31.021679534959802</v>
      </c>
      <c r="F8427">
        <v>244.31262094495901</v>
      </c>
      <c r="G8427">
        <v>106.941724999999</v>
      </c>
    </row>
    <row r="8428" spans="1:7" x14ac:dyDescent="0.25">
      <c r="A8428">
        <v>84.359999999999602</v>
      </c>
      <c r="B8428">
        <v>2.78647255897521</v>
      </c>
      <c r="C8428">
        <v>9.5788850784301705</v>
      </c>
      <c r="D8428">
        <v>2.78647255897521</v>
      </c>
      <c r="E8428">
        <v>31.022025957155201</v>
      </c>
      <c r="F8428">
        <v>244.31296736715501</v>
      </c>
      <c r="G8428">
        <v>106.951724999999</v>
      </c>
    </row>
    <row r="8429" spans="1:7" x14ac:dyDescent="0.25">
      <c r="A8429">
        <v>84.369999999999806</v>
      </c>
      <c r="B8429">
        <v>2.78681015968322</v>
      </c>
      <c r="C8429">
        <v>9.5796442031860298</v>
      </c>
      <c r="D8429">
        <v>2.78681015968322</v>
      </c>
      <c r="E8429">
        <v>31.022363557863201</v>
      </c>
      <c r="F8429">
        <v>244.31330496786299</v>
      </c>
      <c r="G8429">
        <v>106.961725</v>
      </c>
    </row>
    <row r="8430" spans="1:7" x14ac:dyDescent="0.25">
      <c r="A8430">
        <v>84.380000000000095</v>
      </c>
      <c r="B8430">
        <v>2.7871000766754102</v>
      </c>
      <c r="C8430">
        <v>9.5803422927856392</v>
      </c>
      <c r="D8430">
        <v>2.7871000766754102</v>
      </c>
      <c r="E8430">
        <v>31.022653474855399</v>
      </c>
      <c r="F8430">
        <v>244.31359488485501</v>
      </c>
      <c r="G8430">
        <v>106.97172500000001</v>
      </c>
    </row>
    <row r="8431" spans="1:7" x14ac:dyDescent="0.25">
      <c r="A8431">
        <v>84.389999999999404</v>
      </c>
      <c r="B8431">
        <v>2.78743052482604</v>
      </c>
      <c r="C8431">
        <v>9.5814886093139595</v>
      </c>
      <c r="D8431">
        <v>2.78743052482604</v>
      </c>
      <c r="E8431">
        <v>31.022983923006102</v>
      </c>
      <c r="F8431">
        <v>244.31392533300601</v>
      </c>
      <c r="G8431">
        <v>106.981724999999</v>
      </c>
    </row>
    <row r="8432" spans="1:7" x14ac:dyDescent="0.25">
      <c r="A8432">
        <v>84.399999999999594</v>
      </c>
      <c r="B8432">
        <v>2.7877748012542698</v>
      </c>
      <c r="C8432">
        <v>9.5819911956787092</v>
      </c>
      <c r="D8432">
        <v>2.7877748012542698</v>
      </c>
      <c r="E8432">
        <v>31.0233281994343</v>
      </c>
      <c r="F8432">
        <v>244.31426960943401</v>
      </c>
      <c r="G8432">
        <v>106.99172499999899</v>
      </c>
    </row>
    <row r="8433" spans="1:7" x14ac:dyDescent="0.25">
      <c r="A8433">
        <v>84.409999999999798</v>
      </c>
      <c r="B8433">
        <v>2.7880909442901598</v>
      </c>
      <c r="C8433">
        <v>9.5833511352538991</v>
      </c>
      <c r="D8433">
        <v>2.7880909442901598</v>
      </c>
      <c r="E8433">
        <v>31.023644342470199</v>
      </c>
      <c r="F8433">
        <v>244.31458575247001</v>
      </c>
      <c r="G8433">
        <v>107.00172499999999</v>
      </c>
    </row>
    <row r="8434" spans="1:7" x14ac:dyDescent="0.25">
      <c r="A8434">
        <v>84.42</v>
      </c>
      <c r="B8434">
        <v>2.7884292602539</v>
      </c>
      <c r="C8434">
        <v>9.5842609405517507</v>
      </c>
      <c r="D8434">
        <v>2.7884292602539</v>
      </c>
      <c r="E8434">
        <v>31.023982658433901</v>
      </c>
      <c r="F8434">
        <v>244.31492406843299</v>
      </c>
      <c r="G8434">
        <v>107.011725</v>
      </c>
    </row>
    <row r="8435" spans="1:7" x14ac:dyDescent="0.25">
      <c r="A8435">
        <v>84.429999999999296</v>
      </c>
      <c r="B8435">
        <v>2.7887837886810298</v>
      </c>
      <c r="C8435">
        <v>9.5855331420898402</v>
      </c>
      <c r="D8435">
        <v>2.7887837886810298</v>
      </c>
      <c r="E8435">
        <v>31.024337186861001</v>
      </c>
      <c r="F8435">
        <v>244.31527859686099</v>
      </c>
      <c r="G8435">
        <v>107.02172499999899</v>
      </c>
    </row>
    <row r="8436" spans="1:7" x14ac:dyDescent="0.25">
      <c r="A8436">
        <v>84.4399999999995</v>
      </c>
      <c r="B8436">
        <v>2.7891130447387602</v>
      </c>
      <c r="C8436">
        <v>9.5862827301025302</v>
      </c>
      <c r="D8436">
        <v>2.7891130447387602</v>
      </c>
      <c r="E8436">
        <v>31.0246664429188</v>
      </c>
      <c r="F8436">
        <v>244.31560785291799</v>
      </c>
      <c r="G8436">
        <v>107.031724999999</v>
      </c>
    </row>
    <row r="8437" spans="1:7" x14ac:dyDescent="0.25">
      <c r="A8437">
        <v>84.449999999999804</v>
      </c>
      <c r="B8437">
        <v>2.7894291877746502</v>
      </c>
      <c r="C8437">
        <v>9.5871734619140607</v>
      </c>
      <c r="D8437">
        <v>2.7894291877746502</v>
      </c>
      <c r="E8437">
        <v>31.024982585954699</v>
      </c>
      <c r="F8437">
        <v>244.31592399595399</v>
      </c>
      <c r="G8437">
        <v>107.041725</v>
      </c>
    </row>
    <row r="8438" spans="1:7" x14ac:dyDescent="0.25">
      <c r="A8438">
        <v>84.46</v>
      </c>
      <c r="B8438">
        <v>2.7897188663482599</v>
      </c>
      <c r="C8438">
        <v>9.5889644622802699</v>
      </c>
      <c r="D8438">
        <v>2.7897188663482599</v>
      </c>
      <c r="E8438">
        <v>31.025272264528301</v>
      </c>
      <c r="F8438">
        <v>244.316213674528</v>
      </c>
      <c r="G8438">
        <v>107.051725</v>
      </c>
    </row>
    <row r="8439" spans="1:7" x14ac:dyDescent="0.25">
      <c r="A8439">
        <v>84.469999999999303</v>
      </c>
      <c r="B8439">
        <v>2.7900485992431601</v>
      </c>
      <c r="C8439">
        <v>9.5907087326049805</v>
      </c>
      <c r="D8439">
        <v>2.7900485992431601</v>
      </c>
      <c r="E8439">
        <v>31.025601997423198</v>
      </c>
      <c r="F8439">
        <v>244.31654340742301</v>
      </c>
      <c r="G8439">
        <v>107.061724999999</v>
      </c>
    </row>
    <row r="8440" spans="1:7" x14ac:dyDescent="0.25">
      <c r="A8440">
        <v>84.479999999999507</v>
      </c>
      <c r="B8440">
        <v>2.7903704643249498</v>
      </c>
      <c r="C8440">
        <v>9.5919761657714808</v>
      </c>
      <c r="D8440">
        <v>2.7903704643249498</v>
      </c>
      <c r="E8440">
        <v>31.025923862505</v>
      </c>
      <c r="F8440">
        <v>244.316865272504</v>
      </c>
      <c r="G8440">
        <v>107.07172499999901</v>
      </c>
    </row>
    <row r="8441" spans="1:7" x14ac:dyDescent="0.25">
      <c r="A8441">
        <v>84.489999999999696</v>
      </c>
      <c r="B8441">
        <v>2.79068875312805</v>
      </c>
      <c r="C8441">
        <v>9.5920658111572195</v>
      </c>
      <c r="D8441">
        <v>2.79068875312805</v>
      </c>
      <c r="E8441">
        <v>31.0262421513081</v>
      </c>
      <c r="F8441">
        <v>244.31718356130801</v>
      </c>
      <c r="G8441">
        <v>107.08172500000001</v>
      </c>
    </row>
    <row r="8442" spans="1:7" x14ac:dyDescent="0.25">
      <c r="A8442">
        <v>84.5</v>
      </c>
      <c r="B8442">
        <v>2.79104399681091</v>
      </c>
      <c r="C8442">
        <v>9.5935449600219709</v>
      </c>
      <c r="D8442">
        <v>2.79104399681091</v>
      </c>
      <c r="E8442">
        <v>31.026597394990901</v>
      </c>
      <c r="F8442">
        <v>244.31753880498999</v>
      </c>
      <c r="G8442">
        <v>107.091725</v>
      </c>
    </row>
    <row r="8443" spans="1:7" x14ac:dyDescent="0.25">
      <c r="A8443">
        <v>84.509999999999295</v>
      </c>
      <c r="B8443">
        <v>2.79139876365661</v>
      </c>
      <c r="C8443">
        <v>9.5947732925415004</v>
      </c>
      <c r="D8443">
        <v>2.79139876365661</v>
      </c>
      <c r="E8443">
        <v>31.026952161836601</v>
      </c>
      <c r="F8443">
        <v>244.31789357183601</v>
      </c>
      <c r="G8443">
        <v>107.10172499999901</v>
      </c>
    </row>
    <row r="8444" spans="1:7" x14ac:dyDescent="0.25">
      <c r="A8444">
        <v>84.519999999999499</v>
      </c>
      <c r="B8444">
        <v>2.79173707962036</v>
      </c>
      <c r="C8444">
        <v>9.5955762863159109</v>
      </c>
      <c r="D8444">
        <v>2.79173707962036</v>
      </c>
      <c r="E8444">
        <v>31.027290477800399</v>
      </c>
      <c r="F8444">
        <v>244.31823188780001</v>
      </c>
      <c r="G8444">
        <v>107.111724999999</v>
      </c>
    </row>
    <row r="8445" spans="1:7" x14ac:dyDescent="0.25">
      <c r="A8445">
        <v>84.529999999999703</v>
      </c>
      <c r="B8445">
        <v>2.79207444190979</v>
      </c>
      <c r="C8445">
        <v>9.5973653793334908</v>
      </c>
      <c r="D8445">
        <v>2.79207444190979</v>
      </c>
      <c r="E8445">
        <v>31.027627840089799</v>
      </c>
      <c r="F8445">
        <v>244.31856925008901</v>
      </c>
      <c r="G8445">
        <v>107.121724999999</v>
      </c>
    </row>
    <row r="8446" spans="1:7" x14ac:dyDescent="0.25">
      <c r="A8446">
        <v>84.539999999999907</v>
      </c>
      <c r="B8446">
        <v>2.7924206256866402</v>
      </c>
      <c r="C8446">
        <v>9.5990800857543892</v>
      </c>
      <c r="D8446">
        <v>2.7924206256866402</v>
      </c>
      <c r="E8446">
        <v>31.027974023866701</v>
      </c>
      <c r="F8446">
        <v>244.31891543386601</v>
      </c>
      <c r="G8446">
        <v>107.131725</v>
      </c>
    </row>
    <row r="8447" spans="1:7" x14ac:dyDescent="0.25">
      <c r="A8447">
        <v>84.549999999999201</v>
      </c>
      <c r="B8447">
        <v>2.7927904129028298</v>
      </c>
      <c r="C8447">
        <v>9.6000709533691406</v>
      </c>
      <c r="D8447">
        <v>2.7927904129028298</v>
      </c>
      <c r="E8447">
        <v>31.028343811082799</v>
      </c>
      <c r="F8447">
        <v>244.319285221082</v>
      </c>
      <c r="G8447">
        <v>107.141724999999</v>
      </c>
    </row>
    <row r="8448" spans="1:7" x14ac:dyDescent="0.25">
      <c r="A8448">
        <v>84.559999999999405</v>
      </c>
      <c r="B8448">
        <v>2.79314732551574</v>
      </c>
      <c r="C8448">
        <v>9.60131740570068</v>
      </c>
      <c r="D8448">
        <v>2.79314732551574</v>
      </c>
      <c r="E8448">
        <v>31.028700723695799</v>
      </c>
      <c r="F8448">
        <v>244.319642133695</v>
      </c>
      <c r="G8448">
        <v>107.151724999999</v>
      </c>
    </row>
    <row r="8449" spans="1:7" x14ac:dyDescent="0.25">
      <c r="A8449">
        <v>84.569999999999695</v>
      </c>
      <c r="B8449">
        <v>2.7934827804565399</v>
      </c>
      <c r="C8449">
        <v>9.6018562316894496</v>
      </c>
      <c r="D8449">
        <v>2.7934827804565399</v>
      </c>
      <c r="E8449">
        <v>31.029036178636598</v>
      </c>
      <c r="F8449">
        <v>244.31997758863599</v>
      </c>
      <c r="G8449">
        <v>107.161724999999</v>
      </c>
    </row>
    <row r="8450" spans="1:7" x14ac:dyDescent="0.25">
      <c r="A8450">
        <v>84.579999999999899</v>
      </c>
      <c r="B8450">
        <v>2.7938141822814901</v>
      </c>
      <c r="C8450">
        <v>9.6039972305297798</v>
      </c>
      <c r="D8450">
        <v>2.7938141822814901</v>
      </c>
      <c r="E8450">
        <v>31.0293675804615</v>
      </c>
      <c r="F8450">
        <v>244.320308990461</v>
      </c>
      <c r="G8450">
        <v>107.171725</v>
      </c>
    </row>
    <row r="8451" spans="1:7" x14ac:dyDescent="0.25">
      <c r="A8451">
        <v>84.590000000000103</v>
      </c>
      <c r="B8451">
        <v>2.79413866996765</v>
      </c>
      <c r="C8451">
        <v>9.6062994003295792</v>
      </c>
      <c r="D8451">
        <v>2.79413866996765</v>
      </c>
      <c r="E8451">
        <v>31.0296920681477</v>
      </c>
      <c r="F8451">
        <v>244.32063347814699</v>
      </c>
      <c r="G8451">
        <v>107.181725</v>
      </c>
    </row>
    <row r="8452" spans="1:7" x14ac:dyDescent="0.25">
      <c r="A8452">
        <v>84.599999999999397</v>
      </c>
      <c r="B8452">
        <v>2.7944672107696502</v>
      </c>
      <c r="C8452">
        <v>9.6067237854003906</v>
      </c>
      <c r="D8452">
        <v>2.7944672107696502</v>
      </c>
      <c r="E8452">
        <v>31.030020608949702</v>
      </c>
      <c r="F8452">
        <v>244.32096201894899</v>
      </c>
      <c r="G8452">
        <v>107.191724999999</v>
      </c>
    </row>
    <row r="8453" spans="1:7" x14ac:dyDescent="0.25">
      <c r="A8453">
        <v>84.609999999999602</v>
      </c>
      <c r="B8453">
        <v>2.7948453426361</v>
      </c>
      <c r="C8453">
        <v>9.6083869934081996</v>
      </c>
      <c r="D8453">
        <v>2.7948453426361</v>
      </c>
      <c r="E8453">
        <v>31.0303987408161</v>
      </c>
      <c r="F8453">
        <v>244.32134015081601</v>
      </c>
      <c r="G8453">
        <v>107.201724999999</v>
      </c>
    </row>
    <row r="8454" spans="1:7" x14ac:dyDescent="0.25">
      <c r="A8454">
        <v>84.619999999999806</v>
      </c>
      <c r="B8454">
        <v>2.7952101230621298</v>
      </c>
      <c r="C8454">
        <v>9.6109313964843697</v>
      </c>
      <c r="D8454">
        <v>2.7952101230621298</v>
      </c>
      <c r="E8454">
        <v>31.0307635212421</v>
      </c>
      <c r="F8454">
        <v>244.32170493124201</v>
      </c>
      <c r="G8454">
        <v>107.211725</v>
      </c>
    </row>
    <row r="8455" spans="1:7" x14ac:dyDescent="0.25">
      <c r="A8455">
        <v>84.630000000000095</v>
      </c>
      <c r="B8455">
        <v>2.79554867744445</v>
      </c>
      <c r="C8455">
        <v>9.6113710403442294</v>
      </c>
      <c r="D8455">
        <v>2.79554867744445</v>
      </c>
      <c r="E8455">
        <v>31.031102075624499</v>
      </c>
      <c r="F8455">
        <v>244.32204348562399</v>
      </c>
      <c r="G8455">
        <v>107.22172500000001</v>
      </c>
    </row>
    <row r="8456" spans="1:7" x14ac:dyDescent="0.25">
      <c r="A8456">
        <v>84.639999999999404</v>
      </c>
      <c r="B8456">
        <v>2.7959020137786799</v>
      </c>
      <c r="C8456">
        <v>9.6132783889770508</v>
      </c>
      <c r="D8456">
        <v>2.7959020137786799</v>
      </c>
      <c r="E8456">
        <v>31.031455411958699</v>
      </c>
      <c r="F8456">
        <v>244.32239682195799</v>
      </c>
      <c r="G8456">
        <v>107.231724999999</v>
      </c>
    </row>
    <row r="8457" spans="1:7" x14ac:dyDescent="0.25">
      <c r="A8457">
        <v>84.649999999999594</v>
      </c>
      <c r="B8457">
        <v>2.7962899208068799</v>
      </c>
      <c r="C8457">
        <v>9.6148414611816406</v>
      </c>
      <c r="D8457">
        <v>2.7962899208068799</v>
      </c>
      <c r="E8457">
        <v>31.031843318986901</v>
      </c>
      <c r="F8457">
        <v>244.32278472898599</v>
      </c>
      <c r="G8457">
        <v>107.24172499999899</v>
      </c>
    </row>
    <row r="8458" spans="1:7" x14ac:dyDescent="0.25">
      <c r="A8458">
        <v>84.659999999999798</v>
      </c>
      <c r="B8458">
        <v>2.7966754436492902</v>
      </c>
      <c r="C8458">
        <v>9.6157302856445295</v>
      </c>
      <c r="D8458">
        <v>2.7966754436492902</v>
      </c>
      <c r="E8458">
        <v>31.032228841829301</v>
      </c>
      <c r="F8458">
        <v>244.323170251829</v>
      </c>
      <c r="G8458">
        <v>107.25172499999999</v>
      </c>
    </row>
    <row r="8459" spans="1:7" x14ac:dyDescent="0.25">
      <c r="A8459">
        <v>84.67</v>
      </c>
      <c r="B8459">
        <v>2.7970416545867902</v>
      </c>
      <c r="C8459">
        <v>9.6178712844848597</v>
      </c>
      <c r="D8459">
        <v>2.7970416545867902</v>
      </c>
      <c r="E8459">
        <v>31.032595052766801</v>
      </c>
      <c r="F8459">
        <v>244.32353646276599</v>
      </c>
      <c r="G8459">
        <v>107.261725</v>
      </c>
    </row>
    <row r="8460" spans="1:7" x14ac:dyDescent="0.25">
      <c r="A8460">
        <v>84.679999999999296</v>
      </c>
      <c r="B8460">
        <v>2.7974324226379301</v>
      </c>
      <c r="C8460">
        <v>9.6192331314086896</v>
      </c>
      <c r="D8460">
        <v>2.7974324226379301</v>
      </c>
      <c r="E8460">
        <v>31.032985820817899</v>
      </c>
      <c r="F8460">
        <v>244.32392723081699</v>
      </c>
      <c r="G8460">
        <v>107.27172499999899</v>
      </c>
    </row>
    <row r="8461" spans="1:7" x14ac:dyDescent="0.25">
      <c r="A8461">
        <v>84.6899999999995</v>
      </c>
      <c r="B8461">
        <v>2.79781913757324</v>
      </c>
      <c r="C8461">
        <v>9.6215057373046804</v>
      </c>
      <c r="D8461">
        <v>2.79781913757324</v>
      </c>
      <c r="E8461">
        <v>31.033372535753301</v>
      </c>
      <c r="F8461">
        <v>244.324313945753</v>
      </c>
      <c r="G8461">
        <v>107.281724999999</v>
      </c>
    </row>
    <row r="8462" spans="1:7" x14ac:dyDescent="0.25">
      <c r="A8462">
        <v>84.699999999999804</v>
      </c>
      <c r="B8462">
        <v>2.79818415641784</v>
      </c>
      <c r="C8462">
        <v>9.6236476898193306</v>
      </c>
      <c r="D8462">
        <v>2.79818415641784</v>
      </c>
      <c r="E8462">
        <v>31.033737554597899</v>
      </c>
      <c r="F8462">
        <v>244.32467896459701</v>
      </c>
      <c r="G8462">
        <v>107.291725</v>
      </c>
    </row>
    <row r="8463" spans="1:7" x14ac:dyDescent="0.25">
      <c r="A8463">
        <v>84.71</v>
      </c>
      <c r="B8463">
        <v>2.7985308170318599</v>
      </c>
      <c r="C8463">
        <v>9.6243782043456996</v>
      </c>
      <c r="D8463">
        <v>2.7985308170318599</v>
      </c>
      <c r="E8463">
        <v>31.034084215211902</v>
      </c>
      <c r="F8463">
        <v>244.325025625211</v>
      </c>
      <c r="G8463">
        <v>107.301725</v>
      </c>
    </row>
    <row r="8464" spans="1:7" x14ac:dyDescent="0.25">
      <c r="A8464">
        <v>84.719999999999303</v>
      </c>
      <c r="B8464">
        <v>2.7989239692687899</v>
      </c>
      <c r="C8464">
        <v>9.6251859664916903</v>
      </c>
      <c r="D8464">
        <v>2.7989239692687899</v>
      </c>
      <c r="E8464">
        <v>31.034477367448801</v>
      </c>
      <c r="F8464">
        <v>244.32541877744799</v>
      </c>
      <c r="G8464">
        <v>107.311724999999</v>
      </c>
    </row>
    <row r="8465" spans="1:7" x14ac:dyDescent="0.25">
      <c r="A8465">
        <v>84.729999999999507</v>
      </c>
      <c r="B8465">
        <v>2.7993276119232098</v>
      </c>
      <c r="C8465">
        <v>9.6278953552246005</v>
      </c>
      <c r="D8465">
        <v>2.7993276119232098</v>
      </c>
      <c r="E8465">
        <v>31.034881010103199</v>
      </c>
      <c r="F8465">
        <v>244.32582242010301</v>
      </c>
      <c r="G8465">
        <v>107.32172499999901</v>
      </c>
    </row>
    <row r="8466" spans="1:7" x14ac:dyDescent="0.25">
      <c r="A8466">
        <v>84.739999999999696</v>
      </c>
      <c r="B8466">
        <v>2.7997062206268302</v>
      </c>
      <c r="C8466">
        <v>9.62860107421875</v>
      </c>
      <c r="D8466">
        <v>2.7997062206268302</v>
      </c>
      <c r="E8466">
        <v>31.035259618806801</v>
      </c>
      <c r="F8466">
        <v>244.326201028806</v>
      </c>
      <c r="G8466">
        <v>107.33172500000001</v>
      </c>
    </row>
    <row r="8467" spans="1:7" x14ac:dyDescent="0.25">
      <c r="A8467">
        <v>84.75</v>
      </c>
      <c r="B8467">
        <v>2.8000741004943799</v>
      </c>
      <c r="C8467">
        <v>9.6300287246704102</v>
      </c>
      <c r="D8467">
        <v>2.8000741004943799</v>
      </c>
      <c r="E8467">
        <v>31.035627498674401</v>
      </c>
      <c r="F8467">
        <v>244.32656890867401</v>
      </c>
      <c r="G8467">
        <v>107.341725</v>
      </c>
    </row>
    <row r="8468" spans="1:7" x14ac:dyDescent="0.25">
      <c r="A8468">
        <v>84.759999999999295</v>
      </c>
      <c r="B8468">
        <v>2.80040287971496</v>
      </c>
      <c r="C8468">
        <v>9.6323642730712802</v>
      </c>
      <c r="D8468">
        <v>2.80040287971496</v>
      </c>
      <c r="E8468">
        <v>31.035956277895</v>
      </c>
      <c r="F8468">
        <v>244.32689768789501</v>
      </c>
      <c r="G8468">
        <v>107.35172499999901</v>
      </c>
    </row>
    <row r="8469" spans="1:7" x14ac:dyDescent="0.25">
      <c r="A8469">
        <v>84.769999999999499</v>
      </c>
      <c r="B8469">
        <v>2.80076551437377</v>
      </c>
      <c r="C8469">
        <v>9.6339597702026296</v>
      </c>
      <c r="D8469">
        <v>2.80076551437377</v>
      </c>
      <c r="E8469">
        <v>31.036318912553799</v>
      </c>
      <c r="F8469">
        <v>244.327260322553</v>
      </c>
      <c r="G8469">
        <v>107.361724999999</v>
      </c>
    </row>
    <row r="8470" spans="1:7" x14ac:dyDescent="0.25">
      <c r="A8470">
        <v>84.779999999999703</v>
      </c>
      <c r="B8470">
        <v>2.8011374473571702</v>
      </c>
      <c r="C8470">
        <v>9.6345672607421804</v>
      </c>
      <c r="D8470">
        <v>2.8011374473571702</v>
      </c>
      <c r="E8470">
        <v>31.036690845537201</v>
      </c>
      <c r="F8470">
        <v>244.327632255537</v>
      </c>
      <c r="G8470">
        <v>107.371724999999</v>
      </c>
    </row>
    <row r="8471" spans="1:7" x14ac:dyDescent="0.25">
      <c r="A8471">
        <v>84.789999999999907</v>
      </c>
      <c r="B8471">
        <v>2.8015117645263601</v>
      </c>
      <c r="C8471">
        <v>9.6347074508666903</v>
      </c>
      <c r="D8471">
        <v>2.8015117645263601</v>
      </c>
      <c r="E8471">
        <v>31.037065162706401</v>
      </c>
      <c r="F8471">
        <v>244.32800657270599</v>
      </c>
      <c r="G8471">
        <v>107.381725</v>
      </c>
    </row>
    <row r="8472" spans="1:7" x14ac:dyDescent="0.25">
      <c r="A8472">
        <v>84.799999999999201</v>
      </c>
      <c r="B8472">
        <v>2.8018777370452801</v>
      </c>
      <c r="C8472">
        <v>9.6355447769165004</v>
      </c>
      <c r="D8472">
        <v>2.8018777370452801</v>
      </c>
      <c r="E8472">
        <v>31.037431135225301</v>
      </c>
      <c r="F8472">
        <v>244.32837254522499</v>
      </c>
      <c r="G8472">
        <v>107.391724999999</v>
      </c>
    </row>
    <row r="8473" spans="1:7" x14ac:dyDescent="0.25">
      <c r="A8473">
        <v>84.809999999999405</v>
      </c>
      <c r="B8473">
        <v>2.8022201061248699</v>
      </c>
      <c r="C8473">
        <v>9.6370019912719709</v>
      </c>
      <c r="D8473">
        <v>2.8022201061248699</v>
      </c>
      <c r="E8473">
        <v>31.037773504304901</v>
      </c>
      <c r="F8473">
        <v>244.32871491430399</v>
      </c>
      <c r="G8473">
        <v>107.401724999999</v>
      </c>
    </row>
    <row r="8474" spans="1:7" x14ac:dyDescent="0.25">
      <c r="A8474">
        <v>84.819999999999695</v>
      </c>
      <c r="B8474">
        <v>2.8025820255279501</v>
      </c>
      <c r="C8474">
        <v>9.6391267776489205</v>
      </c>
      <c r="D8474">
        <v>2.8025820255279501</v>
      </c>
      <c r="E8474">
        <v>31.038135423707999</v>
      </c>
      <c r="F8474">
        <v>244.329076833708</v>
      </c>
      <c r="G8474">
        <v>107.411724999999</v>
      </c>
    </row>
    <row r="8475" spans="1:7" x14ac:dyDescent="0.25">
      <c r="A8475">
        <v>84.829999999999899</v>
      </c>
      <c r="B8475">
        <v>2.8029413223266602</v>
      </c>
      <c r="C8475">
        <v>9.6391906738281197</v>
      </c>
      <c r="D8475">
        <v>2.8029413223266602</v>
      </c>
      <c r="E8475">
        <v>31.038494720506701</v>
      </c>
      <c r="F8475">
        <v>244.329436130506</v>
      </c>
      <c r="G8475">
        <v>107.421725</v>
      </c>
    </row>
    <row r="8476" spans="1:7" x14ac:dyDescent="0.25">
      <c r="A8476">
        <v>84.840000000000103</v>
      </c>
      <c r="B8476">
        <v>2.80327939987182</v>
      </c>
      <c r="C8476">
        <v>9.6404790878295792</v>
      </c>
      <c r="D8476">
        <v>2.80327939987182</v>
      </c>
      <c r="E8476">
        <v>31.0388327980518</v>
      </c>
      <c r="F8476">
        <v>244.32977420805099</v>
      </c>
      <c r="G8476">
        <v>107.431725</v>
      </c>
    </row>
    <row r="8477" spans="1:7" x14ac:dyDescent="0.25">
      <c r="A8477">
        <v>84.849999999999397</v>
      </c>
      <c r="B8477">
        <v>2.8036181926727202</v>
      </c>
      <c r="C8477">
        <v>9.6416816711425692</v>
      </c>
      <c r="D8477">
        <v>2.8036181926727202</v>
      </c>
      <c r="E8477">
        <v>31.0391715908527</v>
      </c>
      <c r="F8477">
        <v>244.33011300085201</v>
      </c>
      <c r="G8477">
        <v>107.441724999999</v>
      </c>
    </row>
    <row r="8478" spans="1:7" x14ac:dyDescent="0.25">
      <c r="A8478">
        <v>84.859999999999602</v>
      </c>
      <c r="B8478">
        <v>2.80392861366271</v>
      </c>
      <c r="C8478">
        <v>9.6421737670898402</v>
      </c>
      <c r="D8478">
        <v>2.80392861366271</v>
      </c>
      <c r="E8478">
        <v>31.039482011842701</v>
      </c>
      <c r="F8478">
        <v>244.330423421842</v>
      </c>
      <c r="G8478">
        <v>107.451724999999</v>
      </c>
    </row>
    <row r="8479" spans="1:7" x14ac:dyDescent="0.25">
      <c r="A8479">
        <v>84.869999999999806</v>
      </c>
      <c r="B8479">
        <v>2.80426001548767</v>
      </c>
      <c r="C8479">
        <v>9.6432752609252894</v>
      </c>
      <c r="D8479">
        <v>2.80426001548767</v>
      </c>
      <c r="E8479">
        <v>31.039813413667702</v>
      </c>
      <c r="F8479">
        <v>244.33075482366701</v>
      </c>
      <c r="G8479">
        <v>107.461725</v>
      </c>
    </row>
    <row r="8480" spans="1:7" x14ac:dyDescent="0.25">
      <c r="A8480">
        <v>84.880000000000095</v>
      </c>
      <c r="B8480">
        <v>2.8046104907989502</v>
      </c>
      <c r="C8480">
        <v>9.6440582275390607</v>
      </c>
      <c r="D8480">
        <v>2.8046104907989502</v>
      </c>
      <c r="E8480">
        <v>31.040163888978999</v>
      </c>
      <c r="F8480">
        <v>244.331105298978</v>
      </c>
      <c r="G8480">
        <v>107.47172500000001</v>
      </c>
    </row>
    <row r="8481" spans="1:7" x14ac:dyDescent="0.25">
      <c r="A8481">
        <v>84.889999999999404</v>
      </c>
      <c r="B8481">
        <v>2.8049519062042201</v>
      </c>
      <c r="C8481">
        <v>9.6439924240112305</v>
      </c>
      <c r="D8481">
        <v>2.8049519062042201</v>
      </c>
      <c r="E8481">
        <v>31.040505304384201</v>
      </c>
      <c r="F8481">
        <v>244.33144671438399</v>
      </c>
      <c r="G8481">
        <v>107.481724999999</v>
      </c>
    </row>
    <row r="8482" spans="1:7" x14ac:dyDescent="0.25">
      <c r="A8482">
        <v>84.899999999999594</v>
      </c>
      <c r="B8482">
        <v>2.8052983283996502</v>
      </c>
      <c r="C8482">
        <v>9.6445522308349592</v>
      </c>
      <c r="D8482">
        <v>2.8052983283996502</v>
      </c>
      <c r="E8482">
        <v>31.040851726579699</v>
      </c>
      <c r="F8482">
        <v>244.33179313657899</v>
      </c>
      <c r="G8482">
        <v>107.49172499999899</v>
      </c>
    </row>
    <row r="8483" spans="1:7" x14ac:dyDescent="0.25">
      <c r="A8483">
        <v>84.909999999999798</v>
      </c>
      <c r="B8483">
        <v>2.8056273460388099</v>
      </c>
      <c r="C8483">
        <v>9.6452941894531197</v>
      </c>
      <c r="D8483">
        <v>2.8056273460388099</v>
      </c>
      <c r="E8483">
        <v>31.041180744218799</v>
      </c>
      <c r="F8483">
        <v>244.33212215421801</v>
      </c>
      <c r="G8483">
        <v>107.50172499999999</v>
      </c>
    </row>
    <row r="8484" spans="1:7" x14ac:dyDescent="0.25">
      <c r="A8484">
        <v>84.92</v>
      </c>
      <c r="B8484">
        <v>2.8059227466583199</v>
      </c>
      <c r="C8484">
        <v>9.6442508697509695</v>
      </c>
      <c r="D8484">
        <v>2.8059227466583199</v>
      </c>
      <c r="E8484">
        <v>31.041476144838299</v>
      </c>
      <c r="F8484">
        <v>244.332417554838</v>
      </c>
      <c r="G8484">
        <v>107.511725</v>
      </c>
    </row>
    <row r="8485" spans="1:7" x14ac:dyDescent="0.25">
      <c r="A8485">
        <v>84.929999999999296</v>
      </c>
      <c r="B8485">
        <v>2.80623006820678</v>
      </c>
      <c r="C8485">
        <v>9.6439590454101491</v>
      </c>
      <c r="D8485">
        <v>2.80623006820678</v>
      </c>
      <c r="E8485">
        <v>31.0417834663868</v>
      </c>
      <c r="F8485">
        <v>244.33272487638601</v>
      </c>
      <c r="G8485">
        <v>107.52172499999899</v>
      </c>
    </row>
    <row r="8486" spans="1:7" x14ac:dyDescent="0.25">
      <c r="A8486">
        <v>84.9399999999995</v>
      </c>
      <c r="B8486">
        <v>2.80656838417053</v>
      </c>
      <c r="C8486">
        <v>9.6442241668701101</v>
      </c>
      <c r="D8486">
        <v>2.80656838417053</v>
      </c>
      <c r="E8486">
        <v>31.042121782350499</v>
      </c>
      <c r="F8486">
        <v>244.33306319235001</v>
      </c>
      <c r="G8486">
        <v>107.531724999999</v>
      </c>
    </row>
    <row r="8487" spans="1:7" x14ac:dyDescent="0.25">
      <c r="A8487">
        <v>84.949999999999804</v>
      </c>
      <c r="B8487">
        <v>2.8068931102752601</v>
      </c>
      <c r="C8487">
        <v>9.6443176269531197</v>
      </c>
      <c r="D8487">
        <v>2.8068931102752601</v>
      </c>
      <c r="E8487">
        <v>31.042446508455299</v>
      </c>
      <c r="F8487">
        <v>244.333387918455</v>
      </c>
      <c r="G8487">
        <v>107.541725</v>
      </c>
    </row>
    <row r="8488" spans="1:7" x14ac:dyDescent="0.25">
      <c r="A8488">
        <v>84.96</v>
      </c>
      <c r="B8488">
        <v>2.8071773052215501</v>
      </c>
      <c r="C8488">
        <v>9.6448211669921804</v>
      </c>
      <c r="D8488">
        <v>2.8071773052215501</v>
      </c>
      <c r="E8488">
        <v>31.042730703401599</v>
      </c>
      <c r="F8488">
        <v>244.33367211340101</v>
      </c>
      <c r="G8488">
        <v>107.551725</v>
      </c>
    </row>
    <row r="8489" spans="1:7" x14ac:dyDescent="0.25">
      <c r="A8489">
        <v>84.969999999999303</v>
      </c>
      <c r="B8489">
        <v>2.8074772357940598</v>
      </c>
      <c r="C8489">
        <v>9.6445274353027308</v>
      </c>
      <c r="D8489">
        <v>2.8074772357940598</v>
      </c>
      <c r="E8489">
        <v>31.043030633974102</v>
      </c>
      <c r="F8489">
        <v>244.333972043974</v>
      </c>
      <c r="G8489">
        <v>107.561724999999</v>
      </c>
    </row>
    <row r="8490" spans="1:7" x14ac:dyDescent="0.25">
      <c r="A8490">
        <v>84.979999999999507</v>
      </c>
      <c r="B8490">
        <v>2.8077912330627401</v>
      </c>
      <c r="C8490">
        <v>9.6446561813354403</v>
      </c>
      <c r="D8490">
        <v>2.8077912330627401</v>
      </c>
      <c r="E8490">
        <v>31.0433446312428</v>
      </c>
      <c r="F8490">
        <v>244.334286041242</v>
      </c>
      <c r="G8490">
        <v>107.57172499999901</v>
      </c>
    </row>
    <row r="8491" spans="1:7" x14ac:dyDescent="0.25">
      <c r="A8491">
        <v>84.989999999999696</v>
      </c>
      <c r="B8491">
        <v>2.8081142902374201</v>
      </c>
      <c r="C8491">
        <v>9.6450634002685494</v>
      </c>
      <c r="D8491">
        <v>2.8081142902374201</v>
      </c>
      <c r="E8491">
        <v>31.043667688417401</v>
      </c>
      <c r="F8491">
        <v>244.33460909841699</v>
      </c>
      <c r="G8491">
        <v>107.58172500000001</v>
      </c>
    </row>
    <row r="8492" spans="1:7" x14ac:dyDescent="0.25">
      <c r="A8492">
        <v>85</v>
      </c>
      <c r="B8492">
        <v>2.8084540367126398</v>
      </c>
      <c r="C8492">
        <v>9.6452121734619105</v>
      </c>
      <c r="D8492">
        <v>2.8084540367126398</v>
      </c>
      <c r="E8492">
        <v>31.044007434892698</v>
      </c>
      <c r="F8492">
        <v>244.33494884489201</v>
      </c>
      <c r="G8492">
        <v>107.591725</v>
      </c>
    </row>
    <row r="8493" spans="1:7" x14ac:dyDescent="0.25">
      <c r="A8493">
        <v>85.009999999999295</v>
      </c>
      <c r="B8493">
        <v>2.8087773323059002</v>
      </c>
      <c r="C8493">
        <v>9.6456556320190394</v>
      </c>
      <c r="D8493">
        <v>2.8087773323059002</v>
      </c>
      <c r="E8493">
        <v>31.0443307304859</v>
      </c>
      <c r="F8493">
        <v>244.33527214048499</v>
      </c>
      <c r="G8493">
        <v>107.60172499999901</v>
      </c>
    </row>
    <row r="8494" spans="1:7" x14ac:dyDescent="0.25">
      <c r="A8494">
        <v>85.019999999999499</v>
      </c>
      <c r="B8494">
        <v>2.8090453147888099</v>
      </c>
      <c r="C8494">
        <v>9.6461877822875906</v>
      </c>
      <c r="D8494">
        <v>2.8090453147888099</v>
      </c>
      <c r="E8494">
        <v>31.044598712968799</v>
      </c>
      <c r="F8494">
        <v>244.33554012296801</v>
      </c>
      <c r="G8494">
        <v>107.611724999999</v>
      </c>
    </row>
    <row r="8495" spans="1:7" x14ac:dyDescent="0.25">
      <c r="A8495">
        <v>85.029999999999703</v>
      </c>
      <c r="B8495">
        <v>2.80934715270996</v>
      </c>
      <c r="C8495">
        <v>9.6469001770019496</v>
      </c>
      <c r="D8495">
        <v>2.80934715270996</v>
      </c>
      <c r="E8495">
        <v>31.044900550889999</v>
      </c>
      <c r="F8495">
        <v>244.33584196089001</v>
      </c>
      <c r="G8495">
        <v>107.621724999999</v>
      </c>
    </row>
    <row r="8496" spans="1:7" x14ac:dyDescent="0.25">
      <c r="A8496">
        <v>85.039999999999907</v>
      </c>
      <c r="B8496">
        <v>2.8096714019775302</v>
      </c>
      <c r="C8496">
        <v>9.6469354629516602</v>
      </c>
      <c r="D8496">
        <v>2.8096714019775302</v>
      </c>
      <c r="E8496">
        <v>31.045224800157499</v>
      </c>
      <c r="F8496">
        <v>244.33616621015699</v>
      </c>
      <c r="G8496">
        <v>107.631725</v>
      </c>
    </row>
    <row r="8497" spans="1:7" x14ac:dyDescent="0.25">
      <c r="A8497">
        <v>85.049999999999201</v>
      </c>
      <c r="B8497">
        <v>2.8099908828735298</v>
      </c>
      <c r="C8497">
        <v>9.6472635269165004</v>
      </c>
      <c r="D8497">
        <v>2.8099908828735298</v>
      </c>
      <c r="E8497">
        <v>31.045544281053498</v>
      </c>
      <c r="F8497">
        <v>244.33648569105301</v>
      </c>
      <c r="G8497">
        <v>107.641724999999</v>
      </c>
    </row>
    <row r="8498" spans="1:7" x14ac:dyDescent="0.25">
      <c r="A8498">
        <v>85.059999999999405</v>
      </c>
      <c r="B8498">
        <v>2.81026935577392</v>
      </c>
      <c r="C8498">
        <v>9.6469240188598597</v>
      </c>
      <c r="D8498">
        <v>2.81026935577392</v>
      </c>
      <c r="E8498">
        <v>31.0458227539539</v>
      </c>
      <c r="F8498">
        <v>244.33676416395301</v>
      </c>
      <c r="G8498">
        <v>107.651724999999</v>
      </c>
    </row>
    <row r="8499" spans="1:7" x14ac:dyDescent="0.25">
      <c r="A8499">
        <v>85.069999999999695</v>
      </c>
      <c r="B8499">
        <v>2.8105714321136399</v>
      </c>
      <c r="C8499">
        <v>9.6467180252075106</v>
      </c>
      <c r="D8499">
        <v>2.8105714321136399</v>
      </c>
      <c r="E8499">
        <v>31.046124830293699</v>
      </c>
      <c r="F8499">
        <v>244.33706624029301</v>
      </c>
      <c r="G8499">
        <v>107.661724999999</v>
      </c>
    </row>
    <row r="8500" spans="1:7" x14ac:dyDescent="0.25">
      <c r="A8500">
        <v>85.079999999999899</v>
      </c>
      <c r="B8500">
        <v>2.8108875751495299</v>
      </c>
      <c r="C8500">
        <v>9.6469659805297798</v>
      </c>
      <c r="D8500">
        <v>2.8108875751495299</v>
      </c>
      <c r="E8500">
        <v>31.046440973329499</v>
      </c>
      <c r="F8500">
        <v>244.33738238332899</v>
      </c>
      <c r="G8500">
        <v>107.671725</v>
      </c>
    </row>
    <row r="8501" spans="1:7" x14ac:dyDescent="0.25">
      <c r="A8501">
        <v>85.090000000000103</v>
      </c>
      <c r="B8501">
        <v>2.8111982345581001</v>
      </c>
      <c r="C8501">
        <v>9.6470746994018501</v>
      </c>
      <c r="D8501">
        <v>2.8111982345581001</v>
      </c>
      <c r="E8501">
        <v>31.046751632738101</v>
      </c>
      <c r="F8501">
        <v>244.33769304273801</v>
      </c>
      <c r="G8501">
        <v>107.681725</v>
      </c>
    </row>
    <row r="8502" spans="1:7" x14ac:dyDescent="0.25">
      <c r="A8502">
        <v>85.099999999999397</v>
      </c>
      <c r="B8502">
        <v>2.8114948272704998</v>
      </c>
      <c r="C8502">
        <v>9.6483860015869105</v>
      </c>
      <c r="D8502">
        <v>2.8114948272704998</v>
      </c>
      <c r="E8502">
        <v>31.047048225450499</v>
      </c>
      <c r="F8502">
        <v>244.33798963544999</v>
      </c>
      <c r="G8502">
        <v>107.691724999999</v>
      </c>
    </row>
    <row r="8503" spans="1:7" x14ac:dyDescent="0.25">
      <c r="A8503">
        <v>85.109999999999602</v>
      </c>
      <c r="B8503">
        <v>2.8117902278900102</v>
      </c>
      <c r="C8503">
        <v>9.6480998992919904</v>
      </c>
      <c r="D8503">
        <v>2.8117902278900102</v>
      </c>
      <c r="E8503">
        <v>31.047343626069999</v>
      </c>
      <c r="F8503">
        <v>244.33828503607</v>
      </c>
      <c r="G8503">
        <v>107.701724999999</v>
      </c>
    </row>
    <row r="8504" spans="1:7" x14ac:dyDescent="0.25">
      <c r="A8504">
        <v>85.119999999999806</v>
      </c>
      <c r="B8504">
        <v>2.8120789527893</v>
      </c>
      <c r="C8504">
        <v>9.6477918624877894</v>
      </c>
      <c r="D8504">
        <v>2.8120789527893</v>
      </c>
      <c r="E8504">
        <v>31.047632350969302</v>
      </c>
      <c r="F8504">
        <v>244.33857376096901</v>
      </c>
      <c r="G8504">
        <v>107.711725</v>
      </c>
    </row>
    <row r="8505" spans="1:7" x14ac:dyDescent="0.25">
      <c r="A8505">
        <v>85.130000000000095</v>
      </c>
      <c r="B8505">
        <v>2.8123793601989702</v>
      </c>
      <c r="C8505">
        <v>9.6482219696044904</v>
      </c>
      <c r="D8505">
        <v>2.8123793601989702</v>
      </c>
      <c r="E8505">
        <v>31.047932758379002</v>
      </c>
      <c r="F8505">
        <v>244.33887416837899</v>
      </c>
      <c r="G8505">
        <v>107.72172500000001</v>
      </c>
    </row>
    <row r="8506" spans="1:7" x14ac:dyDescent="0.25">
      <c r="A8506">
        <v>85.139999999999404</v>
      </c>
      <c r="B8506">
        <v>2.8127200603485099</v>
      </c>
      <c r="C8506">
        <v>9.6475124359130806</v>
      </c>
      <c r="D8506">
        <v>2.8127200603485099</v>
      </c>
      <c r="E8506">
        <v>31.048273458528499</v>
      </c>
      <c r="F8506">
        <v>244.33921486852799</v>
      </c>
      <c r="G8506">
        <v>107.731724999999</v>
      </c>
    </row>
    <row r="8507" spans="1:7" x14ac:dyDescent="0.25">
      <c r="A8507">
        <v>85.149999999999594</v>
      </c>
      <c r="B8507">
        <v>2.8130543231964098</v>
      </c>
      <c r="C8507">
        <v>9.6474590301513601</v>
      </c>
      <c r="D8507">
        <v>2.8130543231964098</v>
      </c>
      <c r="E8507">
        <v>31.048607721376399</v>
      </c>
      <c r="F8507">
        <v>244.339549131376</v>
      </c>
      <c r="G8507">
        <v>107.74172499999899</v>
      </c>
    </row>
    <row r="8508" spans="1:7" x14ac:dyDescent="0.25">
      <c r="A8508">
        <v>85.159999999999798</v>
      </c>
      <c r="B8508">
        <v>2.8133790493011399</v>
      </c>
      <c r="C8508">
        <v>9.6476335525512606</v>
      </c>
      <c r="D8508">
        <v>2.8133790493011399</v>
      </c>
      <c r="E8508">
        <v>31.048932447481199</v>
      </c>
      <c r="F8508">
        <v>244.339873857481</v>
      </c>
      <c r="G8508">
        <v>107.75172499999999</v>
      </c>
    </row>
    <row r="8509" spans="1:7" x14ac:dyDescent="0.25">
      <c r="A8509">
        <v>85.17</v>
      </c>
      <c r="B8509">
        <v>2.8136744499206499</v>
      </c>
      <c r="C8509">
        <v>9.6488695144653303</v>
      </c>
      <c r="D8509">
        <v>2.8136744499206499</v>
      </c>
      <c r="E8509">
        <v>31.049227848100699</v>
      </c>
      <c r="F8509">
        <v>244.34016925809999</v>
      </c>
      <c r="G8509">
        <v>107.761725</v>
      </c>
    </row>
    <row r="8510" spans="1:7" x14ac:dyDescent="0.25">
      <c r="A8510">
        <v>85.179999999999296</v>
      </c>
      <c r="B8510">
        <v>2.81397151947021</v>
      </c>
      <c r="C8510">
        <v>9.6484870910644496</v>
      </c>
      <c r="D8510">
        <v>2.81397151947021</v>
      </c>
      <c r="E8510">
        <v>31.049524917650199</v>
      </c>
      <c r="F8510">
        <v>244.34046632765001</v>
      </c>
      <c r="G8510">
        <v>107.77172499999899</v>
      </c>
    </row>
    <row r="8511" spans="1:7" x14ac:dyDescent="0.25">
      <c r="A8511">
        <v>85.1899999999995</v>
      </c>
      <c r="B8511">
        <v>2.8142745494842498</v>
      </c>
      <c r="C8511">
        <v>9.6491193771362305</v>
      </c>
      <c r="D8511">
        <v>2.8142745494842498</v>
      </c>
      <c r="E8511">
        <v>31.049827947664301</v>
      </c>
      <c r="F8511">
        <v>244.34076935766399</v>
      </c>
      <c r="G8511">
        <v>107.781724999999</v>
      </c>
    </row>
    <row r="8512" spans="1:7" x14ac:dyDescent="0.25">
      <c r="A8512">
        <v>85.199999999999804</v>
      </c>
      <c r="B8512">
        <v>2.8146197795867902</v>
      </c>
      <c r="C8512">
        <v>9.64863681793212</v>
      </c>
      <c r="D8512">
        <v>2.8146197795867902</v>
      </c>
      <c r="E8512">
        <v>31.050173177766801</v>
      </c>
      <c r="F8512">
        <v>244.34111458776599</v>
      </c>
      <c r="G8512">
        <v>107.791725</v>
      </c>
    </row>
    <row r="8513" spans="1:7" x14ac:dyDescent="0.25">
      <c r="A8513">
        <v>85.21</v>
      </c>
      <c r="B8513">
        <v>2.8149523735046298</v>
      </c>
      <c r="C8513">
        <v>9.6500024795532209</v>
      </c>
      <c r="D8513">
        <v>2.8149523735046298</v>
      </c>
      <c r="E8513">
        <v>31.050505771684598</v>
      </c>
      <c r="F8513">
        <v>244.341447181684</v>
      </c>
      <c r="G8513">
        <v>107.801725</v>
      </c>
    </row>
    <row r="8514" spans="1:7" x14ac:dyDescent="0.25">
      <c r="A8514">
        <v>85.219999999999303</v>
      </c>
      <c r="B8514">
        <v>2.8152716159820499</v>
      </c>
      <c r="C8514">
        <v>9.6505718231201101</v>
      </c>
      <c r="D8514">
        <v>2.8152716159820499</v>
      </c>
      <c r="E8514">
        <v>31.050825014162101</v>
      </c>
      <c r="F8514">
        <v>244.34176642416199</v>
      </c>
      <c r="G8514">
        <v>107.811724999999</v>
      </c>
    </row>
    <row r="8515" spans="1:7" x14ac:dyDescent="0.25">
      <c r="A8515">
        <v>85.229999999999507</v>
      </c>
      <c r="B8515">
        <v>2.8155672550201398</v>
      </c>
      <c r="C8515">
        <v>9.6511888504028303</v>
      </c>
      <c r="D8515">
        <v>2.8155672550201398</v>
      </c>
      <c r="E8515">
        <v>31.051120653200201</v>
      </c>
      <c r="F8515">
        <v>244.34206206319999</v>
      </c>
      <c r="G8515">
        <v>107.82172499999901</v>
      </c>
    </row>
    <row r="8516" spans="1:7" x14ac:dyDescent="0.25">
      <c r="A8516">
        <v>85.239999999999696</v>
      </c>
      <c r="B8516">
        <v>2.81585240364074</v>
      </c>
      <c r="C8516">
        <v>9.65215969085693</v>
      </c>
      <c r="D8516">
        <v>2.81585240364074</v>
      </c>
      <c r="E8516">
        <v>31.051405801820799</v>
      </c>
      <c r="F8516">
        <v>244.34234721182</v>
      </c>
      <c r="G8516">
        <v>107.83172500000001</v>
      </c>
    </row>
    <row r="8517" spans="1:7" x14ac:dyDescent="0.25">
      <c r="A8517">
        <v>85.25</v>
      </c>
      <c r="B8517">
        <v>2.8161849975585902</v>
      </c>
      <c r="C8517">
        <v>9.6535396575927699</v>
      </c>
      <c r="D8517">
        <v>2.8161849975585902</v>
      </c>
      <c r="E8517">
        <v>31.0517383957386</v>
      </c>
      <c r="F8517">
        <v>244.34267980573799</v>
      </c>
      <c r="G8517">
        <v>107.841725</v>
      </c>
    </row>
    <row r="8518" spans="1:7" x14ac:dyDescent="0.25">
      <c r="A8518">
        <v>85.259999999999295</v>
      </c>
      <c r="B8518">
        <v>2.8165411949157702</v>
      </c>
      <c r="C8518">
        <v>9.6544208526611293</v>
      </c>
      <c r="D8518">
        <v>2.8165411949157702</v>
      </c>
      <c r="E8518">
        <v>31.052094593095799</v>
      </c>
      <c r="F8518">
        <v>244.34303600309499</v>
      </c>
      <c r="G8518">
        <v>107.85172499999901</v>
      </c>
    </row>
    <row r="8519" spans="1:7" x14ac:dyDescent="0.25">
      <c r="A8519">
        <v>85.269999999999499</v>
      </c>
      <c r="B8519">
        <v>2.8168852329254102</v>
      </c>
      <c r="C8519">
        <v>9.6536512374877894</v>
      </c>
      <c r="D8519">
        <v>2.8168852329254102</v>
      </c>
      <c r="E8519">
        <v>31.052438631105399</v>
      </c>
      <c r="F8519">
        <v>244.34338004110501</v>
      </c>
      <c r="G8519">
        <v>107.861724999999</v>
      </c>
    </row>
    <row r="8520" spans="1:7" x14ac:dyDescent="0.25">
      <c r="A8520">
        <v>85.279999999999703</v>
      </c>
      <c r="B8520">
        <v>2.8171865940093901</v>
      </c>
      <c r="C8520">
        <v>9.6546201705932599</v>
      </c>
      <c r="D8520">
        <v>2.8171865940093901</v>
      </c>
      <c r="E8520">
        <v>31.052739992189402</v>
      </c>
      <c r="F8520">
        <v>244.34368140218899</v>
      </c>
      <c r="G8520">
        <v>107.871724999999</v>
      </c>
    </row>
    <row r="8521" spans="1:7" x14ac:dyDescent="0.25">
      <c r="A8521">
        <v>85.289999999999907</v>
      </c>
      <c r="B8521">
        <v>2.8174979686736998</v>
      </c>
      <c r="C8521">
        <v>9.6553897857665998</v>
      </c>
      <c r="D8521">
        <v>2.8174979686736998</v>
      </c>
      <c r="E8521">
        <v>31.053051366853701</v>
      </c>
      <c r="F8521">
        <v>244.34399277685301</v>
      </c>
      <c r="G8521">
        <v>107.881725</v>
      </c>
    </row>
    <row r="8522" spans="1:7" x14ac:dyDescent="0.25">
      <c r="A8522">
        <v>85.299999999999201</v>
      </c>
      <c r="B8522">
        <v>2.81783771514892</v>
      </c>
      <c r="C8522">
        <v>9.6568403244018501</v>
      </c>
      <c r="D8522">
        <v>2.81783771514892</v>
      </c>
      <c r="E8522">
        <v>31.0533911133289</v>
      </c>
      <c r="F8522">
        <v>244.34433252332801</v>
      </c>
      <c r="G8522">
        <v>107.891724999999</v>
      </c>
    </row>
    <row r="8523" spans="1:7" x14ac:dyDescent="0.25">
      <c r="A8523">
        <v>85.309999999999405</v>
      </c>
      <c r="B8523">
        <v>2.8181729316711399</v>
      </c>
      <c r="C8523">
        <v>9.6577606201171804</v>
      </c>
      <c r="D8523">
        <v>2.8181729316711399</v>
      </c>
      <c r="E8523">
        <v>31.053726329851202</v>
      </c>
      <c r="F8523">
        <v>244.34466773985099</v>
      </c>
      <c r="G8523">
        <v>107.901724999999</v>
      </c>
    </row>
    <row r="8524" spans="1:7" x14ac:dyDescent="0.25">
      <c r="A8524">
        <v>85.319999999999695</v>
      </c>
      <c r="B8524">
        <v>2.8185007572174001</v>
      </c>
      <c r="C8524">
        <v>9.6588039398193306</v>
      </c>
      <c r="D8524">
        <v>2.8185007572174001</v>
      </c>
      <c r="E8524">
        <v>31.054054155397399</v>
      </c>
      <c r="F8524">
        <v>244.344995565397</v>
      </c>
      <c r="G8524">
        <v>107.911724999999</v>
      </c>
    </row>
    <row r="8525" spans="1:7" x14ac:dyDescent="0.25">
      <c r="A8525">
        <v>85.329999999999899</v>
      </c>
      <c r="B8525">
        <v>2.8187894821166899</v>
      </c>
      <c r="C8525">
        <v>9.6583795547485298</v>
      </c>
      <c r="D8525">
        <v>2.8187894821166899</v>
      </c>
      <c r="E8525">
        <v>31.054342880296701</v>
      </c>
      <c r="F8525">
        <v>244.34528429029601</v>
      </c>
      <c r="G8525">
        <v>107.921725</v>
      </c>
    </row>
    <row r="8526" spans="1:7" x14ac:dyDescent="0.25">
      <c r="A8526">
        <v>85.340000000000103</v>
      </c>
      <c r="B8526">
        <v>2.81910777091979</v>
      </c>
      <c r="C8526">
        <v>9.6593503952026296</v>
      </c>
      <c r="D8526">
        <v>2.81910777091979</v>
      </c>
      <c r="E8526">
        <v>31.054661169099798</v>
      </c>
      <c r="F8526">
        <v>244.34560257909899</v>
      </c>
      <c r="G8526">
        <v>107.931725</v>
      </c>
    </row>
    <row r="8527" spans="1:7" x14ac:dyDescent="0.25">
      <c r="A8527">
        <v>85.349999999999397</v>
      </c>
      <c r="B8527">
        <v>2.8194625377654998</v>
      </c>
      <c r="C8527">
        <v>9.6605720520019496</v>
      </c>
      <c r="D8527">
        <v>2.8194625377654998</v>
      </c>
      <c r="E8527">
        <v>31.055015935945502</v>
      </c>
      <c r="F8527">
        <v>244.34595734594501</v>
      </c>
      <c r="G8527">
        <v>107.941724999999</v>
      </c>
    </row>
    <row r="8528" spans="1:7" x14ac:dyDescent="0.25">
      <c r="A8528">
        <v>85.359999999999602</v>
      </c>
      <c r="B8528">
        <v>2.8198051452636701</v>
      </c>
      <c r="C8528">
        <v>9.6621131896972603</v>
      </c>
      <c r="D8528">
        <v>2.8198051452636701</v>
      </c>
      <c r="E8528">
        <v>31.055358543443699</v>
      </c>
      <c r="F8528">
        <v>244.34629995344301</v>
      </c>
      <c r="G8528">
        <v>107.951724999999</v>
      </c>
    </row>
    <row r="8529" spans="1:7" x14ac:dyDescent="0.25">
      <c r="A8529">
        <v>85.369999999999806</v>
      </c>
      <c r="B8529">
        <v>2.82011866569519</v>
      </c>
      <c r="C8529">
        <v>9.6636610031127894</v>
      </c>
      <c r="D8529">
        <v>2.82011866569519</v>
      </c>
      <c r="E8529">
        <v>31.0556720638752</v>
      </c>
      <c r="F8529">
        <v>244.34661347387501</v>
      </c>
      <c r="G8529">
        <v>107.961725</v>
      </c>
    </row>
    <row r="8530" spans="1:7" x14ac:dyDescent="0.25">
      <c r="A8530">
        <v>85.380000000000095</v>
      </c>
      <c r="B8530">
        <v>2.82044124603271</v>
      </c>
      <c r="C8530">
        <v>9.66485595703125</v>
      </c>
      <c r="D8530">
        <v>2.82044124603271</v>
      </c>
      <c r="E8530">
        <v>31.055994644212699</v>
      </c>
      <c r="F8530">
        <v>244.34693605421199</v>
      </c>
      <c r="G8530">
        <v>107.97172500000001</v>
      </c>
    </row>
    <row r="8531" spans="1:7" x14ac:dyDescent="0.25">
      <c r="A8531">
        <v>85.389999999999404</v>
      </c>
      <c r="B8531">
        <v>2.8208086490631099</v>
      </c>
      <c r="C8531">
        <v>9.6670026779174805</v>
      </c>
      <c r="D8531">
        <v>2.8208086490631099</v>
      </c>
      <c r="E8531">
        <v>31.056362047243098</v>
      </c>
      <c r="F8531">
        <v>244.34730345724299</v>
      </c>
      <c r="G8531">
        <v>107.981724999999</v>
      </c>
    </row>
    <row r="8532" spans="1:7" x14ac:dyDescent="0.25">
      <c r="A8532">
        <v>85.399999999999594</v>
      </c>
      <c r="B8532">
        <v>2.8211541175842201</v>
      </c>
      <c r="C8532">
        <v>9.66761875152587</v>
      </c>
      <c r="D8532">
        <v>2.8211541175842201</v>
      </c>
      <c r="E8532">
        <v>31.056707515764199</v>
      </c>
      <c r="F8532">
        <v>244.34764892576399</v>
      </c>
      <c r="G8532">
        <v>107.99172499999899</v>
      </c>
    </row>
    <row r="8533" spans="1:7" x14ac:dyDescent="0.25">
      <c r="A8533">
        <v>85.409999999999798</v>
      </c>
      <c r="B8533">
        <v>2.8214817047119101</v>
      </c>
      <c r="C8533">
        <v>9.6678991317749006</v>
      </c>
      <c r="D8533">
        <v>2.8214817047119101</v>
      </c>
      <c r="E8533">
        <v>31.057035102891899</v>
      </c>
      <c r="F8533">
        <v>244.34797651289099</v>
      </c>
      <c r="G8533">
        <v>108.00172499999999</v>
      </c>
    </row>
    <row r="8534" spans="1:7" x14ac:dyDescent="0.25">
      <c r="A8534">
        <v>85.42</v>
      </c>
      <c r="B8534">
        <v>2.8217811584472599</v>
      </c>
      <c r="C8534">
        <v>9.6682062149047798</v>
      </c>
      <c r="D8534">
        <v>2.8217811584472599</v>
      </c>
      <c r="E8534">
        <v>31.0573345566273</v>
      </c>
      <c r="F8534">
        <v>244.348275966627</v>
      </c>
      <c r="G8534">
        <v>108.011725</v>
      </c>
    </row>
    <row r="8535" spans="1:7" x14ac:dyDescent="0.25">
      <c r="A8535">
        <v>85.429999999999296</v>
      </c>
      <c r="B8535">
        <v>2.8221201896667401</v>
      </c>
      <c r="C8535">
        <v>9.6708450317382795</v>
      </c>
      <c r="D8535">
        <v>2.8221201896667401</v>
      </c>
      <c r="E8535">
        <v>31.0576735878468</v>
      </c>
      <c r="F8535">
        <v>244.348614997846</v>
      </c>
      <c r="G8535">
        <v>108.02172499999899</v>
      </c>
    </row>
    <row r="8536" spans="1:7" x14ac:dyDescent="0.25">
      <c r="A8536">
        <v>85.4399999999995</v>
      </c>
      <c r="B8536">
        <v>2.82245898246765</v>
      </c>
      <c r="C8536">
        <v>9.6729660034179599</v>
      </c>
      <c r="D8536">
        <v>2.82245898246765</v>
      </c>
      <c r="E8536">
        <v>31.0580123806477</v>
      </c>
      <c r="F8536">
        <v>244.34895379064699</v>
      </c>
      <c r="G8536">
        <v>108.031724999999</v>
      </c>
    </row>
    <row r="8537" spans="1:7" x14ac:dyDescent="0.25">
      <c r="A8537">
        <v>85.449999999999804</v>
      </c>
      <c r="B8537">
        <v>2.82278084754943</v>
      </c>
      <c r="C8537">
        <v>9.6740760803222603</v>
      </c>
      <c r="D8537">
        <v>2.82278084754943</v>
      </c>
      <c r="E8537">
        <v>31.058334245729402</v>
      </c>
      <c r="F8537">
        <v>244.349275655729</v>
      </c>
      <c r="G8537">
        <v>108.041725</v>
      </c>
    </row>
    <row r="8538" spans="1:7" x14ac:dyDescent="0.25">
      <c r="A8538">
        <v>85.46</v>
      </c>
      <c r="B8538">
        <v>2.8230681419372501</v>
      </c>
      <c r="C8538">
        <v>9.6744508743286097</v>
      </c>
      <c r="D8538">
        <v>2.8230681419372501</v>
      </c>
      <c r="E8538">
        <v>31.058621540117301</v>
      </c>
      <c r="F8538">
        <v>244.34956295011699</v>
      </c>
      <c r="G8538">
        <v>108.051725</v>
      </c>
    </row>
    <row r="8539" spans="1:7" x14ac:dyDescent="0.25">
      <c r="A8539">
        <v>85.469999999999303</v>
      </c>
      <c r="B8539">
        <v>2.82338190078735</v>
      </c>
      <c r="C8539">
        <v>9.6753406524658203</v>
      </c>
      <c r="D8539">
        <v>2.82338190078735</v>
      </c>
      <c r="E8539">
        <v>31.058935298967398</v>
      </c>
      <c r="F8539">
        <v>244.349876708967</v>
      </c>
      <c r="G8539">
        <v>108.061724999999</v>
      </c>
    </row>
    <row r="8540" spans="1:7" x14ac:dyDescent="0.25">
      <c r="A8540">
        <v>85.479999999999507</v>
      </c>
      <c r="B8540">
        <v>2.82371926307678</v>
      </c>
      <c r="C8540">
        <v>9.6768455505371005</v>
      </c>
      <c r="D8540">
        <v>2.82371926307678</v>
      </c>
      <c r="E8540">
        <v>31.059272661256799</v>
      </c>
      <c r="F8540">
        <v>244.350214071256</v>
      </c>
      <c r="G8540">
        <v>108.07172499999901</v>
      </c>
    </row>
    <row r="8541" spans="1:7" x14ac:dyDescent="0.25">
      <c r="A8541">
        <v>85.489999999999696</v>
      </c>
      <c r="B8541">
        <v>2.8240466117858798</v>
      </c>
      <c r="C8541">
        <v>9.6766614913940394</v>
      </c>
      <c r="D8541">
        <v>2.8240466117858798</v>
      </c>
      <c r="E8541">
        <v>31.059600009965902</v>
      </c>
      <c r="F8541">
        <v>244.350541419965</v>
      </c>
      <c r="G8541">
        <v>108.08172500000001</v>
      </c>
    </row>
    <row r="8542" spans="1:7" x14ac:dyDescent="0.25">
      <c r="A8542">
        <v>85.5</v>
      </c>
      <c r="B8542">
        <v>2.8243885040283199</v>
      </c>
      <c r="C8542">
        <v>9.6772480010986293</v>
      </c>
      <c r="D8542">
        <v>2.8243885040283199</v>
      </c>
      <c r="E8542">
        <v>31.059941902208301</v>
      </c>
      <c r="F8542">
        <v>244.350883312208</v>
      </c>
      <c r="G8542">
        <v>108.091725</v>
      </c>
    </row>
    <row r="8543" spans="1:7" x14ac:dyDescent="0.25">
      <c r="A8543">
        <v>85.509999999999295</v>
      </c>
      <c r="B8543">
        <v>2.8247406482696502</v>
      </c>
      <c r="C8543">
        <v>9.67921543121337</v>
      </c>
      <c r="D8543">
        <v>2.8247406482696502</v>
      </c>
      <c r="E8543">
        <v>31.060294046449702</v>
      </c>
      <c r="F8543">
        <v>244.35123545644899</v>
      </c>
      <c r="G8543">
        <v>108.10172499999901</v>
      </c>
    </row>
    <row r="8544" spans="1:7" x14ac:dyDescent="0.25">
      <c r="A8544">
        <v>85.519999999999499</v>
      </c>
      <c r="B8544">
        <v>2.8250849246978702</v>
      </c>
      <c r="C8544">
        <v>9.6814193725585902</v>
      </c>
      <c r="D8544">
        <v>2.8250849246978702</v>
      </c>
      <c r="E8544">
        <v>31.060638322877899</v>
      </c>
      <c r="F8544">
        <v>244.35157973287701</v>
      </c>
      <c r="G8544">
        <v>108.111724999999</v>
      </c>
    </row>
    <row r="8545" spans="1:7" x14ac:dyDescent="0.25">
      <c r="A8545">
        <v>85.529999999999703</v>
      </c>
      <c r="B8545">
        <v>2.8254096508026101</v>
      </c>
      <c r="C8545">
        <v>9.6818304061889595</v>
      </c>
      <c r="D8545">
        <v>2.8254096508026101</v>
      </c>
      <c r="E8545">
        <v>31.0609630489826</v>
      </c>
      <c r="F8545">
        <v>244.35190445898201</v>
      </c>
      <c r="G8545">
        <v>108.121724999999</v>
      </c>
    </row>
    <row r="8546" spans="1:7" x14ac:dyDescent="0.25">
      <c r="A8546">
        <v>85.539999999999907</v>
      </c>
      <c r="B8546">
        <v>2.8257417678832999</v>
      </c>
      <c r="C8546">
        <v>9.6838207244872994</v>
      </c>
      <c r="D8546">
        <v>2.8257417678832999</v>
      </c>
      <c r="E8546">
        <v>31.061295166063299</v>
      </c>
      <c r="F8546">
        <v>244.35223657606301</v>
      </c>
      <c r="G8546">
        <v>108.131725</v>
      </c>
    </row>
    <row r="8547" spans="1:7" x14ac:dyDescent="0.25">
      <c r="A8547">
        <v>85.549999999999201</v>
      </c>
      <c r="B8547">
        <v>2.8261036872863698</v>
      </c>
      <c r="C8547">
        <v>9.6854887008666903</v>
      </c>
      <c r="D8547">
        <v>2.8261036872863698</v>
      </c>
      <c r="E8547">
        <v>31.0616570854664</v>
      </c>
      <c r="F8547">
        <v>244.352598495466</v>
      </c>
      <c r="G8547">
        <v>108.141724999999</v>
      </c>
    </row>
    <row r="8548" spans="1:7" x14ac:dyDescent="0.25">
      <c r="A8548">
        <v>85.559999999999405</v>
      </c>
      <c r="B8548">
        <v>2.8264627456664999</v>
      </c>
      <c r="C8548">
        <v>9.6867322921752894</v>
      </c>
      <c r="D8548">
        <v>2.8264627456664999</v>
      </c>
      <c r="E8548">
        <v>31.062016143846499</v>
      </c>
      <c r="F8548">
        <v>244.35295755384601</v>
      </c>
      <c r="G8548">
        <v>108.151724999999</v>
      </c>
    </row>
    <row r="8549" spans="1:7" x14ac:dyDescent="0.25">
      <c r="A8549">
        <v>85.569999999999695</v>
      </c>
      <c r="B8549">
        <v>2.8268151283264098</v>
      </c>
      <c r="C8549">
        <v>9.6883916854858292</v>
      </c>
      <c r="D8549">
        <v>2.8268151283264098</v>
      </c>
      <c r="E8549">
        <v>31.0623685265064</v>
      </c>
      <c r="F8549">
        <v>244.35330993650601</v>
      </c>
      <c r="G8549">
        <v>108.161724999999</v>
      </c>
    </row>
    <row r="8550" spans="1:7" x14ac:dyDescent="0.25">
      <c r="A8550">
        <v>85.579999999999899</v>
      </c>
      <c r="B8550">
        <v>2.8271491527557302</v>
      </c>
      <c r="C8550">
        <v>9.6902542114257795</v>
      </c>
      <c r="D8550">
        <v>2.8271491527557302</v>
      </c>
      <c r="E8550">
        <v>31.0627025509357</v>
      </c>
      <c r="F8550">
        <v>244.35364396093499</v>
      </c>
      <c r="G8550">
        <v>108.171725</v>
      </c>
    </row>
    <row r="8551" spans="1:7" x14ac:dyDescent="0.25">
      <c r="A8551">
        <v>85.590000000000103</v>
      </c>
      <c r="B8551">
        <v>2.8274917602539</v>
      </c>
      <c r="C8551">
        <v>9.6923837661743093</v>
      </c>
      <c r="D8551">
        <v>2.8274917602539</v>
      </c>
      <c r="E8551">
        <v>31.063045158433901</v>
      </c>
      <c r="F8551">
        <v>244.35398656843299</v>
      </c>
      <c r="G8551">
        <v>108.181725</v>
      </c>
    </row>
    <row r="8552" spans="1:7" x14ac:dyDescent="0.25">
      <c r="A8552">
        <v>85.599999999999397</v>
      </c>
      <c r="B8552">
        <v>2.8278343677520699</v>
      </c>
      <c r="C8552">
        <v>9.6947755813598597</v>
      </c>
      <c r="D8552">
        <v>2.8278343677520699</v>
      </c>
      <c r="E8552">
        <v>31.063387765932099</v>
      </c>
      <c r="F8552">
        <v>244.35432917593201</v>
      </c>
      <c r="G8552">
        <v>108.191724999999</v>
      </c>
    </row>
    <row r="8553" spans="1:7" x14ac:dyDescent="0.25">
      <c r="A8553">
        <v>85.609999999999602</v>
      </c>
      <c r="B8553">
        <v>2.82817506790161</v>
      </c>
      <c r="C8553">
        <v>9.6958522796630806</v>
      </c>
      <c r="D8553">
        <v>2.82817506790161</v>
      </c>
      <c r="E8553">
        <v>31.063728466081599</v>
      </c>
      <c r="F8553">
        <v>244.354669876081</v>
      </c>
      <c r="G8553">
        <v>108.201724999999</v>
      </c>
    </row>
    <row r="8554" spans="1:7" x14ac:dyDescent="0.25">
      <c r="A8554">
        <v>85.619999999999806</v>
      </c>
      <c r="B8554">
        <v>2.8285465240478498</v>
      </c>
      <c r="C8554">
        <v>9.6968812942504794</v>
      </c>
      <c r="D8554">
        <v>2.8285465240478498</v>
      </c>
      <c r="E8554">
        <v>31.0640999222279</v>
      </c>
      <c r="F8554">
        <v>244.35504133222699</v>
      </c>
      <c r="G8554">
        <v>108.211725</v>
      </c>
    </row>
    <row r="8555" spans="1:7" x14ac:dyDescent="0.25">
      <c r="A8555">
        <v>85.630000000000095</v>
      </c>
      <c r="B8555">
        <v>2.8288865089416499</v>
      </c>
      <c r="C8555">
        <v>9.6994962692260707</v>
      </c>
      <c r="D8555">
        <v>2.8288865089416499</v>
      </c>
      <c r="E8555">
        <v>31.064439907121699</v>
      </c>
      <c r="F8555">
        <v>244.35538131712099</v>
      </c>
      <c r="G8555">
        <v>108.22172500000001</v>
      </c>
    </row>
    <row r="8556" spans="1:7" x14ac:dyDescent="0.25">
      <c r="A8556">
        <v>85.639999999999404</v>
      </c>
      <c r="B8556">
        <v>2.82927393913269</v>
      </c>
      <c r="C8556">
        <v>9.7002534866333008</v>
      </c>
      <c r="D8556">
        <v>2.82927393913269</v>
      </c>
      <c r="E8556">
        <v>31.0648273373127</v>
      </c>
      <c r="F8556">
        <v>244.355768747312</v>
      </c>
      <c r="G8556">
        <v>108.231724999999</v>
      </c>
    </row>
    <row r="8557" spans="1:7" x14ac:dyDescent="0.25">
      <c r="A8557">
        <v>85.649999999999594</v>
      </c>
      <c r="B8557">
        <v>2.8296339511871298</v>
      </c>
      <c r="C8557">
        <v>9.7012739181518501</v>
      </c>
      <c r="D8557">
        <v>2.8296339511871298</v>
      </c>
      <c r="E8557">
        <v>31.0651873493671</v>
      </c>
      <c r="F8557">
        <v>244.35612875936701</v>
      </c>
      <c r="G8557">
        <v>108.24172499999899</v>
      </c>
    </row>
    <row r="8558" spans="1:7" x14ac:dyDescent="0.25">
      <c r="A8558">
        <v>85.659999999999798</v>
      </c>
      <c r="B8558">
        <v>2.8299748897552401</v>
      </c>
      <c r="C8558">
        <v>9.7040233612060494</v>
      </c>
      <c r="D8558">
        <v>2.8299748897552401</v>
      </c>
      <c r="E8558">
        <v>31.065528287935301</v>
      </c>
      <c r="F8558">
        <v>244.35646969793501</v>
      </c>
      <c r="G8558">
        <v>108.25172499999999</v>
      </c>
    </row>
    <row r="8559" spans="1:7" x14ac:dyDescent="0.25">
      <c r="A8559">
        <v>85.67</v>
      </c>
      <c r="B8559">
        <v>2.8303267955779998</v>
      </c>
      <c r="C8559">
        <v>9.70611572265625</v>
      </c>
      <c r="D8559">
        <v>2.8303267955779998</v>
      </c>
      <c r="E8559">
        <v>31.065880193758002</v>
      </c>
      <c r="F8559">
        <v>244.35682160375799</v>
      </c>
      <c r="G8559">
        <v>108.261725</v>
      </c>
    </row>
    <row r="8560" spans="1:7" x14ac:dyDescent="0.25">
      <c r="A8560">
        <v>85.679999999999296</v>
      </c>
      <c r="B8560">
        <v>2.8307034969329798</v>
      </c>
      <c r="C8560">
        <v>9.7066097259521396</v>
      </c>
      <c r="D8560">
        <v>2.8307034969329798</v>
      </c>
      <c r="E8560">
        <v>31.066256895113</v>
      </c>
      <c r="F8560">
        <v>244.357198305113</v>
      </c>
      <c r="G8560">
        <v>108.27172499999899</v>
      </c>
    </row>
    <row r="8561" spans="1:7" x14ac:dyDescent="0.25">
      <c r="A8561">
        <v>85.6899999999995</v>
      </c>
      <c r="B8561">
        <v>2.8311166763305602</v>
      </c>
      <c r="C8561">
        <v>9.7075347900390607</v>
      </c>
      <c r="D8561">
        <v>2.8311166763305602</v>
      </c>
      <c r="E8561">
        <v>31.066670074510601</v>
      </c>
      <c r="F8561">
        <v>244.35761148450999</v>
      </c>
      <c r="G8561">
        <v>108.281724999999</v>
      </c>
    </row>
    <row r="8562" spans="1:7" x14ac:dyDescent="0.25">
      <c r="A8562">
        <v>85.699999999999804</v>
      </c>
      <c r="B8562">
        <v>2.8315136432647701</v>
      </c>
      <c r="C8562">
        <v>9.7083997726440394</v>
      </c>
      <c r="D8562">
        <v>2.8315136432647701</v>
      </c>
      <c r="E8562">
        <v>31.067067041444801</v>
      </c>
      <c r="F8562">
        <v>244.35800845144399</v>
      </c>
      <c r="G8562">
        <v>108.291725</v>
      </c>
    </row>
    <row r="8563" spans="1:7" x14ac:dyDescent="0.25">
      <c r="A8563">
        <v>85.71</v>
      </c>
      <c r="B8563">
        <v>2.8318862915039</v>
      </c>
      <c r="C8563">
        <v>9.7100572586059499</v>
      </c>
      <c r="D8563">
        <v>2.8318862915039</v>
      </c>
      <c r="E8563">
        <v>31.067439689683901</v>
      </c>
      <c r="F8563">
        <v>244.35838109968299</v>
      </c>
      <c r="G8563">
        <v>108.301725</v>
      </c>
    </row>
    <row r="8564" spans="1:7" x14ac:dyDescent="0.25">
      <c r="A8564">
        <v>85.719999999999303</v>
      </c>
      <c r="B8564">
        <v>2.8322772979736301</v>
      </c>
      <c r="C8564">
        <v>9.7123031616210902</v>
      </c>
      <c r="D8564">
        <v>2.8322772979736301</v>
      </c>
      <c r="E8564">
        <v>31.067830696153599</v>
      </c>
      <c r="F8564">
        <v>244.358772106153</v>
      </c>
      <c r="G8564">
        <v>108.311724999999</v>
      </c>
    </row>
    <row r="8565" spans="1:7" x14ac:dyDescent="0.25">
      <c r="A8565">
        <v>85.729999999999507</v>
      </c>
      <c r="B8565">
        <v>2.8326613903045601</v>
      </c>
      <c r="C8565">
        <v>9.7131996154785103</v>
      </c>
      <c r="D8565">
        <v>2.8326613903045601</v>
      </c>
      <c r="E8565">
        <v>31.0682147884846</v>
      </c>
      <c r="F8565">
        <v>244.35915619848399</v>
      </c>
      <c r="G8565">
        <v>108.32172499999901</v>
      </c>
    </row>
    <row r="8566" spans="1:7" x14ac:dyDescent="0.25">
      <c r="A8566">
        <v>85.739999999999696</v>
      </c>
      <c r="B8566">
        <v>2.8330318927764799</v>
      </c>
      <c r="C8566">
        <v>9.7136259078979403</v>
      </c>
      <c r="D8566">
        <v>2.8330318927764799</v>
      </c>
      <c r="E8566">
        <v>31.068585290956499</v>
      </c>
      <c r="F8566">
        <v>244.359526700956</v>
      </c>
      <c r="G8566">
        <v>108.33172500000001</v>
      </c>
    </row>
    <row r="8567" spans="1:7" x14ac:dyDescent="0.25">
      <c r="A8567">
        <v>85.75</v>
      </c>
      <c r="B8567">
        <v>2.8334047794342001</v>
      </c>
      <c r="C8567">
        <v>9.7146520614624006</v>
      </c>
      <c r="D8567">
        <v>2.8334047794342001</v>
      </c>
      <c r="E8567">
        <v>31.068958177614199</v>
      </c>
      <c r="F8567">
        <v>244.359899587614</v>
      </c>
      <c r="G8567">
        <v>108.341725</v>
      </c>
    </row>
    <row r="8568" spans="1:7" x14ac:dyDescent="0.25">
      <c r="A8568">
        <v>85.759999999999295</v>
      </c>
      <c r="B8568">
        <v>2.8337516784667902</v>
      </c>
      <c r="C8568">
        <v>9.7154216766357404</v>
      </c>
      <c r="D8568">
        <v>2.8337516784667902</v>
      </c>
      <c r="E8568">
        <v>31.069305076646799</v>
      </c>
      <c r="F8568">
        <v>244.36024648664599</v>
      </c>
      <c r="G8568">
        <v>108.35172499999901</v>
      </c>
    </row>
    <row r="8569" spans="1:7" x14ac:dyDescent="0.25">
      <c r="A8569">
        <v>85.769999999999499</v>
      </c>
      <c r="B8569">
        <v>2.8341073989868102</v>
      </c>
      <c r="C8569">
        <v>9.7166957855224592</v>
      </c>
      <c r="D8569">
        <v>2.8341073989868102</v>
      </c>
      <c r="E8569">
        <v>31.069660797166801</v>
      </c>
      <c r="F8569">
        <v>244.36060220716601</v>
      </c>
      <c r="G8569">
        <v>108.361724999999</v>
      </c>
    </row>
    <row r="8570" spans="1:7" x14ac:dyDescent="0.25">
      <c r="A8570">
        <v>85.779999999999703</v>
      </c>
      <c r="B8570">
        <v>2.8344836235046298</v>
      </c>
      <c r="C8570">
        <v>9.7179536819458008</v>
      </c>
      <c r="D8570">
        <v>2.8344836235046298</v>
      </c>
      <c r="E8570">
        <v>31.070037021684598</v>
      </c>
      <c r="F8570">
        <v>244.360978431684</v>
      </c>
      <c r="G8570">
        <v>108.371724999999</v>
      </c>
    </row>
    <row r="8571" spans="1:7" x14ac:dyDescent="0.25">
      <c r="A8571">
        <v>85.789999999999907</v>
      </c>
      <c r="B8571">
        <v>2.8348398208618102</v>
      </c>
      <c r="C8571">
        <v>9.7194690704345703</v>
      </c>
      <c r="D8571">
        <v>2.8348398208618102</v>
      </c>
      <c r="E8571">
        <v>31.070393219041801</v>
      </c>
      <c r="F8571">
        <v>244.36133462904101</v>
      </c>
      <c r="G8571">
        <v>108.381725</v>
      </c>
    </row>
    <row r="8572" spans="1:7" x14ac:dyDescent="0.25">
      <c r="A8572">
        <v>85.799999999999201</v>
      </c>
      <c r="B8572">
        <v>2.8352057933807302</v>
      </c>
      <c r="C8572">
        <v>9.7218122482299805</v>
      </c>
      <c r="D8572">
        <v>2.8352057933807302</v>
      </c>
      <c r="E8572">
        <v>31.0707591915607</v>
      </c>
      <c r="F8572">
        <v>244.36170060155999</v>
      </c>
      <c r="G8572">
        <v>108.391724999999</v>
      </c>
    </row>
    <row r="8573" spans="1:7" x14ac:dyDescent="0.25">
      <c r="A8573">
        <v>85.809999999999405</v>
      </c>
      <c r="B8573">
        <v>2.8355579376220699</v>
      </c>
      <c r="C8573">
        <v>9.7223663330078107</v>
      </c>
      <c r="D8573">
        <v>2.8355579376220699</v>
      </c>
      <c r="E8573">
        <v>31.071111335802101</v>
      </c>
      <c r="F8573">
        <v>244.362052745802</v>
      </c>
      <c r="G8573">
        <v>108.401724999999</v>
      </c>
    </row>
    <row r="8574" spans="1:7" x14ac:dyDescent="0.25">
      <c r="A8574">
        <v>85.819999999999695</v>
      </c>
      <c r="B8574">
        <v>2.8359241485595699</v>
      </c>
      <c r="C8574">
        <v>9.7239465713500906</v>
      </c>
      <c r="D8574">
        <v>2.8359241485595699</v>
      </c>
      <c r="E8574">
        <v>31.071477546739601</v>
      </c>
      <c r="F8574">
        <v>244.36241895673899</v>
      </c>
      <c r="G8574">
        <v>108.411724999999</v>
      </c>
    </row>
    <row r="8575" spans="1:7" x14ac:dyDescent="0.25">
      <c r="A8575">
        <v>85.829999999999899</v>
      </c>
      <c r="B8575">
        <v>2.8362736701965301</v>
      </c>
      <c r="C8575">
        <v>9.7248058319091708</v>
      </c>
      <c r="D8575">
        <v>2.8362736701965301</v>
      </c>
      <c r="E8575">
        <v>31.0718270683765</v>
      </c>
      <c r="F8575">
        <v>244.36276847837601</v>
      </c>
      <c r="G8575">
        <v>108.421725</v>
      </c>
    </row>
    <row r="8576" spans="1:7" x14ac:dyDescent="0.25">
      <c r="A8576">
        <v>85.840000000000103</v>
      </c>
      <c r="B8576">
        <v>2.83661460876464</v>
      </c>
      <c r="C8576">
        <v>9.7260322570800692</v>
      </c>
      <c r="D8576">
        <v>2.83661460876464</v>
      </c>
      <c r="E8576">
        <v>31.0721680069447</v>
      </c>
      <c r="F8576">
        <v>244.36310941694401</v>
      </c>
      <c r="G8576">
        <v>108.431725</v>
      </c>
    </row>
    <row r="8577" spans="1:7" x14ac:dyDescent="0.25">
      <c r="A8577">
        <v>85.849999999999397</v>
      </c>
      <c r="B8577">
        <v>2.8369655609130802</v>
      </c>
      <c r="C8577">
        <v>9.7262344360351491</v>
      </c>
      <c r="D8577">
        <v>2.8369655609130802</v>
      </c>
      <c r="E8577">
        <v>31.072518959093099</v>
      </c>
      <c r="F8577">
        <v>244.36346036909299</v>
      </c>
      <c r="G8577">
        <v>108.441724999999</v>
      </c>
    </row>
    <row r="8578" spans="1:7" x14ac:dyDescent="0.25">
      <c r="A8578">
        <v>85.859999999999602</v>
      </c>
      <c r="B8578">
        <v>2.8372929096221902</v>
      </c>
      <c r="C8578">
        <v>9.7270450592040998</v>
      </c>
      <c r="D8578">
        <v>2.8372929096221902</v>
      </c>
      <c r="E8578">
        <v>31.072846307802202</v>
      </c>
      <c r="F8578">
        <v>244.36378771780201</v>
      </c>
      <c r="G8578">
        <v>108.451724999999</v>
      </c>
    </row>
    <row r="8579" spans="1:7" x14ac:dyDescent="0.25">
      <c r="A8579">
        <v>85.869999999999806</v>
      </c>
      <c r="B8579">
        <v>2.8376338481903001</v>
      </c>
      <c r="C8579">
        <v>9.7277650833129794</v>
      </c>
      <c r="D8579">
        <v>2.8376338481903001</v>
      </c>
      <c r="E8579">
        <v>31.073187246370299</v>
      </c>
      <c r="F8579">
        <v>244.36412865637001</v>
      </c>
      <c r="G8579">
        <v>108.461725</v>
      </c>
    </row>
    <row r="8580" spans="1:7" x14ac:dyDescent="0.25">
      <c r="A8580">
        <v>85.880000000000095</v>
      </c>
      <c r="B8580">
        <v>2.83796763420104</v>
      </c>
      <c r="C8580">
        <v>9.7279376983642507</v>
      </c>
      <c r="D8580">
        <v>2.83796763420104</v>
      </c>
      <c r="E8580">
        <v>31.073521032381102</v>
      </c>
      <c r="F8580">
        <v>244.36446244238101</v>
      </c>
      <c r="G8580">
        <v>108.47172500000001</v>
      </c>
    </row>
    <row r="8581" spans="1:7" x14ac:dyDescent="0.25">
      <c r="A8581">
        <v>85.889999999999404</v>
      </c>
      <c r="B8581">
        <v>2.83830666542053</v>
      </c>
      <c r="C8581">
        <v>9.728515625</v>
      </c>
      <c r="D8581">
        <v>2.83830666542053</v>
      </c>
      <c r="E8581">
        <v>31.073860063600499</v>
      </c>
      <c r="F8581">
        <v>244.36480147360001</v>
      </c>
      <c r="G8581">
        <v>108.481724999999</v>
      </c>
    </row>
    <row r="8582" spans="1:7" x14ac:dyDescent="0.25">
      <c r="A8582">
        <v>85.899999999999594</v>
      </c>
      <c r="B8582">
        <v>2.8386349678039502</v>
      </c>
      <c r="C8582">
        <v>9.7285337448120099</v>
      </c>
      <c r="D8582">
        <v>2.8386349678039502</v>
      </c>
      <c r="E8582">
        <v>31.074188365984</v>
      </c>
      <c r="F8582">
        <v>244.365129775984</v>
      </c>
      <c r="G8582">
        <v>108.49172499999899</v>
      </c>
    </row>
    <row r="8583" spans="1:7" x14ac:dyDescent="0.25">
      <c r="A8583">
        <v>85.909999999999798</v>
      </c>
      <c r="B8583">
        <v>2.8389127254486</v>
      </c>
      <c r="C8583">
        <v>9.7296152114868093</v>
      </c>
      <c r="D8583">
        <v>2.8389127254486</v>
      </c>
      <c r="E8583">
        <v>31.0744661236286</v>
      </c>
      <c r="F8583">
        <v>244.365407533628</v>
      </c>
      <c r="G8583">
        <v>108.50172499999999</v>
      </c>
    </row>
    <row r="8584" spans="1:7" x14ac:dyDescent="0.25">
      <c r="A8584">
        <v>85.92</v>
      </c>
      <c r="B8584">
        <v>2.8392050266265798</v>
      </c>
      <c r="C8584">
        <v>9.7301321029662997</v>
      </c>
      <c r="D8584">
        <v>2.8392050266265798</v>
      </c>
      <c r="E8584">
        <v>31.0747584248066</v>
      </c>
      <c r="F8584">
        <v>244.36569983480601</v>
      </c>
      <c r="G8584">
        <v>108.511725</v>
      </c>
    </row>
    <row r="8585" spans="1:7" x14ac:dyDescent="0.25">
      <c r="A8585">
        <v>85.929999999999296</v>
      </c>
      <c r="B8585">
        <v>2.8395142555236799</v>
      </c>
      <c r="C8585">
        <v>9.7313308715820295</v>
      </c>
      <c r="D8585">
        <v>2.8395142555236799</v>
      </c>
      <c r="E8585">
        <v>31.075067653703702</v>
      </c>
      <c r="F8585">
        <v>244.36600906370299</v>
      </c>
      <c r="G8585">
        <v>108.52172499999899</v>
      </c>
    </row>
    <row r="8586" spans="1:7" x14ac:dyDescent="0.25">
      <c r="A8586">
        <v>85.9399999999995</v>
      </c>
      <c r="B8586">
        <v>2.8398590087890598</v>
      </c>
      <c r="C8586">
        <v>9.7316560745239205</v>
      </c>
      <c r="D8586">
        <v>2.8398590087890598</v>
      </c>
      <c r="E8586">
        <v>31.0754124069691</v>
      </c>
      <c r="F8586">
        <v>244.366353816969</v>
      </c>
      <c r="G8586">
        <v>108.531724999999</v>
      </c>
    </row>
    <row r="8587" spans="1:7" x14ac:dyDescent="0.25">
      <c r="A8587">
        <v>85.949999999999804</v>
      </c>
      <c r="B8587">
        <v>2.8402249813079798</v>
      </c>
      <c r="C8587">
        <v>9.7324590682983292</v>
      </c>
      <c r="D8587">
        <v>2.8402249813079798</v>
      </c>
      <c r="E8587">
        <v>31.075778379488</v>
      </c>
      <c r="F8587">
        <v>244.366719789488</v>
      </c>
      <c r="G8587">
        <v>108.541725</v>
      </c>
    </row>
    <row r="8588" spans="1:7" x14ac:dyDescent="0.25">
      <c r="A8588">
        <v>85.96</v>
      </c>
      <c r="B8588">
        <v>2.8405456542968701</v>
      </c>
      <c r="C8588">
        <v>9.7333450317382795</v>
      </c>
      <c r="D8588">
        <v>2.8405456542968701</v>
      </c>
      <c r="E8588">
        <v>31.076099052476899</v>
      </c>
      <c r="F8588">
        <v>244.36704046247601</v>
      </c>
      <c r="G8588">
        <v>108.551725</v>
      </c>
    </row>
    <row r="8589" spans="1:7" x14ac:dyDescent="0.25">
      <c r="A8589">
        <v>85.969999999999303</v>
      </c>
      <c r="B8589">
        <v>2.8408563137054399</v>
      </c>
      <c r="C8589">
        <v>9.7343101501464808</v>
      </c>
      <c r="D8589">
        <v>2.8408563137054399</v>
      </c>
      <c r="E8589">
        <v>31.0764097118855</v>
      </c>
      <c r="F8589">
        <v>244.36735112188501</v>
      </c>
      <c r="G8589">
        <v>108.561724999999</v>
      </c>
    </row>
    <row r="8590" spans="1:7" x14ac:dyDescent="0.25">
      <c r="A8590">
        <v>85.979999999999507</v>
      </c>
      <c r="B8590">
        <v>2.8411872386932302</v>
      </c>
      <c r="C8590">
        <v>9.7355566024780202</v>
      </c>
      <c r="D8590">
        <v>2.8411872386932302</v>
      </c>
      <c r="E8590">
        <v>31.0767406368732</v>
      </c>
      <c r="F8590">
        <v>244.367682046873</v>
      </c>
      <c r="G8590">
        <v>108.57172499999901</v>
      </c>
    </row>
    <row r="8591" spans="1:7" x14ac:dyDescent="0.25">
      <c r="A8591">
        <v>85.989999999999696</v>
      </c>
      <c r="B8591">
        <v>2.8415231704711901</v>
      </c>
      <c r="C8591">
        <v>9.7355709075927699</v>
      </c>
      <c r="D8591">
        <v>2.8415231704711901</v>
      </c>
      <c r="E8591">
        <v>31.077076568651201</v>
      </c>
      <c r="F8591">
        <v>244.36801797865101</v>
      </c>
      <c r="G8591">
        <v>108.58172500000001</v>
      </c>
    </row>
    <row r="8592" spans="1:7" x14ac:dyDescent="0.25">
      <c r="A8592">
        <v>86</v>
      </c>
      <c r="B8592">
        <v>2.8418037891387899</v>
      </c>
      <c r="C8592">
        <v>9.73559474945068</v>
      </c>
      <c r="D8592">
        <v>2.8418037891387899</v>
      </c>
      <c r="E8592">
        <v>31.0773571873188</v>
      </c>
      <c r="F8592">
        <v>244.36829859731799</v>
      </c>
      <c r="G8592">
        <v>108.591725</v>
      </c>
    </row>
    <row r="8593" spans="1:7" x14ac:dyDescent="0.25">
      <c r="A8593">
        <v>86.009999999999295</v>
      </c>
      <c r="B8593">
        <v>2.8420872688293399</v>
      </c>
      <c r="C8593">
        <v>9.7357501983642507</v>
      </c>
      <c r="D8593">
        <v>2.8420872688293399</v>
      </c>
      <c r="E8593">
        <v>31.077640667009401</v>
      </c>
      <c r="F8593">
        <v>244.36858207700899</v>
      </c>
      <c r="G8593">
        <v>108.60172499999901</v>
      </c>
    </row>
    <row r="8594" spans="1:7" x14ac:dyDescent="0.25">
      <c r="A8594">
        <v>86.019999999999499</v>
      </c>
      <c r="B8594">
        <v>2.8424053192138601</v>
      </c>
      <c r="C8594">
        <v>9.7354106903076101</v>
      </c>
      <c r="D8594">
        <v>2.8424053192138601</v>
      </c>
      <c r="E8594">
        <v>31.077958717393901</v>
      </c>
      <c r="F8594">
        <v>244.368900127393</v>
      </c>
      <c r="G8594">
        <v>108.611724999999</v>
      </c>
    </row>
    <row r="8595" spans="1:7" x14ac:dyDescent="0.25">
      <c r="A8595">
        <v>86.029999999999703</v>
      </c>
      <c r="B8595">
        <v>2.8426702022552401</v>
      </c>
      <c r="C8595">
        <v>9.7350492477416903</v>
      </c>
      <c r="D8595">
        <v>2.8426702022552401</v>
      </c>
      <c r="E8595">
        <v>31.078223600435301</v>
      </c>
      <c r="F8595">
        <v>244.36916501043501</v>
      </c>
      <c r="G8595">
        <v>108.621724999999</v>
      </c>
    </row>
    <row r="8596" spans="1:7" x14ac:dyDescent="0.25">
      <c r="A8596">
        <v>86.039999999999907</v>
      </c>
      <c r="B8596">
        <v>2.8429830074310298</v>
      </c>
      <c r="C8596">
        <v>9.7347154617309499</v>
      </c>
      <c r="D8596">
        <v>2.8429830074310298</v>
      </c>
      <c r="E8596">
        <v>31.078536405611001</v>
      </c>
      <c r="F8596">
        <v>244.36947781561099</v>
      </c>
      <c r="G8596">
        <v>108.631725</v>
      </c>
    </row>
    <row r="8597" spans="1:7" x14ac:dyDescent="0.25">
      <c r="A8597">
        <v>86.049999999999201</v>
      </c>
      <c r="B8597">
        <v>2.8433129787445002</v>
      </c>
      <c r="C8597">
        <v>9.7349920272827095</v>
      </c>
      <c r="D8597">
        <v>2.8433129787445002</v>
      </c>
      <c r="E8597">
        <v>31.078866376924498</v>
      </c>
      <c r="F8597">
        <v>244.36980778692401</v>
      </c>
      <c r="G8597">
        <v>108.641724999999</v>
      </c>
    </row>
    <row r="8598" spans="1:7" x14ac:dyDescent="0.25">
      <c r="A8598">
        <v>86.059999999999405</v>
      </c>
      <c r="B8598">
        <v>2.8436074256896902</v>
      </c>
      <c r="C8598">
        <v>9.7344913482665998</v>
      </c>
      <c r="D8598">
        <v>2.8436074256896902</v>
      </c>
      <c r="E8598">
        <v>31.079160823869699</v>
      </c>
      <c r="F8598">
        <v>244.37010223386901</v>
      </c>
      <c r="G8598">
        <v>108.651724999999</v>
      </c>
    </row>
    <row r="8599" spans="1:7" x14ac:dyDescent="0.25">
      <c r="A8599">
        <v>86.069999999999695</v>
      </c>
      <c r="B8599">
        <v>2.84389972686767</v>
      </c>
      <c r="C8599">
        <v>9.7330837249755806</v>
      </c>
      <c r="D8599">
        <v>2.84389972686767</v>
      </c>
      <c r="E8599">
        <v>31.079453125047699</v>
      </c>
      <c r="F8599">
        <v>244.37039453504701</v>
      </c>
      <c r="G8599">
        <v>108.661724999999</v>
      </c>
    </row>
    <row r="8600" spans="1:7" x14ac:dyDescent="0.25">
      <c r="A8600">
        <v>86.079999999999899</v>
      </c>
      <c r="B8600">
        <v>2.8442144393920801</v>
      </c>
      <c r="C8600">
        <v>9.7326517105102504</v>
      </c>
      <c r="D8600">
        <v>2.8442144393920801</v>
      </c>
      <c r="E8600">
        <v>31.079767837572099</v>
      </c>
      <c r="F8600">
        <v>244.37070924757199</v>
      </c>
      <c r="G8600">
        <v>108.671725</v>
      </c>
    </row>
    <row r="8601" spans="1:7" x14ac:dyDescent="0.25">
      <c r="A8601">
        <v>86.090000000000103</v>
      </c>
      <c r="B8601">
        <v>2.84453153610229</v>
      </c>
      <c r="C8601">
        <v>9.7335023880004794</v>
      </c>
      <c r="D8601">
        <v>2.84453153610229</v>
      </c>
      <c r="E8601">
        <v>31.080084934282301</v>
      </c>
      <c r="F8601">
        <v>244.371026344282</v>
      </c>
      <c r="G8601">
        <v>108.681725</v>
      </c>
    </row>
    <row r="8602" spans="1:7" x14ac:dyDescent="0.25">
      <c r="A8602">
        <v>86.099999999999397</v>
      </c>
      <c r="B8602">
        <v>2.84484386444091</v>
      </c>
      <c r="C8602">
        <v>9.7338457107543892</v>
      </c>
      <c r="D8602">
        <v>2.84484386444091</v>
      </c>
      <c r="E8602">
        <v>31.080397262620899</v>
      </c>
      <c r="F8602">
        <v>244.37133867262</v>
      </c>
      <c r="G8602">
        <v>108.691724999999</v>
      </c>
    </row>
    <row r="8603" spans="1:7" x14ac:dyDescent="0.25">
      <c r="A8603">
        <v>86.109999999999602</v>
      </c>
      <c r="B8603">
        <v>2.8451614379882799</v>
      </c>
      <c r="C8603">
        <v>9.7340660095214808</v>
      </c>
      <c r="D8603">
        <v>2.8451614379882799</v>
      </c>
      <c r="E8603">
        <v>31.080714836168301</v>
      </c>
      <c r="F8603">
        <v>244.37165624616799</v>
      </c>
      <c r="G8603">
        <v>108.701724999999</v>
      </c>
    </row>
    <row r="8604" spans="1:7" x14ac:dyDescent="0.25">
      <c r="A8604">
        <v>86.119999999999806</v>
      </c>
      <c r="B8604">
        <v>2.84546494483947</v>
      </c>
      <c r="C8604">
        <v>9.7338733673095703</v>
      </c>
      <c r="D8604">
        <v>2.84546494483947</v>
      </c>
      <c r="E8604">
        <v>31.081018343019501</v>
      </c>
      <c r="F8604">
        <v>244.37195975301901</v>
      </c>
      <c r="G8604">
        <v>108.711725</v>
      </c>
    </row>
    <row r="8605" spans="1:7" x14ac:dyDescent="0.25">
      <c r="A8605">
        <v>86.130000000000095</v>
      </c>
      <c r="B8605">
        <v>2.8457467555999698</v>
      </c>
      <c r="C8605">
        <v>9.7348852157592702</v>
      </c>
      <c r="D8605">
        <v>2.8457467555999698</v>
      </c>
      <c r="E8605">
        <v>31.081300153779999</v>
      </c>
      <c r="F8605">
        <v>244.37224156377999</v>
      </c>
      <c r="G8605">
        <v>108.72172500000001</v>
      </c>
    </row>
    <row r="8606" spans="1:7" x14ac:dyDescent="0.25">
      <c r="A8606">
        <v>86.139999999999404</v>
      </c>
      <c r="B8606">
        <v>2.8460321426391602</v>
      </c>
      <c r="C8606">
        <v>9.7375373840331996</v>
      </c>
      <c r="D8606">
        <v>2.8460321426391602</v>
      </c>
      <c r="E8606">
        <v>31.081585540819201</v>
      </c>
      <c r="F8606">
        <v>244.37252695081901</v>
      </c>
      <c r="G8606">
        <v>108.731724999999</v>
      </c>
    </row>
    <row r="8607" spans="1:7" x14ac:dyDescent="0.25">
      <c r="A8607">
        <v>86.149999999999594</v>
      </c>
      <c r="B8607">
        <v>2.8463673591613698</v>
      </c>
      <c r="C8607">
        <v>9.7384710311889595</v>
      </c>
      <c r="D8607">
        <v>2.8463673591613698</v>
      </c>
      <c r="E8607">
        <v>31.0819207573414</v>
      </c>
      <c r="F8607">
        <v>244.372862167341</v>
      </c>
      <c r="G8607">
        <v>108.74172499999899</v>
      </c>
    </row>
    <row r="8608" spans="1:7" x14ac:dyDescent="0.25">
      <c r="A8608">
        <v>86.159999999999798</v>
      </c>
      <c r="B8608">
        <v>2.84669733047485</v>
      </c>
      <c r="C8608">
        <v>9.7391748428344709</v>
      </c>
      <c r="D8608">
        <v>2.84669733047485</v>
      </c>
      <c r="E8608">
        <v>31.082250728654898</v>
      </c>
      <c r="F8608">
        <v>244.37319213865399</v>
      </c>
      <c r="G8608">
        <v>108.75172499999999</v>
      </c>
    </row>
    <row r="8609" spans="1:7" x14ac:dyDescent="0.25">
      <c r="A8609">
        <v>86.17</v>
      </c>
      <c r="B8609">
        <v>2.8470218181610099</v>
      </c>
      <c r="C8609">
        <v>9.7405452728271396</v>
      </c>
      <c r="D8609">
        <v>2.8470218181610099</v>
      </c>
      <c r="E8609">
        <v>31.082575216340999</v>
      </c>
      <c r="F8609">
        <v>244.373516626341</v>
      </c>
      <c r="G8609">
        <v>108.761725</v>
      </c>
    </row>
    <row r="8610" spans="1:7" x14ac:dyDescent="0.25">
      <c r="A8610">
        <v>86.179999999999296</v>
      </c>
      <c r="B8610">
        <v>2.84732460975646</v>
      </c>
      <c r="C8610">
        <v>9.7422132492065394</v>
      </c>
      <c r="D8610">
        <v>2.84732460975646</v>
      </c>
      <c r="E8610">
        <v>31.0828780079365</v>
      </c>
      <c r="F8610">
        <v>244.37381941793601</v>
      </c>
      <c r="G8610">
        <v>108.77172499999899</v>
      </c>
    </row>
    <row r="8611" spans="1:7" x14ac:dyDescent="0.25">
      <c r="A8611">
        <v>86.1899999999995</v>
      </c>
      <c r="B8611">
        <v>2.8476293087005602</v>
      </c>
      <c r="C8611">
        <v>9.7427711486816406</v>
      </c>
      <c r="D8611">
        <v>2.8476293087005602</v>
      </c>
      <c r="E8611">
        <v>31.083182706880599</v>
      </c>
      <c r="F8611">
        <v>244.37412411688001</v>
      </c>
      <c r="G8611">
        <v>108.781724999999</v>
      </c>
    </row>
    <row r="8612" spans="1:7" x14ac:dyDescent="0.25">
      <c r="A8612">
        <v>86.199999999999804</v>
      </c>
      <c r="B8612">
        <v>2.8479149341583199</v>
      </c>
      <c r="C8612">
        <v>9.7426357269287092</v>
      </c>
      <c r="D8612">
        <v>2.8479149341583199</v>
      </c>
      <c r="E8612">
        <v>31.083468332338299</v>
      </c>
      <c r="F8612">
        <v>244.374409742338</v>
      </c>
      <c r="G8612">
        <v>108.791725</v>
      </c>
    </row>
    <row r="8613" spans="1:7" x14ac:dyDescent="0.25">
      <c r="A8613">
        <v>86.21</v>
      </c>
      <c r="B8613">
        <v>2.84825134277343</v>
      </c>
      <c r="C8613">
        <v>9.7438640594482404</v>
      </c>
      <c r="D8613">
        <v>2.84825134277343</v>
      </c>
      <c r="E8613">
        <v>31.083804740953401</v>
      </c>
      <c r="F8613">
        <v>244.374746150953</v>
      </c>
      <c r="G8613">
        <v>108.801725</v>
      </c>
    </row>
    <row r="8614" spans="1:7" x14ac:dyDescent="0.25">
      <c r="A8614">
        <v>86.219999999999303</v>
      </c>
      <c r="B8614">
        <v>2.8486037254333398</v>
      </c>
      <c r="C8614">
        <v>9.7450790405273402</v>
      </c>
      <c r="D8614">
        <v>2.8486037254333398</v>
      </c>
      <c r="E8614">
        <v>31.084157123613402</v>
      </c>
      <c r="F8614">
        <v>244.375098533613</v>
      </c>
      <c r="G8614">
        <v>108.811724999999</v>
      </c>
    </row>
    <row r="8615" spans="1:7" x14ac:dyDescent="0.25">
      <c r="A8615">
        <v>86.229999999999507</v>
      </c>
      <c r="B8615">
        <v>2.8489229679107599</v>
      </c>
      <c r="C8615">
        <v>9.7451858520507795</v>
      </c>
      <c r="D8615">
        <v>2.8489229679107599</v>
      </c>
      <c r="E8615">
        <v>31.084476366090801</v>
      </c>
      <c r="F8615">
        <v>244.37541777608999</v>
      </c>
      <c r="G8615">
        <v>108.82172499999901</v>
      </c>
    </row>
    <row r="8616" spans="1:7" x14ac:dyDescent="0.25">
      <c r="A8616">
        <v>86.239999999999696</v>
      </c>
      <c r="B8616">
        <v>2.84922099113464</v>
      </c>
      <c r="C8616">
        <v>9.7457056045532209</v>
      </c>
      <c r="D8616">
        <v>2.84922099113464</v>
      </c>
      <c r="E8616">
        <v>31.084774389314699</v>
      </c>
      <c r="F8616">
        <v>244.37571579931401</v>
      </c>
      <c r="G8616">
        <v>108.83172500000001</v>
      </c>
    </row>
    <row r="8617" spans="1:7" x14ac:dyDescent="0.25">
      <c r="A8617">
        <v>86.25</v>
      </c>
      <c r="B8617">
        <v>2.84952592849731</v>
      </c>
      <c r="C8617">
        <v>9.7477769851684499</v>
      </c>
      <c r="D8617">
        <v>2.84952592849731</v>
      </c>
      <c r="E8617">
        <v>31.085079326677299</v>
      </c>
      <c r="F8617">
        <v>244.37602073667699</v>
      </c>
      <c r="G8617">
        <v>108.841725</v>
      </c>
    </row>
    <row r="8618" spans="1:7" x14ac:dyDescent="0.25">
      <c r="A8618">
        <v>86.259999999999295</v>
      </c>
      <c r="B8618">
        <v>2.8498775959014799</v>
      </c>
      <c r="C8618">
        <v>9.7482690811157209</v>
      </c>
      <c r="D8618">
        <v>2.8498775959014799</v>
      </c>
      <c r="E8618">
        <v>31.085430994081499</v>
      </c>
      <c r="F8618">
        <v>244.376372404081</v>
      </c>
      <c r="G8618">
        <v>108.85172499999901</v>
      </c>
    </row>
    <row r="8619" spans="1:7" x14ac:dyDescent="0.25">
      <c r="A8619">
        <v>86.269999999999499</v>
      </c>
      <c r="B8619">
        <v>2.8502106666564901</v>
      </c>
      <c r="C8619">
        <v>9.74908447265625</v>
      </c>
      <c r="D8619">
        <v>2.8502106666564901</v>
      </c>
      <c r="E8619">
        <v>31.0857640648365</v>
      </c>
      <c r="F8619">
        <v>244.376705474836</v>
      </c>
      <c r="G8619">
        <v>108.861724999999</v>
      </c>
    </row>
    <row r="8620" spans="1:7" x14ac:dyDescent="0.25">
      <c r="A8620">
        <v>86.279999999999703</v>
      </c>
      <c r="B8620">
        <v>2.85054612159729</v>
      </c>
      <c r="C8620">
        <v>9.7500753402709908</v>
      </c>
      <c r="D8620">
        <v>2.85054612159729</v>
      </c>
      <c r="E8620">
        <v>31.086099519777299</v>
      </c>
      <c r="F8620">
        <v>244.377040929777</v>
      </c>
      <c r="G8620">
        <v>108.871724999999</v>
      </c>
    </row>
    <row r="8621" spans="1:7" x14ac:dyDescent="0.25">
      <c r="A8621">
        <v>86.289999999999907</v>
      </c>
      <c r="B8621">
        <v>2.8508517742156898</v>
      </c>
      <c r="C8621">
        <v>9.7508935928344709</v>
      </c>
      <c r="D8621">
        <v>2.8508517742156898</v>
      </c>
      <c r="E8621">
        <v>31.0864051723957</v>
      </c>
      <c r="F8621">
        <v>244.37734658239501</v>
      </c>
      <c r="G8621">
        <v>108.881725</v>
      </c>
    </row>
    <row r="8622" spans="1:7" x14ac:dyDescent="0.25">
      <c r="A8622">
        <v>86.299999999999201</v>
      </c>
      <c r="B8622">
        <v>2.8511495590209899</v>
      </c>
      <c r="C8622">
        <v>9.7523241043090803</v>
      </c>
      <c r="D8622">
        <v>2.8511495590209899</v>
      </c>
      <c r="E8622">
        <v>31.086702957200998</v>
      </c>
      <c r="F8622">
        <v>244.37764436720099</v>
      </c>
      <c r="G8622">
        <v>108.891724999999</v>
      </c>
    </row>
    <row r="8623" spans="1:7" x14ac:dyDescent="0.25">
      <c r="A8623">
        <v>86.309999999999405</v>
      </c>
      <c r="B8623">
        <v>2.8514831066131499</v>
      </c>
      <c r="C8623">
        <v>9.7529706954956001</v>
      </c>
      <c r="D8623">
        <v>2.8514831066131499</v>
      </c>
      <c r="E8623">
        <v>31.0870365047932</v>
      </c>
      <c r="F8623">
        <v>244.37797791479301</v>
      </c>
      <c r="G8623">
        <v>108.901724999999</v>
      </c>
    </row>
    <row r="8624" spans="1:7" x14ac:dyDescent="0.25">
      <c r="A8624">
        <v>86.319999999999695</v>
      </c>
      <c r="B8624">
        <v>2.85183525085449</v>
      </c>
      <c r="C8624">
        <v>9.7540025711059499</v>
      </c>
      <c r="D8624">
        <v>2.85183525085449</v>
      </c>
      <c r="E8624">
        <v>31.087388649034501</v>
      </c>
      <c r="F8624">
        <v>244.378330059034</v>
      </c>
      <c r="G8624">
        <v>108.911724999999</v>
      </c>
    </row>
    <row r="8625" spans="1:7" x14ac:dyDescent="0.25">
      <c r="A8625">
        <v>86.329999999999899</v>
      </c>
      <c r="B8625">
        <v>2.8521738052368102</v>
      </c>
      <c r="C8625">
        <v>9.7548160552978498</v>
      </c>
      <c r="D8625">
        <v>2.8521738052368102</v>
      </c>
      <c r="E8625">
        <v>31.087727203416801</v>
      </c>
      <c r="F8625">
        <v>244.37866861341601</v>
      </c>
      <c r="G8625">
        <v>108.921725</v>
      </c>
    </row>
    <row r="8626" spans="1:7" x14ac:dyDescent="0.25">
      <c r="A8626">
        <v>86.340000000000103</v>
      </c>
      <c r="B8626">
        <v>2.8524999618530198</v>
      </c>
      <c r="C8626">
        <v>9.7547264099121005</v>
      </c>
      <c r="D8626">
        <v>2.8524999618530198</v>
      </c>
      <c r="E8626">
        <v>31.088053360033001</v>
      </c>
      <c r="F8626">
        <v>244.37899477003299</v>
      </c>
      <c r="G8626">
        <v>108.931725</v>
      </c>
    </row>
    <row r="8627" spans="1:7" x14ac:dyDescent="0.25">
      <c r="A8627">
        <v>86.349999999999397</v>
      </c>
      <c r="B8627">
        <v>2.8528022766113201</v>
      </c>
      <c r="C8627">
        <v>9.75500392913818</v>
      </c>
      <c r="D8627">
        <v>2.8528022766113201</v>
      </c>
      <c r="E8627">
        <v>31.088355674791298</v>
      </c>
      <c r="F8627">
        <v>244.37929708479101</v>
      </c>
      <c r="G8627">
        <v>108.941724999999</v>
      </c>
    </row>
    <row r="8628" spans="1:7" x14ac:dyDescent="0.25">
      <c r="A8628">
        <v>86.359999999999602</v>
      </c>
      <c r="B8628">
        <v>2.8531467914581201</v>
      </c>
      <c r="C8628">
        <v>9.7570266723632795</v>
      </c>
      <c r="D8628">
        <v>2.8531467914581201</v>
      </c>
      <c r="E8628">
        <v>31.0887001896381</v>
      </c>
      <c r="F8628">
        <v>244.37964159963801</v>
      </c>
      <c r="G8628">
        <v>108.951724999999</v>
      </c>
    </row>
    <row r="8629" spans="1:7" x14ac:dyDescent="0.25">
      <c r="A8629">
        <v>86.369999999999806</v>
      </c>
      <c r="B8629">
        <v>2.8534867763519198</v>
      </c>
      <c r="C8629">
        <v>9.7581624984741193</v>
      </c>
      <c r="D8629">
        <v>2.8534867763519198</v>
      </c>
      <c r="E8629">
        <v>31.089040174531899</v>
      </c>
      <c r="F8629">
        <v>244.37998158453101</v>
      </c>
      <c r="G8629">
        <v>108.961725</v>
      </c>
    </row>
    <row r="8630" spans="1:7" x14ac:dyDescent="0.25">
      <c r="A8630">
        <v>86.380000000000095</v>
      </c>
      <c r="B8630">
        <v>2.8537936210632302</v>
      </c>
      <c r="C8630">
        <v>9.7587699890136701</v>
      </c>
      <c r="D8630">
        <v>2.8537936210632302</v>
      </c>
      <c r="E8630">
        <v>31.089347019243199</v>
      </c>
      <c r="F8630">
        <v>244.380288429243</v>
      </c>
      <c r="G8630">
        <v>108.97172500000001</v>
      </c>
    </row>
    <row r="8631" spans="1:7" x14ac:dyDescent="0.25">
      <c r="A8631">
        <v>86.389999999999404</v>
      </c>
      <c r="B8631">
        <v>2.8541202545165998</v>
      </c>
      <c r="C8631">
        <v>9.7601461410522408</v>
      </c>
      <c r="D8631">
        <v>2.8541202545165998</v>
      </c>
      <c r="E8631">
        <v>31.0896736526966</v>
      </c>
      <c r="F8631">
        <v>244.38061506269599</v>
      </c>
      <c r="G8631">
        <v>108.981724999999</v>
      </c>
    </row>
    <row r="8632" spans="1:7" x14ac:dyDescent="0.25">
      <c r="A8632">
        <v>86.399999999999594</v>
      </c>
      <c r="B8632">
        <v>2.8544688224792401</v>
      </c>
      <c r="C8632">
        <v>9.7616767883300692</v>
      </c>
      <c r="D8632">
        <v>2.8544688224792401</v>
      </c>
      <c r="E8632">
        <v>31.0900222206593</v>
      </c>
      <c r="F8632">
        <v>244.38096363065901</v>
      </c>
      <c r="G8632">
        <v>108.99172499999899</v>
      </c>
    </row>
    <row r="8633" spans="1:7" x14ac:dyDescent="0.25">
      <c r="A8633">
        <v>86.409999999999798</v>
      </c>
      <c r="B8633">
        <v>2.85479712486267</v>
      </c>
      <c r="C8633">
        <v>9.7634115219116193</v>
      </c>
      <c r="D8633">
        <v>2.85479712486267</v>
      </c>
      <c r="E8633">
        <v>31.090350523042702</v>
      </c>
      <c r="F8633">
        <v>244.38129193304201</v>
      </c>
      <c r="G8633">
        <v>109.00172499999999</v>
      </c>
    </row>
    <row r="8634" spans="1:7" x14ac:dyDescent="0.25">
      <c r="A8634">
        <v>86.42</v>
      </c>
      <c r="B8634">
        <v>2.85512042045593</v>
      </c>
      <c r="C8634">
        <v>9.7653579711913991</v>
      </c>
      <c r="D8634">
        <v>2.85512042045593</v>
      </c>
      <c r="E8634">
        <v>31.090673818635899</v>
      </c>
      <c r="F8634">
        <v>244.38161522863501</v>
      </c>
      <c r="G8634">
        <v>109.011725</v>
      </c>
    </row>
    <row r="8635" spans="1:7" x14ac:dyDescent="0.25">
      <c r="A8635">
        <v>86.429999999999296</v>
      </c>
      <c r="B8635">
        <v>2.85541439056396</v>
      </c>
      <c r="C8635">
        <v>9.7667474746704102</v>
      </c>
      <c r="D8635">
        <v>2.85541439056396</v>
      </c>
      <c r="E8635">
        <v>31.090967788743999</v>
      </c>
      <c r="F8635">
        <v>244.38190919874401</v>
      </c>
      <c r="G8635">
        <v>109.02172499999899</v>
      </c>
    </row>
    <row r="8636" spans="1:7" x14ac:dyDescent="0.25">
      <c r="A8636">
        <v>86.4399999999995</v>
      </c>
      <c r="B8636">
        <v>2.8557589054107599</v>
      </c>
      <c r="C8636">
        <v>9.7678785324096609</v>
      </c>
      <c r="D8636">
        <v>2.8557589054107599</v>
      </c>
      <c r="E8636">
        <v>31.091312303590801</v>
      </c>
      <c r="F8636">
        <v>244.38225371358999</v>
      </c>
      <c r="G8636">
        <v>109.031724999999</v>
      </c>
    </row>
    <row r="8637" spans="1:7" x14ac:dyDescent="0.25">
      <c r="A8637">
        <v>86.449999999999804</v>
      </c>
      <c r="B8637">
        <v>2.8560988903045601</v>
      </c>
      <c r="C8637">
        <v>9.7684297561645508</v>
      </c>
      <c r="D8637">
        <v>2.8560988903045601</v>
      </c>
      <c r="E8637">
        <v>31.0916522884846</v>
      </c>
      <c r="F8637">
        <v>244.38259369848399</v>
      </c>
      <c r="G8637">
        <v>109.041725</v>
      </c>
    </row>
    <row r="8638" spans="1:7" x14ac:dyDescent="0.25">
      <c r="A8638">
        <v>86.46</v>
      </c>
      <c r="B8638">
        <v>2.8564043045043901</v>
      </c>
      <c r="C8638">
        <v>9.76928615570068</v>
      </c>
      <c r="D8638">
        <v>2.8564043045043901</v>
      </c>
      <c r="E8638">
        <v>31.0919577026844</v>
      </c>
      <c r="F8638">
        <v>244.38289911268399</v>
      </c>
      <c r="G8638">
        <v>109.051725</v>
      </c>
    </row>
    <row r="8639" spans="1:7" x14ac:dyDescent="0.25">
      <c r="A8639">
        <v>86.469999999999303</v>
      </c>
      <c r="B8639">
        <v>2.85672855377197</v>
      </c>
      <c r="C8639">
        <v>9.7704534530639595</v>
      </c>
      <c r="D8639">
        <v>2.85672855377197</v>
      </c>
      <c r="E8639">
        <v>31.092281951952</v>
      </c>
      <c r="F8639">
        <v>244.38322336195199</v>
      </c>
      <c r="G8639">
        <v>109.061724999999</v>
      </c>
    </row>
    <row r="8640" spans="1:7" x14ac:dyDescent="0.25">
      <c r="A8640">
        <v>86.479999999999507</v>
      </c>
      <c r="B8640">
        <v>2.8570737838745099</v>
      </c>
      <c r="C8640">
        <v>9.7717542648315394</v>
      </c>
      <c r="D8640">
        <v>2.8570737838745099</v>
      </c>
      <c r="E8640">
        <v>31.0926271820545</v>
      </c>
      <c r="F8640">
        <v>244.38356859205399</v>
      </c>
      <c r="G8640">
        <v>109.07172499999901</v>
      </c>
    </row>
    <row r="8641" spans="1:7" x14ac:dyDescent="0.25">
      <c r="A8641">
        <v>86.489999999999696</v>
      </c>
      <c r="B8641">
        <v>2.8574037551879798</v>
      </c>
      <c r="C8641">
        <v>9.7724342346191406</v>
      </c>
      <c r="D8641">
        <v>2.8574037551879798</v>
      </c>
      <c r="E8641">
        <v>31.092957153368001</v>
      </c>
      <c r="F8641">
        <v>244.38389856336801</v>
      </c>
      <c r="G8641">
        <v>109.08172500000001</v>
      </c>
    </row>
    <row r="8642" spans="1:7" x14ac:dyDescent="0.25">
      <c r="A8642">
        <v>86.5</v>
      </c>
      <c r="B8642">
        <v>2.85770487785339</v>
      </c>
      <c r="C8642">
        <v>9.7739744186401296</v>
      </c>
      <c r="D8642">
        <v>2.85770487785339</v>
      </c>
      <c r="E8642">
        <v>31.093258276033399</v>
      </c>
      <c r="F8642">
        <v>244.38419968603301</v>
      </c>
      <c r="G8642">
        <v>109.091725</v>
      </c>
    </row>
    <row r="8643" spans="1:7" x14ac:dyDescent="0.25">
      <c r="A8643">
        <v>86.509999999999295</v>
      </c>
      <c r="B8643">
        <v>2.8580424785614</v>
      </c>
      <c r="C8643">
        <v>9.7746839523315394</v>
      </c>
      <c r="D8643">
        <v>2.8580424785614</v>
      </c>
      <c r="E8643">
        <v>31.0935958767414</v>
      </c>
      <c r="F8643">
        <v>244.38453728674099</v>
      </c>
      <c r="G8643">
        <v>109.10172499999901</v>
      </c>
    </row>
    <row r="8644" spans="1:7" x14ac:dyDescent="0.25">
      <c r="A8644">
        <v>86.519999999999499</v>
      </c>
      <c r="B8644">
        <v>2.8584005832672101</v>
      </c>
      <c r="C8644">
        <v>9.7747821807861293</v>
      </c>
      <c r="D8644">
        <v>2.8584005832672101</v>
      </c>
      <c r="E8644">
        <v>31.0939539814472</v>
      </c>
      <c r="F8644">
        <v>244.384895391447</v>
      </c>
      <c r="G8644">
        <v>109.111724999999</v>
      </c>
    </row>
    <row r="8645" spans="1:7" x14ac:dyDescent="0.25">
      <c r="A8645">
        <v>86.529999999999703</v>
      </c>
      <c r="B8645">
        <v>2.8587496280670099</v>
      </c>
      <c r="C8645">
        <v>9.77656650543212</v>
      </c>
      <c r="D8645">
        <v>2.8587496280670099</v>
      </c>
      <c r="E8645">
        <v>31.094303026247001</v>
      </c>
      <c r="F8645">
        <v>244.38524443624701</v>
      </c>
      <c r="G8645">
        <v>109.121724999999</v>
      </c>
    </row>
    <row r="8646" spans="1:7" x14ac:dyDescent="0.25">
      <c r="A8646">
        <v>86.539999999999907</v>
      </c>
      <c r="B8646">
        <v>2.8590636253356898</v>
      </c>
      <c r="C8646">
        <v>9.7781429290771396</v>
      </c>
      <c r="D8646">
        <v>2.8590636253356898</v>
      </c>
      <c r="E8646">
        <v>31.094617023515699</v>
      </c>
      <c r="F8646">
        <v>244.385558433515</v>
      </c>
      <c r="G8646">
        <v>109.131725</v>
      </c>
    </row>
    <row r="8647" spans="1:7" x14ac:dyDescent="0.25">
      <c r="A8647">
        <v>86.549999999999201</v>
      </c>
      <c r="B8647">
        <v>2.8594179153442298</v>
      </c>
      <c r="C8647">
        <v>9.7803163528442294</v>
      </c>
      <c r="D8647">
        <v>2.8594179153442298</v>
      </c>
      <c r="E8647">
        <v>31.094971313524201</v>
      </c>
      <c r="F8647">
        <v>244.385912723524</v>
      </c>
      <c r="G8647">
        <v>109.141724999999</v>
      </c>
    </row>
    <row r="8648" spans="1:7" x14ac:dyDescent="0.25">
      <c r="A8648">
        <v>86.559999999999405</v>
      </c>
      <c r="B8648">
        <v>2.8597769737243599</v>
      </c>
      <c r="C8648">
        <v>9.7820959091186506</v>
      </c>
      <c r="D8648">
        <v>2.8597769737243599</v>
      </c>
      <c r="E8648">
        <v>31.095330371904399</v>
      </c>
      <c r="F8648">
        <v>244.38627178190399</v>
      </c>
      <c r="G8648">
        <v>109.151724999999</v>
      </c>
    </row>
    <row r="8649" spans="1:7" x14ac:dyDescent="0.25">
      <c r="A8649">
        <v>86.569999999999695</v>
      </c>
      <c r="B8649">
        <v>2.8601114749908398</v>
      </c>
      <c r="C8649">
        <v>9.7843360900878906</v>
      </c>
      <c r="D8649">
        <v>2.8601114749908398</v>
      </c>
      <c r="E8649">
        <v>31.0956648731709</v>
      </c>
      <c r="F8649">
        <v>244.38660628317001</v>
      </c>
      <c r="G8649">
        <v>109.161724999999</v>
      </c>
    </row>
    <row r="8650" spans="1:7" x14ac:dyDescent="0.25">
      <c r="A8650">
        <v>86.579999999999899</v>
      </c>
      <c r="B8650">
        <v>2.8604674339294398</v>
      </c>
      <c r="C8650">
        <v>9.7860078811645508</v>
      </c>
      <c r="D8650">
        <v>2.8604674339294398</v>
      </c>
      <c r="E8650">
        <v>31.096020832109499</v>
      </c>
      <c r="F8650">
        <v>244.38696224210901</v>
      </c>
      <c r="G8650">
        <v>109.171725</v>
      </c>
    </row>
    <row r="8651" spans="1:7" x14ac:dyDescent="0.25">
      <c r="A8651">
        <v>86.590000000000103</v>
      </c>
      <c r="B8651">
        <v>2.8608143329620299</v>
      </c>
      <c r="C8651">
        <v>9.7887706756591708</v>
      </c>
      <c r="D8651">
        <v>2.8608143329620299</v>
      </c>
      <c r="E8651">
        <v>31.096367731141999</v>
      </c>
      <c r="F8651">
        <v>244.387309141142</v>
      </c>
      <c r="G8651">
        <v>109.181725</v>
      </c>
    </row>
    <row r="8652" spans="1:7" x14ac:dyDescent="0.25">
      <c r="A8652">
        <v>86.599999999999397</v>
      </c>
      <c r="B8652">
        <v>2.86113333702087</v>
      </c>
      <c r="C8652">
        <v>9.7911167144775302</v>
      </c>
      <c r="D8652">
        <v>2.86113333702087</v>
      </c>
      <c r="E8652">
        <v>31.096686735200901</v>
      </c>
      <c r="F8652">
        <v>244.38762814520001</v>
      </c>
      <c r="G8652">
        <v>109.191724999999</v>
      </c>
    </row>
    <row r="8653" spans="1:7" x14ac:dyDescent="0.25">
      <c r="A8653">
        <v>86.609999999999602</v>
      </c>
      <c r="B8653">
        <v>2.86149597167968</v>
      </c>
      <c r="C8653">
        <v>9.7924900054931605</v>
      </c>
      <c r="D8653">
        <v>2.86149597167968</v>
      </c>
      <c r="E8653">
        <v>31.0970493698597</v>
      </c>
      <c r="F8653">
        <v>244.387990779859</v>
      </c>
      <c r="G8653">
        <v>109.201724999999</v>
      </c>
    </row>
    <row r="8654" spans="1:7" x14ac:dyDescent="0.25">
      <c r="A8654">
        <v>86.619999999999806</v>
      </c>
      <c r="B8654">
        <v>2.8618681430816602</v>
      </c>
      <c r="C8654">
        <v>9.7949924468994105</v>
      </c>
      <c r="D8654">
        <v>2.8618681430816602</v>
      </c>
      <c r="E8654">
        <v>31.097421541261699</v>
      </c>
      <c r="F8654">
        <v>244.388362951261</v>
      </c>
      <c r="G8654">
        <v>109.211725</v>
      </c>
    </row>
    <row r="8655" spans="1:7" x14ac:dyDescent="0.25">
      <c r="A8655">
        <v>86.630000000000095</v>
      </c>
      <c r="B8655">
        <v>2.8622252941131499</v>
      </c>
      <c r="C8655">
        <v>9.79707431793212</v>
      </c>
      <c r="D8655">
        <v>2.8622252941131499</v>
      </c>
      <c r="E8655">
        <v>31.0977786922932</v>
      </c>
      <c r="F8655">
        <v>244.38872010229301</v>
      </c>
      <c r="G8655">
        <v>109.22172500000001</v>
      </c>
    </row>
    <row r="8656" spans="1:7" x14ac:dyDescent="0.25">
      <c r="A8656">
        <v>86.639999999999404</v>
      </c>
      <c r="B8656">
        <v>2.8625929355621298</v>
      </c>
      <c r="C8656">
        <v>9.7994499206542898</v>
      </c>
      <c r="D8656">
        <v>2.8625929355621298</v>
      </c>
      <c r="E8656">
        <v>31.0981463337421</v>
      </c>
      <c r="F8656">
        <v>244.38908774374201</v>
      </c>
      <c r="G8656">
        <v>109.231724999999</v>
      </c>
    </row>
    <row r="8657" spans="1:7" x14ac:dyDescent="0.25">
      <c r="A8657">
        <v>86.649999999999594</v>
      </c>
      <c r="B8657">
        <v>2.8629519939422599</v>
      </c>
      <c r="C8657">
        <v>9.8003845214843697</v>
      </c>
      <c r="D8657">
        <v>2.8629519939422599</v>
      </c>
      <c r="E8657">
        <v>31.098505392122298</v>
      </c>
      <c r="F8657">
        <v>244.389446802122</v>
      </c>
      <c r="G8657">
        <v>109.24172499999899</v>
      </c>
    </row>
    <row r="8658" spans="1:7" x14ac:dyDescent="0.25">
      <c r="A8658">
        <v>86.659999999999798</v>
      </c>
      <c r="B8658">
        <v>2.8633222579956001</v>
      </c>
      <c r="C8658">
        <v>9.8021783828735298</v>
      </c>
      <c r="D8658">
        <v>2.8633222579956001</v>
      </c>
      <c r="E8658">
        <v>31.098875656175601</v>
      </c>
      <c r="F8658">
        <v>244.389817066175</v>
      </c>
      <c r="G8658">
        <v>109.25172499999999</v>
      </c>
    </row>
    <row r="8659" spans="1:7" x14ac:dyDescent="0.25">
      <c r="A8659">
        <v>86.67</v>
      </c>
      <c r="B8659">
        <v>2.8637099266052202</v>
      </c>
      <c r="C8659">
        <v>9.80415534973144</v>
      </c>
      <c r="D8659">
        <v>2.8637099266052202</v>
      </c>
      <c r="E8659">
        <v>31.099263324785198</v>
      </c>
      <c r="F8659">
        <v>244.39020473478499</v>
      </c>
      <c r="G8659">
        <v>109.261725</v>
      </c>
    </row>
    <row r="8660" spans="1:7" x14ac:dyDescent="0.25">
      <c r="A8660">
        <v>86.679999999999296</v>
      </c>
      <c r="B8660">
        <v>2.8641164302825901</v>
      </c>
      <c r="C8660">
        <v>9.8061580657958896</v>
      </c>
      <c r="D8660">
        <v>2.8641164302825901</v>
      </c>
      <c r="E8660">
        <v>31.099669828462599</v>
      </c>
      <c r="F8660">
        <v>244.39061123846199</v>
      </c>
      <c r="G8660">
        <v>109.27172499999899</v>
      </c>
    </row>
    <row r="8661" spans="1:7" x14ac:dyDescent="0.25">
      <c r="A8661">
        <v>86.6899999999995</v>
      </c>
      <c r="B8661">
        <v>2.86449098587036</v>
      </c>
      <c r="C8661">
        <v>9.8076105117797798</v>
      </c>
      <c r="D8661">
        <v>2.86449098587036</v>
      </c>
      <c r="E8661">
        <v>31.100044384050399</v>
      </c>
      <c r="F8661">
        <v>244.39098579405001</v>
      </c>
      <c r="G8661">
        <v>109.281724999999</v>
      </c>
    </row>
    <row r="8662" spans="1:7" x14ac:dyDescent="0.25">
      <c r="A8662">
        <v>86.699999999999804</v>
      </c>
      <c r="B8662">
        <v>2.8648567199707</v>
      </c>
      <c r="C8662">
        <v>9.8084907531738192</v>
      </c>
      <c r="D8662">
        <v>2.8648567199707</v>
      </c>
      <c r="E8662">
        <v>31.100410118150698</v>
      </c>
      <c r="F8662">
        <v>244.39135152815001</v>
      </c>
      <c r="G8662">
        <v>109.291725</v>
      </c>
    </row>
    <row r="8663" spans="1:7" x14ac:dyDescent="0.25">
      <c r="A8663">
        <v>86.71</v>
      </c>
      <c r="B8663">
        <v>2.86525177955627</v>
      </c>
      <c r="C8663">
        <v>9.8110227584838796</v>
      </c>
      <c r="D8663">
        <v>2.86525177955627</v>
      </c>
      <c r="E8663">
        <v>31.100805177736301</v>
      </c>
      <c r="F8663">
        <v>244.39174658773601</v>
      </c>
      <c r="G8663">
        <v>109.301725</v>
      </c>
    </row>
    <row r="8664" spans="1:7" x14ac:dyDescent="0.25">
      <c r="A8664">
        <v>86.719999999999303</v>
      </c>
      <c r="B8664">
        <v>2.8656377792358301</v>
      </c>
      <c r="C8664">
        <v>9.8125658035278303</v>
      </c>
      <c r="D8664">
        <v>2.8656377792358301</v>
      </c>
      <c r="E8664">
        <v>31.101191177415799</v>
      </c>
      <c r="F8664">
        <v>244.39213258741501</v>
      </c>
      <c r="G8664">
        <v>109.311724999999</v>
      </c>
    </row>
    <row r="8665" spans="1:7" x14ac:dyDescent="0.25">
      <c r="A8665">
        <v>86.729999999999507</v>
      </c>
      <c r="B8665">
        <v>2.86599540710449</v>
      </c>
      <c r="C8665">
        <v>9.8142366409301705</v>
      </c>
      <c r="D8665">
        <v>2.86599540710449</v>
      </c>
      <c r="E8665">
        <v>31.101548805284501</v>
      </c>
      <c r="F8665">
        <v>244.392490215284</v>
      </c>
      <c r="G8665">
        <v>109.32172499999901</v>
      </c>
    </row>
    <row r="8666" spans="1:7" x14ac:dyDescent="0.25">
      <c r="A8666">
        <v>86.739999999999696</v>
      </c>
      <c r="B8666">
        <v>2.86639976501464</v>
      </c>
      <c r="C8666">
        <v>9.8162631988525302</v>
      </c>
      <c r="D8666">
        <v>2.86639976501464</v>
      </c>
      <c r="E8666">
        <v>31.1019531631947</v>
      </c>
      <c r="F8666">
        <v>244.39289457319401</v>
      </c>
      <c r="G8666">
        <v>109.33172500000001</v>
      </c>
    </row>
    <row r="8667" spans="1:7" x14ac:dyDescent="0.25">
      <c r="A8667">
        <v>86.75</v>
      </c>
      <c r="B8667">
        <v>2.8667867183685298</v>
      </c>
      <c r="C8667">
        <v>9.8190021514892507</v>
      </c>
      <c r="D8667">
        <v>2.8667867183685298</v>
      </c>
      <c r="E8667">
        <v>31.102340116548501</v>
      </c>
      <c r="F8667">
        <v>244.39328152654801</v>
      </c>
      <c r="G8667">
        <v>109.341725</v>
      </c>
    </row>
    <row r="8668" spans="1:7" x14ac:dyDescent="0.25">
      <c r="A8668">
        <v>86.759999999999295</v>
      </c>
      <c r="B8668">
        <v>2.8671615123748699</v>
      </c>
      <c r="C8668">
        <v>9.8205785751342702</v>
      </c>
      <c r="D8668">
        <v>2.8671615123748699</v>
      </c>
      <c r="E8668">
        <v>31.102714910554901</v>
      </c>
      <c r="F8668">
        <v>244.39365632055399</v>
      </c>
      <c r="G8668">
        <v>109.35172499999901</v>
      </c>
    </row>
    <row r="8669" spans="1:7" x14ac:dyDescent="0.25">
      <c r="A8669">
        <v>86.769999999999499</v>
      </c>
      <c r="B8669">
        <v>2.86753153800964</v>
      </c>
      <c r="C8669">
        <v>9.8222122192382795</v>
      </c>
      <c r="D8669">
        <v>2.86753153800964</v>
      </c>
      <c r="E8669">
        <v>31.103084936189699</v>
      </c>
      <c r="F8669">
        <v>244.39402634618901</v>
      </c>
      <c r="G8669">
        <v>109.361724999999</v>
      </c>
    </row>
    <row r="8670" spans="1:7" x14ac:dyDescent="0.25">
      <c r="A8670">
        <v>86.779999999999703</v>
      </c>
      <c r="B8670">
        <v>2.8678948879241899</v>
      </c>
      <c r="C8670">
        <v>9.8244123458862305</v>
      </c>
      <c r="D8670">
        <v>2.8678948879241899</v>
      </c>
      <c r="E8670">
        <v>31.1034482861042</v>
      </c>
      <c r="F8670">
        <v>244.39438969610401</v>
      </c>
      <c r="G8670">
        <v>109.371724999999</v>
      </c>
    </row>
    <row r="8671" spans="1:7" x14ac:dyDescent="0.25">
      <c r="A8671">
        <v>86.789999999999907</v>
      </c>
      <c r="B8671">
        <v>2.8682334423065101</v>
      </c>
      <c r="C8671">
        <v>9.8242111206054599</v>
      </c>
      <c r="D8671">
        <v>2.8682334423065101</v>
      </c>
      <c r="E8671">
        <v>31.103786840486499</v>
      </c>
      <c r="F8671">
        <v>244.394728250486</v>
      </c>
      <c r="G8671">
        <v>109.381725</v>
      </c>
    </row>
    <row r="8672" spans="1:7" x14ac:dyDescent="0.25">
      <c r="A8672">
        <v>86.799999999999201</v>
      </c>
      <c r="B8672">
        <v>2.8685729503631499</v>
      </c>
      <c r="C8672">
        <v>9.8256578445434499</v>
      </c>
      <c r="D8672">
        <v>2.8685729503631499</v>
      </c>
      <c r="E8672">
        <v>31.1041263485432</v>
      </c>
      <c r="F8672">
        <v>244.39506775854301</v>
      </c>
      <c r="G8672">
        <v>109.391724999999</v>
      </c>
    </row>
    <row r="8673" spans="1:7" x14ac:dyDescent="0.25">
      <c r="A8673">
        <v>86.809999999999405</v>
      </c>
      <c r="B8673">
        <v>2.86894583702087</v>
      </c>
      <c r="C8673">
        <v>9.8268499374389595</v>
      </c>
      <c r="D8673">
        <v>2.86894583702087</v>
      </c>
      <c r="E8673">
        <v>31.104499235200901</v>
      </c>
      <c r="F8673">
        <v>244.39544064520001</v>
      </c>
      <c r="G8673">
        <v>109.401724999999</v>
      </c>
    </row>
    <row r="8674" spans="1:7" x14ac:dyDescent="0.25">
      <c r="A8674">
        <v>86.819999999999695</v>
      </c>
      <c r="B8674">
        <v>2.86928987503051</v>
      </c>
      <c r="C8674">
        <v>9.8283443450927699</v>
      </c>
      <c r="D8674">
        <v>2.86928987503051</v>
      </c>
      <c r="E8674">
        <v>31.104843273210498</v>
      </c>
      <c r="F8674">
        <v>244.39578468321</v>
      </c>
      <c r="G8674">
        <v>109.411724999999</v>
      </c>
    </row>
    <row r="8675" spans="1:7" x14ac:dyDescent="0.25">
      <c r="A8675">
        <v>86.829999999999899</v>
      </c>
      <c r="B8675">
        <v>2.8696432113647399</v>
      </c>
      <c r="C8675">
        <v>9.8291110992431605</v>
      </c>
      <c r="D8675">
        <v>2.8696432113647399</v>
      </c>
      <c r="E8675">
        <v>31.105196609544802</v>
      </c>
      <c r="F8675">
        <v>244.396138019544</v>
      </c>
      <c r="G8675">
        <v>109.421725</v>
      </c>
    </row>
    <row r="8676" spans="1:7" x14ac:dyDescent="0.25">
      <c r="A8676">
        <v>86.840000000000103</v>
      </c>
      <c r="B8676">
        <v>2.8699817657470699</v>
      </c>
      <c r="C8676">
        <v>9.8291864395141602</v>
      </c>
      <c r="D8676">
        <v>2.8699817657470699</v>
      </c>
      <c r="E8676">
        <v>31.105535163927101</v>
      </c>
      <c r="F8676">
        <v>244.396476573927</v>
      </c>
      <c r="G8676">
        <v>109.431725</v>
      </c>
    </row>
    <row r="8677" spans="1:7" x14ac:dyDescent="0.25">
      <c r="A8677">
        <v>86.849999999999397</v>
      </c>
      <c r="B8677">
        <v>2.8703241348266602</v>
      </c>
      <c r="C8677">
        <v>9.8283739089965803</v>
      </c>
      <c r="D8677">
        <v>2.8703241348266602</v>
      </c>
      <c r="E8677">
        <v>31.105877533006701</v>
      </c>
      <c r="F8677">
        <v>244.396818943006</v>
      </c>
      <c r="G8677">
        <v>109.441724999999</v>
      </c>
    </row>
    <row r="8678" spans="1:7" x14ac:dyDescent="0.25">
      <c r="A8678">
        <v>86.859999999999602</v>
      </c>
      <c r="B8678">
        <v>2.8706309795379599</v>
      </c>
      <c r="C8678">
        <v>9.8287630081176705</v>
      </c>
      <c r="D8678">
        <v>2.8706309795379599</v>
      </c>
      <c r="E8678">
        <v>31.106184377718002</v>
      </c>
      <c r="F8678">
        <v>244.39712578771801</v>
      </c>
      <c r="G8678">
        <v>109.451724999999</v>
      </c>
    </row>
    <row r="8679" spans="1:7" x14ac:dyDescent="0.25">
      <c r="A8679">
        <v>86.869999999999806</v>
      </c>
      <c r="B8679">
        <v>2.8709397315978999</v>
      </c>
      <c r="C8679">
        <v>9.82873439788818</v>
      </c>
      <c r="D8679">
        <v>2.8709397315978999</v>
      </c>
      <c r="E8679">
        <v>31.106493129777899</v>
      </c>
      <c r="F8679">
        <v>244.39743453977701</v>
      </c>
      <c r="G8679">
        <v>109.461725</v>
      </c>
    </row>
    <row r="8680" spans="1:7" x14ac:dyDescent="0.25">
      <c r="A8680">
        <v>86.880000000000095</v>
      </c>
      <c r="B8680">
        <v>2.8712906837463299</v>
      </c>
      <c r="C8680">
        <v>9.8283739089965803</v>
      </c>
      <c r="D8680">
        <v>2.8712906837463299</v>
      </c>
      <c r="E8680">
        <v>31.106844081926301</v>
      </c>
      <c r="F8680">
        <v>244.39778549192599</v>
      </c>
      <c r="G8680">
        <v>109.47172500000001</v>
      </c>
    </row>
    <row r="8681" spans="1:7" x14ac:dyDescent="0.25">
      <c r="A8681">
        <v>86.889999999999404</v>
      </c>
      <c r="B8681">
        <v>2.8716437816619802</v>
      </c>
      <c r="C8681">
        <v>9.8298168182372994</v>
      </c>
      <c r="D8681">
        <v>2.8716437816619802</v>
      </c>
      <c r="E8681">
        <v>31.107197179842</v>
      </c>
      <c r="F8681">
        <v>244.39813858984201</v>
      </c>
      <c r="G8681">
        <v>109.481724999999</v>
      </c>
    </row>
    <row r="8682" spans="1:7" x14ac:dyDescent="0.25">
      <c r="A8682">
        <v>86.899999999999594</v>
      </c>
      <c r="B8682">
        <v>2.8719742298126198</v>
      </c>
      <c r="C8682">
        <v>9.8312587738037092</v>
      </c>
      <c r="D8682">
        <v>2.8719742298126198</v>
      </c>
      <c r="E8682">
        <v>31.107527627992599</v>
      </c>
      <c r="F8682">
        <v>244.39846903799199</v>
      </c>
      <c r="G8682">
        <v>109.49172499999899</v>
      </c>
    </row>
    <row r="8683" spans="1:7" x14ac:dyDescent="0.25">
      <c r="A8683">
        <v>86.909999999999798</v>
      </c>
      <c r="B8683">
        <v>2.87230968475341</v>
      </c>
      <c r="C8683">
        <v>9.8329973220825106</v>
      </c>
      <c r="D8683">
        <v>2.87230968475341</v>
      </c>
      <c r="E8683">
        <v>31.107863082933399</v>
      </c>
      <c r="F8683">
        <v>244.39880449293301</v>
      </c>
      <c r="G8683">
        <v>109.50172499999999</v>
      </c>
    </row>
    <row r="8684" spans="1:7" x14ac:dyDescent="0.25">
      <c r="A8684">
        <v>86.92</v>
      </c>
      <c r="B8684">
        <v>2.87263584136962</v>
      </c>
      <c r="C8684">
        <v>9.8330078125</v>
      </c>
      <c r="D8684">
        <v>2.87263584136962</v>
      </c>
      <c r="E8684">
        <v>31.108189239549599</v>
      </c>
      <c r="F8684">
        <v>244.39913064954899</v>
      </c>
      <c r="G8684">
        <v>109.511725</v>
      </c>
    </row>
    <row r="8685" spans="1:7" x14ac:dyDescent="0.25">
      <c r="A8685">
        <v>86.929999999999296</v>
      </c>
      <c r="B8685">
        <v>2.8729298114776598</v>
      </c>
      <c r="C8685">
        <v>9.8328866958618093</v>
      </c>
      <c r="D8685">
        <v>2.8729298114776598</v>
      </c>
      <c r="E8685">
        <v>31.108483209657699</v>
      </c>
      <c r="F8685">
        <v>244.399424619657</v>
      </c>
      <c r="G8685">
        <v>109.52172499999899</v>
      </c>
    </row>
    <row r="8686" spans="1:7" x14ac:dyDescent="0.25">
      <c r="A8686">
        <v>86.9399999999995</v>
      </c>
      <c r="B8686">
        <v>2.87324690818786</v>
      </c>
      <c r="C8686">
        <v>9.8326721191406197</v>
      </c>
      <c r="D8686">
        <v>2.87324690818786</v>
      </c>
      <c r="E8686">
        <v>31.1088003063679</v>
      </c>
      <c r="F8686">
        <v>244.399741716367</v>
      </c>
      <c r="G8686">
        <v>109.531724999999</v>
      </c>
    </row>
    <row r="8687" spans="1:7" x14ac:dyDescent="0.25">
      <c r="A8687">
        <v>86.949999999999804</v>
      </c>
      <c r="B8687">
        <v>2.8735866546630802</v>
      </c>
      <c r="C8687">
        <v>9.8336915969848597</v>
      </c>
      <c r="D8687">
        <v>2.8735866546630802</v>
      </c>
      <c r="E8687">
        <v>31.109140052843099</v>
      </c>
      <c r="F8687">
        <v>244.40008146284299</v>
      </c>
      <c r="G8687">
        <v>109.541725</v>
      </c>
    </row>
    <row r="8688" spans="1:7" x14ac:dyDescent="0.25">
      <c r="A8688">
        <v>86.96</v>
      </c>
      <c r="B8688">
        <v>2.8738772869110099</v>
      </c>
      <c r="C8688">
        <v>9.8350296020507795</v>
      </c>
      <c r="D8688">
        <v>2.8738772869110099</v>
      </c>
      <c r="E8688">
        <v>31.109430685090999</v>
      </c>
      <c r="F8688">
        <v>244.400372095091</v>
      </c>
      <c r="G8688">
        <v>109.551725</v>
      </c>
    </row>
    <row r="8689" spans="1:7" x14ac:dyDescent="0.25">
      <c r="A8689">
        <v>86.969999999999303</v>
      </c>
      <c r="B8689">
        <v>2.8741474151611301</v>
      </c>
      <c r="C8689">
        <v>9.8353109359741193</v>
      </c>
      <c r="D8689">
        <v>2.8741474151611301</v>
      </c>
      <c r="E8689">
        <v>31.109700813341099</v>
      </c>
      <c r="F8689">
        <v>244.40064222334101</v>
      </c>
      <c r="G8689">
        <v>109.561724999999</v>
      </c>
    </row>
    <row r="8690" spans="1:7" x14ac:dyDescent="0.25">
      <c r="A8690">
        <v>86.979999999999507</v>
      </c>
      <c r="B8690">
        <v>2.87442421913146</v>
      </c>
      <c r="C8690">
        <v>9.8359775543212802</v>
      </c>
      <c r="D8690">
        <v>2.87442421913146</v>
      </c>
      <c r="E8690">
        <v>31.1099776173115</v>
      </c>
      <c r="F8690">
        <v>244.40091902731101</v>
      </c>
      <c r="G8690">
        <v>109.57172499999901</v>
      </c>
    </row>
    <row r="8691" spans="1:7" x14ac:dyDescent="0.25">
      <c r="A8691">
        <v>86.989999999999696</v>
      </c>
      <c r="B8691">
        <v>2.8747704029083199</v>
      </c>
      <c r="C8691">
        <v>9.8365316390991193</v>
      </c>
      <c r="D8691">
        <v>2.8747704029083199</v>
      </c>
      <c r="E8691">
        <v>31.110323801088299</v>
      </c>
      <c r="F8691">
        <v>244.401265211088</v>
      </c>
      <c r="G8691">
        <v>109.58172500000001</v>
      </c>
    </row>
    <row r="8692" spans="1:7" x14ac:dyDescent="0.25">
      <c r="A8692">
        <v>87</v>
      </c>
      <c r="B8692">
        <v>2.8751037120818999</v>
      </c>
      <c r="C8692">
        <v>9.8353490829467702</v>
      </c>
      <c r="D8692">
        <v>2.8751037120818999</v>
      </c>
      <c r="E8692">
        <v>31.110657110261901</v>
      </c>
      <c r="F8692">
        <v>244.40159852026099</v>
      </c>
      <c r="G8692">
        <v>109.591725</v>
      </c>
    </row>
    <row r="8693" spans="1:7" x14ac:dyDescent="0.25">
      <c r="A8693">
        <v>87.009999999999295</v>
      </c>
      <c r="B8693">
        <v>2.8754317760467498</v>
      </c>
      <c r="C8693">
        <v>9.8340997695922798</v>
      </c>
      <c r="D8693">
        <v>2.8754317760467498</v>
      </c>
      <c r="E8693">
        <v>31.110985174226801</v>
      </c>
      <c r="F8693">
        <v>244.401926584226</v>
      </c>
      <c r="G8693">
        <v>109.60172499999901</v>
      </c>
    </row>
    <row r="8694" spans="1:7" x14ac:dyDescent="0.25">
      <c r="A8694">
        <v>87.019999999999499</v>
      </c>
      <c r="B8694">
        <v>2.8757567405700599</v>
      </c>
      <c r="C8694">
        <v>9.8337717056274396</v>
      </c>
      <c r="D8694">
        <v>2.8757567405700599</v>
      </c>
      <c r="E8694">
        <v>31.111310138750099</v>
      </c>
      <c r="F8694">
        <v>244.40225154875</v>
      </c>
      <c r="G8694">
        <v>109.611724999999</v>
      </c>
    </row>
    <row r="8695" spans="1:7" x14ac:dyDescent="0.25">
      <c r="A8695">
        <v>87.029999999999703</v>
      </c>
      <c r="B8695">
        <v>2.8760702610015798</v>
      </c>
      <c r="C8695">
        <v>9.8338098526000906</v>
      </c>
      <c r="D8695">
        <v>2.8760702610015798</v>
      </c>
      <c r="E8695">
        <v>31.1116236591816</v>
      </c>
      <c r="F8695">
        <v>244.40256506918101</v>
      </c>
      <c r="G8695">
        <v>109.621724999999</v>
      </c>
    </row>
    <row r="8696" spans="1:7" x14ac:dyDescent="0.25">
      <c r="A8696">
        <v>87.039999999999907</v>
      </c>
      <c r="B8696">
        <v>2.8763282299041699</v>
      </c>
      <c r="C8696">
        <v>9.8352594375610298</v>
      </c>
      <c r="D8696">
        <v>2.8763282299041699</v>
      </c>
      <c r="E8696">
        <v>31.111881628084198</v>
      </c>
      <c r="F8696">
        <v>244.40282303808399</v>
      </c>
      <c r="G8696">
        <v>109.631725</v>
      </c>
    </row>
    <row r="8697" spans="1:7" x14ac:dyDescent="0.25">
      <c r="A8697">
        <v>87.049999999999201</v>
      </c>
      <c r="B8697">
        <v>2.8766098022460902</v>
      </c>
      <c r="C8697">
        <v>9.8360214233398402</v>
      </c>
      <c r="D8697">
        <v>2.8766098022460902</v>
      </c>
      <c r="E8697">
        <v>31.1121632004261</v>
      </c>
      <c r="F8697">
        <v>244.403104610426</v>
      </c>
      <c r="G8697">
        <v>109.641724999999</v>
      </c>
    </row>
    <row r="8698" spans="1:7" x14ac:dyDescent="0.25">
      <c r="A8698">
        <v>87.059999999999405</v>
      </c>
      <c r="B8698">
        <v>2.8769018650054901</v>
      </c>
      <c r="C8698">
        <v>9.8353061676025302</v>
      </c>
      <c r="D8698">
        <v>2.8769018650054901</v>
      </c>
      <c r="E8698">
        <v>31.112455263185499</v>
      </c>
      <c r="F8698">
        <v>244.403396673185</v>
      </c>
      <c r="G8698">
        <v>109.651724999999</v>
      </c>
    </row>
    <row r="8699" spans="1:7" x14ac:dyDescent="0.25">
      <c r="A8699">
        <v>87.069999999999695</v>
      </c>
      <c r="B8699">
        <v>2.8771934509277299</v>
      </c>
      <c r="C8699">
        <v>9.8353528976440394</v>
      </c>
      <c r="D8699">
        <v>2.8771934509277299</v>
      </c>
      <c r="E8699">
        <v>31.112746849107701</v>
      </c>
      <c r="F8699">
        <v>244.40368825910701</v>
      </c>
      <c r="G8699">
        <v>109.661724999999</v>
      </c>
    </row>
    <row r="8700" spans="1:7" x14ac:dyDescent="0.25">
      <c r="A8700">
        <v>87.079999999999899</v>
      </c>
      <c r="B8700">
        <v>2.8774924278259202</v>
      </c>
      <c r="C8700">
        <v>9.8357362747192294</v>
      </c>
      <c r="D8700">
        <v>2.8774924278259202</v>
      </c>
      <c r="E8700">
        <v>31.113045826005902</v>
      </c>
      <c r="F8700">
        <v>244.40398723600501</v>
      </c>
      <c r="G8700">
        <v>109.671725</v>
      </c>
    </row>
    <row r="8701" spans="1:7" x14ac:dyDescent="0.25">
      <c r="A8701">
        <v>87.090000000000103</v>
      </c>
      <c r="B8701">
        <v>2.8778114318847599</v>
      </c>
      <c r="C8701">
        <v>9.8358116149902308</v>
      </c>
      <c r="D8701">
        <v>2.8778114318847599</v>
      </c>
      <c r="E8701">
        <v>31.1133648300648</v>
      </c>
      <c r="F8701">
        <v>244.40430624006399</v>
      </c>
      <c r="G8701">
        <v>109.681725</v>
      </c>
    </row>
    <row r="8702" spans="1:7" x14ac:dyDescent="0.25">
      <c r="A8702">
        <v>87.099999999999397</v>
      </c>
      <c r="B8702">
        <v>2.8781425952911301</v>
      </c>
      <c r="C8702">
        <v>9.8379793167114205</v>
      </c>
      <c r="D8702">
        <v>2.8781425952911301</v>
      </c>
      <c r="E8702">
        <v>31.113695993471101</v>
      </c>
      <c r="F8702">
        <v>244.40463740347101</v>
      </c>
      <c r="G8702">
        <v>109.691724999999</v>
      </c>
    </row>
    <row r="8703" spans="1:7" x14ac:dyDescent="0.25">
      <c r="A8703">
        <v>87.109999999999602</v>
      </c>
      <c r="B8703">
        <v>2.8784615993499698</v>
      </c>
      <c r="C8703">
        <v>9.8390655517578107</v>
      </c>
      <c r="D8703">
        <v>2.8784615993499698</v>
      </c>
      <c r="E8703">
        <v>31.114014997529999</v>
      </c>
      <c r="F8703">
        <v>244.40495640752999</v>
      </c>
      <c r="G8703">
        <v>109.701724999999</v>
      </c>
    </row>
    <row r="8704" spans="1:7" x14ac:dyDescent="0.25">
      <c r="A8704">
        <v>87.119999999999806</v>
      </c>
      <c r="B8704">
        <v>2.87881088256835</v>
      </c>
      <c r="C8704">
        <v>9.8406848907470703</v>
      </c>
      <c r="D8704">
        <v>2.87881088256835</v>
      </c>
      <c r="E8704">
        <v>31.114364280748401</v>
      </c>
      <c r="F8704">
        <v>244.40530569074801</v>
      </c>
      <c r="G8704">
        <v>109.711725</v>
      </c>
    </row>
    <row r="8705" spans="1:7" x14ac:dyDescent="0.25">
      <c r="A8705">
        <v>87.130000000000095</v>
      </c>
      <c r="B8705">
        <v>2.8791286945343</v>
      </c>
      <c r="C8705">
        <v>9.8419198989868093</v>
      </c>
      <c r="D8705">
        <v>2.8791286945343</v>
      </c>
      <c r="E8705">
        <v>31.1146820927143</v>
      </c>
      <c r="F8705">
        <v>244.40562350271401</v>
      </c>
      <c r="G8705">
        <v>109.72172500000001</v>
      </c>
    </row>
    <row r="8706" spans="1:7" x14ac:dyDescent="0.25">
      <c r="A8706">
        <v>87.139999999999404</v>
      </c>
      <c r="B8706">
        <v>2.87943339347839</v>
      </c>
      <c r="C8706">
        <v>9.8423538208007795</v>
      </c>
      <c r="D8706">
        <v>2.87943339347839</v>
      </c>
      <c r="E8706">
        <v>31.114986791658399</v>
      </c>
      <c r="F8706">
        <v>244.40592820165801</v>
      </c>
      <c r="G8706">
        <v>109.731724999999</v>
      </c>
    </row>
    <row r="8707" spans="1:7" x14ac:dyDescent="0.25">
      <c r="A8707">
        <v>87.149999999999594</v>
      </c>
      <c r="B8707">
        <v>2.87977862358093</v>
      </c>
      <c r="C8707">
        <v>9.8431138992309499</v>
      </c>
      <c r="D8707">
        <v>2.87977862358093</v>
      </c>
      <c r="E8707">
        <v>31.115332021760899</v>
      </c>
      <c r="F8707">
        <v>244.40627343176001</v>
      </c>
      <c r="G8707">
        <v>109.74172499999899</v>
      </c>
    </row>
    <row r="8708" spans="1:7" x14ac:dyDescent="0.25">
      <c r="A8708">
        <v>87.159999999999798</v>
      </c>
      <c r="B8708">
        <v>2.8800976276397701</v>
      </c>
      <c r="C8708">
        <v>9.8445253372192294</v>
      </c>
      <c r="D8708">
        <v>2.8800976276397701</v>
      </c>
      <c r="E8708">
        <v>31.115651025819801</v>
      </c>
      <c r="F8708">
        <v>244.40659243581899</v>
      </c>
      <c r="G8708">
        <v>109.75172499999999</v>
      </c>
    </row>
    <row r="8709" spans="1:7" x14ac:dyDescent="0.25">
      <c r="A8709">
        <v>87.17</v>
      </c>
      <c r="B8709">
        <v>2.8804087638854901</v>
      </c>
      <c r="C8709">
        <v>9.8460130691528303</v>
      </c>
      <c r="D8709">
        <v>2.8804087638854901</v>
      </c>
      <c r="E8709">
        <v>31.1159621620655</v>
      </c>
      <c r="F8709">
        <v>244.406903572065</v>
      </c>
      <c r="G8709">
        <v>109.761725</v>
      </c>
    </row>
    <row r="8710" spans="1:7" x14ac:dyDescent="0.25">
      <c r="A8710">
        <v>87.179999999999296</v>
      </c>
      <c r="B8710">
        <v>2.8807120323181099</v>
      </c>
      <c r="C8710">
        <v>9.8474779129028303</v>
      </c>
      <c r="D8710">
        <v>2.8807120323181099</v>
      </c>
      <c r="E8710">
        <v>31.1162654304981</v>
      </c>
      <c r="F8710">
        <v>244.40720684049799</v>
      </c>
      <c r="G8710">
        <v>109.77172499999899</v>
      </c>
    </row>
    <row r="8711" spans="1:7" x14ac:dyDescent="0.25">
      <c r="A8711">
        <v>87.1899999999995</v>
      </c>
      <c r="B8711">
        <v>2.88098692893981</v>
      </c>
      <c r="C8711">
        <v>9.8500661849975497</v>
      </c>
      <c r="D8711">
        <v>2.88098692893981</v>
      </c>
      <c r="E8711">
        <v>31.1165403271198</v>
      </c>
      <c r="F8711">
        <v>244.40748173711901</v>
      </c>
      <c r="G8711">
        <v>109.781724999999</v>
      </c>
    </row>
    <row r="8712" spans="1:7" x14ac:dyDescent="0.25">
      <c r="A8712">
        <v>87.199999999999804</v>
      </c>
      <c r="B8712">
        <v>2.8812801837921098</v>
      </c>
      <c r="C8712">
        <v>9.8501796722412092</v>
      </c>
      <c r="D8712">
        <v>2.8812801837921098</v>
      </c>
      <c r="E8712">
        <v>31.116833581972099</v>
      </c>
      <c r="F8712">
        <v>244.40777499197199</v>
      </c>
      <c r="G8712">
        <v>109.791725</v>
      </c>
    </row>
    <row r="8713" spans="1:7" x14ac:dyDescent="0.25">
      <c r="A8713">
        <v>87.21</v>
      </c>
      <c r="B8713">
        <v>2.8816268444061199</v>
      </c>
      <c r="C8713">
        <v>9.8505926132202095</v>
      </c>
      <c r="D8713">
        <v>2.8816268444061199</v>
      </c>
      <c r="E8713">
        <v>31.117180242586102</v>
      </c>
      <c r="F8713">
        <v>244.408121652586</v>
      </c>
      <c r="G8713">
        <v>109.801725</v>
      </c>
    </row>
    <row r="8714" spans="1:7" x14ac:dyDescent="0.25">
      <c r="A8714">
        <v>87.219999999999303</v>
      </c>
      <c r="B8714">
        <v>2.8819677829742401</v>
      </c>
      <c r="C8714">
        <v>9.8515977859496999</v>
      </c>
      <c r="D8714">
        <v>2.8819677829742401</v>
      </c>
      <c r="E8714">
        <v>31.117521181154299</v>
      </c>
      <c r="F8714">
        <v>244.40846259115401</v>
      </c>
      <c r="G8714">
        <v>109.811724999999</v>
      </c>
    </row>
    <row r="8715" spans="1:7" x14ac:dyDescent="0.25">
      <c r="A8715">
        <v>87.229999999999507</v>
      </c>
      <c r="B8715">
        <v>2.8822951316833398</v>
      </c>
      <c r="C8715">
        <v>9.8528146743774396</v>
      </c>
      <c r="D8715">
        <v>2.8822951316833398</v>
      </c>
      <c r="E8715">
        <v>31.117848529863402</v>
      </c>
      <c r="F8715">
        <v>244.408789939863</v>
      </c>
      <c r="G8715">
        <v>109.82172499999901</v>
      </c>
    </row>
    <row r="8716" spans="1:7" x14ac:dyDescent="0.25">
      <c r="A8716">
        <v>87.239999999999696</v>
      </c>
      <c r="B8716">
        <v>2.8826100826263401</v>
      </c>
      <c r="C8716">
        <v>9.8537893295287997</v>
      </c>
      <c r="D8716">
        <v>2.8826100826263401</v>
      </c>
      <c r="E8716">
        <v>31.118163480806398</v>
      </c>
      <c r="F8716">
        <v>244.40910489080599</v>
      </c>
      <c r="G8716">
        <v>109.83172500000001</v>
      </c>
    </row>
    <row r="8717" spans="1:7" x14ac:dyDescent="0.25">
      <c r="A8717">
        <v>87.25</v>
      </c>
      <c r="B8717">
        <v>2.8829002380371</v>
      </c>
      <c r="C8717">
        <v>9.8543653488159109</v>
      </c>
      <c r="D8717">
        <v>2.8829002380371</v>
      </c>
      <c r="E8717">
        <v>31.118453636217101</v>
      </c>
      <c r="F8717">
        <v>244.40939504621701</v>
      </c>
      <c r="G8717">
        <v>109.841725</v>
      </c>
    </row>
    <row r="8718" spans="1:7" x14ac:dyDescent="0.25">
      <c r="A8718">
        <v>87.259999999999295</v>
      </c>
      <c r="B8718">
        <v>2.88321709632873</v>
      </c>
      <c r="C8718">
        <v>9.8550500869750906</v>
      </c>
      <c r="D8718">
        <v>2.88321709632873</v>
      </c>
      <c r="E8718">
        <v>31.118770494508698</v>
      </c>
      <c r="F8718">
        <v>244.40971190450799</v>
      </c>
      <c r="G8718">
        <v>109.85172499999901</v>
      </c>
    </row>
    <row r="8719" spans="1:7" x14ac:dyDescent="0.25">
      <c r="A8719">
        <v>87.269999999999499</v>
      </c>
      <c r="B8719">
        <v>2.8835551738739</v>
      </c>
      <c r="C8719">
        <v>9.8562364578246999</v>
      </c>
      <c r="D8719">
        <v>2.8835551738739</v>
      </c>
      <c r="E8719">
        <v>31.1191085720539</v>
      </c>
      <c r="F8719">
        <v>244.41004998205301</v>
      </c>
      <c r="G8719">
        <v>109.861724999999</v>
      </c>
    </row>
    <row r="8720" spans="1:7" x14ac:dyDescent="0.25">
      <c r="A8720">
        <v>87.279999999999703</v>
      </c>
      <c r="B8720">
        <v>2.8838968276977499</v>
      </c>
      <c r="C8720">
        <v>9.8568382263183505</v>
      </c>
      <c r="D8720">
        <v>2.8838968276977499</v>
      </c>
      <c r="E8720">
        <v>31.119450225877799</v>
      </c>
      <c r="F8720">
        <v>244.41039163587701</v>
      </c>
      <c r="G8720">
        <v>109.871724999999</v>
      </c>
    </row>
    <row r="8721" spans="1:7" x14ac:dyDescent="0.25">
      <c r="A8721">
        <v>87.289999999999907</v>
      </c>
      <c r="B8721">
        <v>2.88421154022216</v>
      </c>
      <c r="C8721">
        <v>9.8568191528320295</v>
      </c>
      <c r="D8721">
        <v>2.88421154022216</v>
      </c>
      <c r="E8721">
        <v>31.119764938402199</v>
      </c>
      <c r="F8721">
        <v>244.41070634840199</v>
      </c>
      <c r="G8721">
        <v>109.881725</v>
      </c>
    </row>
    <row r="8722" spans="1:7" x14ac:dyDescent="0.25">
      <c r="A8722">
        <v>87.299999999999201</v>
      </c>
      <c r="B8722">
        <v>2.88450956344604</v>
      </c>
      <c r="C8722">
        <v>9.8570690155029208</v>
      </c>
      <c r="D8722">
        <v>2.88450956344604</v>
      </c>
      <c r="E8722">
        <v>31.1200629616261</v>
      </c>
      <c r="F8722">
        <v>244.41100437162601</v>
      </c>
      <c r="G8722">
        <v>109.891724999999</v>
      </c>
    </row>
    <row r="8723" spans="1:7" x14ac:dyDescent="0.25">
      <c r="A8723">
        <v>87.309999999999405</v>
      </c>
      <c r="B8723">
        <v>2.8848376274108798</v>
      </c>
      <c r="C8723">
        <v>9.8570833206176705</v>
      </c>
      <c r="D8723">
        <v>2.8848376274108798</v>
      </c>
      <c r="E8723">
        <v>31.120391025590902</v>
      </c>
      <c r="F8723">
        <v>244.41133243559</v>
      </c>
      <c r="G8723">
        <v>109.901724999999</v>
      </c>
    </row>
    <row r="8724" spans="1:7" x14ac:dyDescent="0.25">
      <c r="A8724">
        <v>87.319999999999695</v>
      </c>
      <c r="B8724">
        <v>2.88518166542053</v>
      </c>
      <c r="C8724">
        <v>9.8565740585327095</v>
      </c>
      <c r="D8724">
        <v>2.88518166542053</v>
      </c>
      <c r="E8724">
        <v>31.120735063600499</v>
      </c>
      <c r="F8724">
        <v>244.41167647360001</v>
      </c>
      <c r="G8724">
        <v>109.911724999999</v>
      </c>
    </row>
    <row r="8725" spans="1:7" x14ac:dyDescent="0.25">
      <c r="A8725">
        <v>87.329999999999899</v>
      </c>
      <c r="B8725">
        <v>2.8855214118957502</v>
      </c>
      <c r="C8725">
        <v>9.8573999404907209</v>
      </c>
      <c r="D8725">
        <v>2.8855214118957502</v>
      </c>
      <c r="E8725">
        <v>31.1210748100758</v>
      </c>
      <c r="F8725">
        <v>244.412016220075</v>
      </c>
      <c r="G8725">
        <v>109.921725</v>
      </c>
    </row>
    <row r="8726" spans="1:7" x14ac:dyDescent="0.25">
      <c r="A8726">
        <v>87.340000000000103</v>
      </c>
      <c r="B8726">
        <v>2.8858473300933798</v>
      </c>
      <c r="C8726">
        <v>9.8573427200317294</v>
      </c>
      <c r="D8726">
        <v>2.8858473300933798</v>
      </c>
      <c r="E8726">
        <v>31.1214007282734</v>
      </c>
      <c r="F8726">
        <v>244.412342138273</v>
      </c>
      <c r="G8726">
        <v>109.931725</v>
      </c>
    </row>
    <row r="8727" spans="1:7" x14ac:dyDescent="0.25">
      <c r="A8727">
        <v>87.349999999999397</v>
      </c>
      <c r="B8727">
        <v>2.88614726066589</v>
      </c>
      <c r="C8727">
        <v>9.8578767776489205</v>
      </c>
      <c r="D8727">
        <v>2.88614726066589</v>
      </c>
      <c r="E8727">
        <v>31.121700658845899</v>
      </c>
      <c r="F8727">
        <v>244.412642068845</v>
      </c>
      <c r="G8727">
        <v>109.941724999999</v>
      </c>
    </row>
    <row r="8728" spans="1:7" x14ac:dyDescent="0.25">
      <c r="A8728">
        <v>87.359999999999602</v>
      </c>
      <c r="B8728">
        <v>2.8864750862121502</v>
      </c>
      <c r="C8728">
        <v>9.8599576950073207</v>
      </c>
      <c r="D8728">
        <v>2.8864750862121502</v>
      </c>
      <c r="E8728">
        <v>31.122028484392199</v>
      </c>
      <c r="F8728">
        <v>244.41296989439201</v>
      </c>
      <c r="G8728">
        <v>109.951724999999</v>
      </c>
    </row>
    <row r="8729" spans="1:7" x14ac:dyDescent="0.25">
      <c r="A8729">
        <v>87.369999999999806</v>
      </c>
      <c r="B8729">
        <v>2.8868370056152299</v>
      </c>
      <c r="C8729">
        <v>9.8605442047119105</v>
      </c>
      <c r="D8729">
        <v>2.8868370056152299</v>
      </c>
      <c r="E8729">
        <v>31.122390403795201</v>
      </c>
      <c r="F8729">
        <v>244.413331813795</v>
      </c>
      <c r="G8729">
        <v>109.961725</v>
      </c>
    </row>
    <row r="8730" spans="1:7" x14ac:dyDescent="0.25">
      <c r="A8730">
        <v>87.380000000000095</v>
      </c>
      <c r="B8730">
        <v>2.8871810436248699</v>
      </c>
      <c r="C8730">
        <v>9.8618984222412092</v>
      </c>
      <c r="D8730">
        <v>2.8871810436248699</v>
      </c>
      <c r="E8730">
        <v>31.122734441804901</v>
      </c>
      <c r="F8730">
        <v>244.41367585180399</v>
      </c>
      <c r="G8730">
        <v>109.97172500000001</v>
      </c>
    </row>
    <row r="8731" spans="1:7" x14ac:dyDescent="0.25">
      <c r="A8731">
        <v>87.389999999999404</v>
      </c>
      <c r="B8731">
        <v>2.8875043392181299</v>
      </c>
      <c r="C8731">
        <v>9.8630905151367099</v>
      </c>
      <c r="D8731">
        <v>2.8875043392181299</v>
      </c>
      <c r="E8731">
        <v>31.123057737398099</v>
      </c>
      <c r="F8731">
        <v>244.41399914739799</v>
      </c>
      <c r="G8731">
        <v>109.981724999999</v>
      </c>
    </row>
    <row r="8732" spans="1:7" x14ac:dyDescent="0.25">
      <c r="A8732">
        <v>87.399999999999594</v>
      </c>
      <c r="B8732">
        <v>2.8877968788146902</v>
      </c>
      <c r="C8732">
        <v>9.8644819259643501</v>
      </c>
      <c r="D8732">
        <v>2.8877968788146902</v>
      </c>
      <c r="E8732">
        <v>31.123350276994699</v>
      </c>
      <c r="F8732">
        <v>244.41429168699401</v>
      </c>
      <c r="G8732">
        <v>109.99172499999899</v>
      </c>
    </row>
    <row r="8733" spans="1:7" x14ac:dyDescent="0.25">
      <c r="A8733">
        <v>87.409999999999798</v>
      </c>
      <c r="B8733">
        <v>2.8881332874297998</v>
      </c>
      <c r="C8733">
        <v>9.8661394119262606</v>
      </c>
      <c r="D8733">
        <v>2.8881332874297998</v>
      </c>
      <c r="E8733">
        <v>31.123686685609801</v>
      </c>
      <c r="F8733">
        <v>244.414628095609</v>
      </c>
      <c r="G8733">
        <v>110.00172499999999</v>
      </c>
    </row>
    <row r="8734" spans="1:7" x14ac:dyDescent="0.25">
      <c r="A8734">
        <v>87.42</v>
      </c>
      <c r="B8734">
        <v>2.8884732723236</v>
      </c>
      <c r="C8734">
        <v>9.8682394027709908</v>
      </c>
      <c r="D8734">
        <v>2.8884732723236</v>
      </c>
      <c r="E8734">
        <v>31.1240266705036</v>
      </c>
      <c r="F8734">
        <v>244.414968080503</v>
      </c>
      <c r="G8734">
        <v>110.011725</v>
      </c>
    </row>
    <row r="8735" spans="1:7" x14ac:dyDescent="0.25">
      <c r="A8735">
        <v>87.429999999999296</v>
      </c>
      <c r="B8735">
        <v>2.8887913227081201</v>
      </c>
      <c r="C8735">
        <v>9.8699598312377894</v>
      </c>
      <c r="D8735">
        <v>2.8887913227081201</v>
      </c>
      <c r="E8735">
        <v>31.1243447208881</v>
      </c>
      <c r="F8735">
        <v>244.41528613088801</v>
      </c>
      <c r="G8735">
        <v>110.02172499999899</v>
      </c>
    </row>
    <row r="8736" spans="1:7" x14ac:dyDescent="0.25">
      <c r="A8736">
        <v>87.4399999999995</v>
      </c>
      <c r="B8736">
        <v>2.88910555839538</v>
      </c>
      <c r="C8736">
        <v>9.8717565536499006</v>
      </c>
      <c r="D8736">
        <v>2.88910555839538</v>
      </c>
      <c r="E8736">
        <v>31.124658956575399</v>
      </c>
      <c r="F8736">
        <v>244.41560036657501</v>
      </c>
      <c r="G8736">
        <v>110.031724999999</v>
      </c>
    </row>
    <row r="8737" spans="1:7" x14ac:dyDescent="0.25">
      <c r="A8737">
        <v>87.449999999999804</v>
      </c>
      <c r="B8737">
        <v>2.88943123817443</v>
      </c>
      <c r="C8737">
        <v>9.8732929229736293</v>
      </c>
      <c r="D8737">
        <v>2.88943123817443</v>
      </c>
      <c r="E8737">
        <v>31.124984636354402</v>
      </c>
      <c r="F8737">
        <v>244.415926046354</v>
      </c>
      <c r="G8737">
        <v>110.041725</v>
      </c>
    </row>
    <row r="8738" spans="1:7" x14ac:dyDescent="0.25">
      <c r="A8738">
        <v>87.46</v>
      </c>
      <c r="B8738">
        <v>2.8897461891174299</v>
      </c>
      <c r="C8738">
        <v>9.8732748031616193</v>
      </c>
      <c r="D8738">
        <v>2.8897461891174299</v>
      </c>
      <c r="E8738">
        <v>31.125299587297398</v>
      </c>
      <c r="F8738">
        <v>244.416240997297</v>
      </c>
      <c r="G8738">
        <v>110.051725</v>
      </c>
    </row>
    <row r="8739" spans="1:7" x14ac:dyDescent="0.25">
      <c r="A8739">
        <v>87.469999999999303</v>
      </c>
      <c r="B8739">
        <v>2.8900511264800999</v>
      </c>
      <c r="C8739">
        <v>9.8739833831787092</v>
      </c>
      <c r="D8739">
        <v>2.8900511264800999</v>
      </c>
      <c r="E8739">
        <v>31.125604524660101</v>
      </c>
      <c r="F8739">
        <v>244.41654593466001</v>
      </c>
      <c r="G8739">
        <v>110.061724999999</v>
      </c>
    </row>
    <row r="8740" spans="1:7" x14ac:dyDescent="0.25">
      <c r="A8740">
        <v>87.479999999999507</v>
      </c>
      <c r="B8740">
        <v>2.8904070854186998</v>
      </c>
      <c r="C8740">
        <v>9.8742876052856392</v>
      </c>
      <c r="D8740">
        <v>2.8904070854186998</v>
      </c>
      <c r="E8740">
        <v>31.1259604835987</v>
      </c>
      <c r="F8740">
        <v>244.41690189359801</v>
      </c>
      <c r="G8740">
        <v>110.07172499999901</v>
      </c>
    </row>
    <row r="8741" spans="1:7" x14ac:dyDescent="0.25">
      <c r="A8741">
        <v>87.489999999999696</v>
      </c>
      <c r="B8741">
        <v>2.8907334804534899</v>
      </c>
      <c r="C8741">
        <v>9.8748598098754794</v>
      </c>
      <c r="D8741">
        <v>2.8907334804534899</v>
      </c>
      <c r="E8741">
        <v>31.126286878633501</v>
      </c>
      <c r="F8741">
        <v>244.417228288633</v>
      </c>
      <c r="G8741">
        <v>110.08172500000001</v>
      </c>
    </row>
    <row r="8742" spans="1:7" x14ac:dyDescent="0.25">
      <c r="A8742">
        <v>87.5</v>
      </c>
      <c r="B8742">
        <v>2.8910453319549498</v>
      </c>
      <c r="C8742">
        <v>9.8754816055297798</v>
      </c>
      <c r="D8742">
        <v>2.8910453319549498</v>
      </c>
      <c r="E8742">
        <v>31.126598730135001</v>
      </c>
      <c r="F8742">
        <v>244.417540140135</v>
      </c>
      <c r="G8742">
        <v>110.091725</v>
      </c>
    </row>
    <row r="8743" spans="1:7" x14ac:dyDescent="0.25">
      <c r="A8743">
        <v>87.509999999999295</v>
      </c>
      <c r="B8743">
        <v>2.8913929462432799</v>
      </c>
      <c r="C8743">
        <v>9.8776540756225497</v>
      </c>
      <c r="D8743">
        <v>2.8913929462432799</v>
      </c>
      <c r="E8743">
        <v>31.126946344423299</v>
      </c>
      <c r="F8743">
        <v>244.41788775442299</v>
      </c>
      <c r="G8743">
        <v>110.10172499999901</v>
      </c>
    </row>
    <row r="8744" spans="1:7" x14ac:dyDescent="0.25">
      <c r="A8744">
        <v>87.519999999999499</v>
      </c>
      <c r="B8744">
        <v>2.8917465209960902</v>
      </c>
      <c r="C8744">
        <v>9.8793315887451101</v>
      </c>
      <c r="D8744">
        <v>2.8917465209960902</v>
      </c>
      <c r="E8744">
        <v>31.1272999191761</v>
      </c>
      <c r="F8744">
        <v>244.418241329176</v>
      </c>
      <c r="G8744">
        <v>110.111724999999</v>
      </c>
    </row>
    <row r="8745" spans="1:7" x14ac:dyDescent="0.25">
      <c r="A8745">
        <v>87.529999999999703</v>
      </c>
      <c r="B8745">
        <v>2.8920972347259499</v>
      </c>
      <c r="C8745">
        <v>9.8801355361938406</v>
      </c>
      <c r="D8745">
        <v>2.8920972347259499</v>
      </c>
      <c r="E8745">
        <v>31.127650632906001</v>
      </c>
      <c r="F8745">
        <v>244.418592042905</v>
      </c>
      <c r="G8745">
        <v>110.121724999999</v>
      </c>
    </row>
    <row r="8746" spans="1:7" x14ac:dyDescent="0.25">
      <c r="A8746">
        <v>87.539999999999907</v>
      </c>
      <c r="B8746">
        <v>2.8924374580383301</v>
      </c>
      <c r="C8746">
        <v>9.88228034973144</v>
      </c>
      <c r="D8746">
        <v>2.8924374580383301</v>
      </c>
      <c r="E8746">
        <v>31.1279908562183</v>
      </c>
      <c r="F8746">
        <v>244.41893226621801</v>
      </c>
      <c r="G8746">
        <v>110.131725</v>
      </c>
    </row>
    <row r="8747" spans="1:7" x14ac:dyDescent="0.25">
      <c r="A8747">
        <v>87.549999999999201</v>
      </c>
      <c r="B8747">
        <v>2.8927547931671098</v>
      </c>
      <c r="C8747">
        <v>9.8837671279907209</v>
      </c>
      <c r="D8747">
        <v>2.8927547931671098</v>
      </c>
      <c r="E8747">
        <v>31.128308191347099</v>
      </c>
      <c r="F8747">
        <v>244.41924960134699</v>
      </c>
      <c r="G8747">
        <v>110.141724999999</v>
      </c>
    </row>
    <row r="8748" spans="1:7" x14ac:dyDescent="0.25">
      <c r="A8748">
        <v>87.559999999999405</v>
      </c>
      <c r="B8748">
        <v>2.8930926322936998</v>
      </c>
      <c r="C8748">
        <v>9.8851861953735298</v>
      </c>
      <c r="D8748">
        <v>2.8930926322936998</v>
      </c>
      <c r="E8748">
        <v>31.1286460304737</v>
      </c>
      <c r="F8748">
        <v>244.41958744047301</v>
      </c>
      <c r="G8748">
        <v>110.151724999999</v>
      </c>
    </row>
    <row r="8749" spans="1:7" x14ac:dyDescent="0.25">
      <c r="A8749">
        <v>87.569999999999695</v>
      </c>
      <c r="B8749">
        <v>2.8934669494628902</v>
      </c>
      <c r="C8749">
        <v>9.8872613906860298</v>
      </c>
      <c r="D8749">
        <v>2.8934669494628902</v>
      </c>
      <c r="E8749">
        <v>31.1290203476429</v>
      </c>
      <c r="F8749">
        <v>244.419961757642</v>
      </c>
      <c r="G8749">
        <v>110.161724999999</v>
      </c>
    </row>
    <row r="8750" spans="1:7" x14ac:dyDescent="0.25">
      <c r="A8750">
        <v>87.579999999999899</v>
      </c>
      <c r="B8750">
        <v>2.8938210010528498</v>
      </c>
      <c r="C8750">
        <v>9.8885192871093697</v>
      </c>
      <c r="D8750">
        <v>2.8938210010528498</v>
      </c>
      <c r="E8750">
        <v>31.129374399232901</v>
      </c>
      <c r="F8750">
        <v>244.42031580923199</v>
      </c>
      <c r="G8750">
        <v>110.171725</v>
      </c>
    </row>
    <row r="8751" spans="1:7" x14ac:dyDescent="0.25">
      <c r="A8751">
        <v>87.590000000000103</v>
      </c>
      <c r="B8751">
        <v>2.8941574096679599</v>
      </c>
      <c r="C8751">
        <v>9.8898611068725497</v>
      </c>
      <c r="D8751">
        <v>2.8941574096679599</v>
      </c>
      <c r="E8751">
        <v>31.129710807847999</v>
      </c>
      <c r="F8751">
        <v>244.42065221784799</v>
      </c>
      <c r="G8751">
        <v>110.181725</v>
      </c>
    </row>
    <row r="8752" spans="1:7" x14ac:dyDescent="0.25">
      <c r="A8752">
        <v>87.599999999999397</v>
      </c>
      <c r="B8752">
        <v>2.8944904804229701</v>
      </c>
      <c r="C8752">
        <v>9.8918514251708896</v>
      </c>
      <c r="D8752">
        <v>2.8944904804229701</v>
      </c>
      <c r="E8752">
        <v>31.130043878603001</v>
      </c>
      <c r="F8752">
        <v>244.42098528860299</v>
      </c>
      <c r="G8752">
        <v>110.191724999999</v>
      </c>
    </row>
    <row r="8753" spans="1:7" x14ac:dyDescent="0.25">
      <c r="A8753">
        <v>87.609999999999602</v>
      </c>
      <c r="B8753">
        <v>2.8948287963867099</v>
      </c>
      <c r="C8753">
        <v>9.8923206329345703</v>
      </c>
      <c r="D8753">
        <v>2.8948287963867099</v>
      </c>
      <c r="E8753">
        <v>31.1303821945667</v>
      </c>
      <c r="F8753">
        <v>244.421323604566</v>
      </c>
      <c r="G8753">
        <v>110.201724999999</v>
      </c>
    </row>
    <row r="8754" spans="1:7" x14ac:dyDescent="0.25">
      <c r="A8754">
        <v>87.619999999999806</v>
      </c>
      <c r="B8754">
        <v>2.8951725959777801</v>
      </c>
      <c r="C8754">
        <v>9.8921089172363192</v>
      </c>
      <c r="D8754">
        <v>2.8951725959777801</v>
      </c>
      <c r="E8754">
        <v>31.1307259941578</v>
      </c>
      <c r="F8754">
        <v>244.42166740415701</v>
      </c>
      <c r="G8754">
        <v>110.211725</v>
      </c>
    </row>
    <row r="8755" spans="1:7" x14ac:dyDescent="0.25">
      <c r="A8755">
        <v>87.630000000000095</v>
      </c>
      <c r="B8755">
        <v>2.8955118656158398</v>
      </c>
      <c r="C8755">
        <v>9.8926448822021396</v>
      </c>
      <c r="D8755">
        <v>2.8955118656158398</v>
      </c>
      <c r="E8755">
        <v>31.1310652637959</v>
      </c>
      <c r="F8755">
        <v>244.42200667379501</v>
      </c>
      <c r="G8755">
        <v>110.22172500000001</v>
      </c>
    </row>
    <row r="8756" spans="1:7" x14ac:dyDescent="0.25">
      <c r="A8756">
        <v>87.639999999999404</v>
      </c>
      <c r="B8756">
        <v>2.8958864212036102</v>
      </c>
      <c r="C8756">
        <v>9.8937931060790998</v>
      </c>
      <c r="D8756">
        <v>2.8958864212036102</v>
      </c>
      <c r="E8756">
        <v>31.131439819383601</v>
      </c>
      <c r="F8756">
        <v>244.42238122938301</v>
      </c>
      <c r="G8756">
        <v>110.231724999999</v>
      </c>
    </row>
    <row r="8757" spans="1:7" x14ac:dyDescent="0.25">
      <c r="A8757">
        <v>87.649999999999594</v>
      </c>
      <c r="B8757">
        <v>2.89625811576843</v>
      </c>
      <c r="C8757">
        <v>9.8963518142700106</v>
      </c>
      <c r="D8757">
        <v>2.89625811576843</v>
      </c>
      <c r="E8757">
        <v>31.131811513948399</v>
      </c>
      <c r="F8757">
        <v>244.422752923948</v>
      </c>
      <c r="G8757">
        <v>110.24172499999899</v>
      </c>
    </row>
    <row r="8758" spans="1:7" x14ac:dyDescent="0.25">
      <c r="A8758">
        <v>87.659999999999798</v>
      </c>
      <c r="B8758">
        <v>2.8966431617736799</v>
      </c>
      <c r="C8758">
        <v>9.8981571197509695</v>
      </c>
      <c r="D8758">
        <v>2.8966431617736799</v>
      </c>
      <c r="E8758">
        <v>31.132196559953702</v>
      </c>
      <c r="F8758">
        <v>244.42313796995299</v>
      </c>
      <c r="G8758">
        <v>110.25172499999999</v>
      </c>
    </row>
    <row r="8759" spans="1:7" x14ac:dyDescent="0.25">
      <c r="A8759">
        <v>87.67</v>
      </c>
      <c r="B8759">
        <v>2.89703941345214</v>
      </c>
      <c r="C8759">
        <v>9.8994674682617099</v>
      </c>
      <c r="D8759">
        <v>2.89703941345214</v>
      </c>
      <c r="E8759">
        <v>31.1325928116322</v>
      </c>
      <c r="F8759">
        <v>244.423534221632</v>
      </c>
      <c r="G8759">
        <v>110.261725</v>
      </c>
    </row>
    <row r="8760" spans="1:7" x14ac:dyDescent="0.25">
      <c r="A8760">
        <v>87.679999999999296</v>
      </c>
      <c r="B8760">
        <v>2.8974254131317099</v>
      </c>
      <c r="C8760">
        <v>9.9014081954956001</v>
      </c>
      <c r="D8760">
        <v>2.8974254131317099</v>
      </c>
      <c r="E8760">
        <v>31.132978811311698</v>
      </c>
      <c r="F8760">
        <v>244.42392022131099</v>
      </c>
      <c r="G8760">
        <v>110.27172499999899</v>
      </c>
    </row>
    <row r="8761" spans="1:7" x14ac:dyDescent="0.25">
      <c r="A8761">
        <v>87.6899999999995</v>
      </c>
      <c r="B8761">
        <v>2.89780402183532</v>
      </c>
      <c r="C8761">
        <v>9.9043664932250906</v>
      </c>
      <c r="D8761">
        <v>2.89780402183532</v>
      </c>
      <c r="E8761">
        <v>31.133357420015301</v>
      </c>
      <c r="F8761">
        <v>244.424298830015</v>
      </c>
      <c r="G8761">
        <v>110.281724999999</v>
      </c>
    </row>
    <row r="8762" spans="1:7" x14ac:dyDescent="0.25">
      <c r="A8762">
        <v>87.699999999999804</v>
      </c>
      <c r="B8762">
        <v>2.8981506824493399</v>
      </c>
      <c r="C8762">
        <v>9.9062461853027308</v>
      </c>
      <c r="D8762">
        <v>2.8981506824493399</v>
      </c>
      <c r="E8762">
        <v>31.1337040806293</v>
      </c>
      <c r="F8762">
        <v>244.42464549062899</v>
      </c>
      <c r="G8762">
        <v>110.291725</v>
      </c>
    </row>
    <row r="8763" spans="1:7" x14ac:dyDescent="0.25">
      <c r="A8763">
        <v>87.71</v>
      </c>
      <c r="B8763">
        <v>2.8985121250152499</v>
      </c>
      <c r="C8763">
        <v>9.9086599349975497</v>
      </c>
      <c r="D8763">
        <v>2.8985121250152499</v>
      </c>
      <c r="E8763">
        <v>31.1340655231953</v>
      </c>
      <c r="F8763">
        <v>244.42500693319499</v>
      </c>
      <c r="G8763">
        <v>110.301725</v>
      </c>
    </row>
    <row r="8764" spans="1:7" x14ac:dyDescent="0.25">
      <c r="A8764">
        <v>87.719999999999303</v>
      </c>
      <c r="B8764">
        <v>2.89891004562377</v>
      </c>
      <c r="C8764">
        <v>9.9114208221435494</v>
      </c>
      <c r="D8764">
        <v>2.89891004562377</v>
      </c>
      <c r="E8764">
        <v>31.134463443803799</v>
      </c>
      <c r="F8764">
        <v>244.425404853803</v>
      </c>
      <c r="G8764">
        <v>110.311724999999</v>
      </c>
    </row>
    <row r="8765" spans="1:7" x14ac:dyDescent="0.25">
      <c r="A8765">
        <v>87.729999999999507</v>
      </c>
      <c r="B8765">
        <v>2.8992860317230198</v>
      </c>
      <c r="C8765">
        <v>9.9141216278076101</v>
      </c>
      <c r="D8765">
        <v>2.8992860317230198</v>
      </c>
      <c r="E8765">
        <v>31.134839429903</v>
      </c>
      <c r="F8765">
        <v>244.42578083990301</v>
      </c>
      <c r="G8765">
        <v>110.32172499999901</v>
      </c>
    </row>
    <row r="8766" spans="1:7" x14ac:dyDescent="0.25">
      <c r="A8766">
        <v>87.739999999999696</v>
      </c>
      <c r="B8766">
        <v>2.8996517658233598</v>
      </c>
      <c r="C8766">
        <v>9.9159746170043892</v>
      </c>
      <c r="D8766">
        <v>2.8996517658233598</v>
      </c>
      <c r="E8766">
        <v>31.135205164003398</v>
      </c>
      <c r="F8766">
        <v>244.42614657400301</v>
      </c>
      <c r="G8766">
        <v>110.33172500000001</v>
      </c>
    </row>
    <row r="8767" spans="1:7" x14ac:dyDescent="0.25">
      <c r="A8767">
        <v>87.75</v>
      </c>
      <c r="B8767">
        <v>2.9000277519225999</v>
      </c>
      <c r="C8767">
        <v>9.9176387786865199</v>
      </c>
      <c r="D8767">
        <v>2.9000277519225999</v>
      </c>
      <c r="E8767">
        <v>31.135581150102599</v>
      </c>
      <c r="F8767">
        <v>244.426522560102</v>
      </c>
      <c r="G8767">
        <v>110.341725</v>
      </c>
    </row>
    <row r="8768" spans="1:7" x14ac:dyDescent="0.25">
      <c r="A8768">
        <v>87.759999999999295</v>
      </c>
      <c r="B8768">
        <v>2.9003925323486301</v>
      </c>
      <c r="C8768">
        <v>9.9181423187255806</v>
      </c>
      <c r="D8768">
        <v>2.9003925323486301</v>
      </c>
      <c r="E8768">
        <v>31.135945930528599</v>
      </c>
      <c r="F8768">
        <v>244.426887340528</v>
      </c>
      <c r="G8768">
        <v>110.35172499999901</v>
      </c>
    </row>
    <row r="8769" spans="1:7" x14ac:dyDescent="0.25">
      <c r="A8769">
        <v>87.769999999999499</v>
      </c>
      <c r="B8769">
        <v>2.9007475376129102</v>
      </c>
      <c r="C8769">
        <v>9.9208154678344709</v>
      </c>
      <c r="D8769">
        <v>2.9007475376129102</v>
      </c>
      <c r="E8769">
        <v>31.136300935792899</v>
      </c>
      <c r="F8769">
        <v>244.427242345792</v>
      </c>
      <c r="G8769">
        <v>110.361724999999</v>
      </c>
    </row>
    <row r="8770" spans="1:7" x14ac:dyDescent="0.25">
      <c r="A8770">
        <v>87.779999999999703</v>
      </c>
      <c r="B8770">
        <v>2.9011204242706201</v>
      </c>
      <c r="C8770">
        <v>9.9228639602661097</v>
      </c>
      <c r="D8770">
        <v>2.9011204242706201</v>
      </c>
      <c r="E8770">
        <v>31.1366738224506</v>
      </c>
      <c r="F8770">
        <v>244.42761523244999</v>
      </c>
      <c r="G8770">
        <v>110.371724999999</v>
      </c>
    </row>
    <row r="8771" spans="1:7" x14ac:dyDescent="0.25">
      <c r="A8771">
        <v>87.789999999999907</v>
      </c>
      <c r="B8771">
        <v>2.9014725685119598</v>
      </c>
      <c r="C8771">
        <v>9.9232082366943306</v>
      </c>
      <c r="D8771">
        <v>2.9014725685119598</v>
      </c>
      <c r="E8771">
        <v>31.137025966692001</v>
      </c>
      <c r="F8771">
        <v>244.42796737669201</v>
      </c>
      <c r="G8771">
        <v>110.381725</v>
      </c>
    </row>
    <row r="8772" spans="1:7" x14ac:dyDescent="0.25">
      <c r="A8772">
        <v>87.799999999999201</v>
      </c>
      <c r="B8772">
        <v>2.90184426307678</v>
      </c>
      <c r="C8772">
        <v>9.9252729415893501</v>
      </c>
      <c r="D8772">
        <v>2.90184426307678</v>
      </c>
      <c r="E8772">
        <v>31.137397661256799</v>
      </c>
      <c r="F8772">
        <v>244.428339071256</v>
      </c>
      <c r="G8772">
        <v>110.391724999999</v>
      </c>
    </row>
    <row r="8773" spans="1:7" x14ac:dyDescent="0.25">
      <c r="A8773">
        <v>87.809999999999405</v>
      </c>
      <c r="B8773">
        <v>2.9021975994110099</v>
      </c>
      <c r="C8773">
        <v>9.9259281158447195</v>
      </c>
      <c r="D8773">
        <v>2.9021975994110099</v>
      </c>
      <c r="E8773">
        <v>31.137750997590999</v>
      </c>
      <c r="F8773">
        <v>244.428692407591</v>
      </c>
      <c r="G8773">
        <v>110.401724999999</v>
      </c>
    </row>
    <row r="8774" spans="1:7" x14ac:dyDescent="0.25">
      <c r="A8774">
        <v>87.819999999999695</v>
      </c>
      <c r="B8774">
        <v>2.9025402069091699</v>
      </c>
      <c r="C8774">
        <v>9.9280166625976491</v>
      </c>
      <c r="D8774">
        <v>2.9025402069091699</v>
      </c>
      <c r="E8774">
        <v>31.1380936050892</v>
      </c>
      <c r="F8774">
        <v>244.429035015089</v>
      </c>
      <c r="G8774">
        <v>110.411724999999</v>
      </c>
    </row>
    <row r="8775" spans="1:7" x14ac:dyDescent="0.25">
      <c r="A8775">
        <v>87.829999999999899</v>
      </c>
      <c r="B8775">
        <v>2.90292143821716</v>
      </c>
      <c r="C8775">
        <v>9.9297533035278303</v>
      </c>
      <c r="D8775">
        <v>2.90292143821716</v>
      </c>
      <c r="E8775">
        <v>31.138474836397201</v>
      </c>
      <c r="F8775">
        <v>244.42941624639701</v>
      </c>
      <c r="G8775">
        <v>110.421725</v>
      </c>
    </row>
    <row r="8776" spans="1:7" x14ac:dyDescent="0.25">
      <c r="A8776">
        <v>87.840000000000103</v>
      </c>
      <c r="B8776">
        <v>2.9032721519470202</v>
      </c>
      <c r="C8776">
        <v>9.9303054809570295</v>
      </c>
      <c r="D8776">
        <v>2.9032721519470202</v>
      </c>
      <c r="E8776">
        <v>31.138825550126999</v>
      </c>
      <c r="F8776">
        <v>244.42976696012701</v>
      </c>
      <c r="G8776">
        <v>110.431725</v>
      </c>
    </row>
    <row r="8777" spans="1:7" x14ac:dyDescent="0.25">
      <c r="A8777">
        <v>87.849999999999397</v>
      </c>
      <c r="B8777">
        <v>2.9036190509796098</v>
      </c>
      <c r="C8777">
        <v>9.9297866821288991</v>
      </c>
      <c r="D8777">
        <v>2.9036190509796098</v>
      </c>
      <c r="E8777">
        <v>31.139172449159599</v>
      </c>
      <c r="F8777">
        <v>244.43011385915901</v>
      </c>
      <c r="G8777">
        <v>110.441724999999</v>
      </c>
    </row>
    <row r="8778" spans="1:7" x14ac:dyDescent="0.25">
      <c r="A8778">
        <v>87.859999999999602</v>
      </c>
      <c r="B8778">
        <v>2.9039463996887198</v>
      </c>
      <c r="C8778">
        <v>9.9311761856079102</v>
      </c>
      <c r="D8778">
        <v>2.9039463996887198</v>
      </c>
      <c r="E8778">
        <v>31.139499797868702</v>
      </c>
      <c r="F8778">
        <v>244.430441207868</v>
      </c>
      <c r="G8778">
        <v>110.451724999999</v>
      </c>
    </row>
    <row r="8779" spans="1:7" x14ac:dyDescent="0.25">
      <c r="A8779">
        <v>87.869999999999806</v>
      </c>
      <c r="B8779">
        <v>2.90429162979125</v>
      </c>
      <c r="C8779">
        <v>9.9318552017211896</v>
      </c>
      <c r="D8779">
        <v>2.90429162979125</v>
      </c>
      <c r="E8779">
        <v>31.139845027971301</v>
      </c>
      <c r="F8779">
        <v>244.43078643797099</v>
      </c>
      <c r="G8779">
        <v>110.461725</v>
      </c>
    </row>
    <row r="8780" spans="1:7" x14ac:dyDescent="0.25">
      <c r="A8780">
        <v>87.880000000000095</v>
      </c>
      <c r="B8780">
        <v>2.9046392440795801</v>
      </c>
      <c r="C8780">
        <v>9.9332256317138601</v>
      </c>
      <c r="D8780">
        <v>2.9046392440795801</v>
      </c>
      <c r="E8780">
        <v>31.140192642259599</v>
      </c>
      <c r="F8780">
        <v>244.43113405225901</v>
      </c>
      <c r="G8780">
        <v>110.47172500000001</v>
      </c>
    </row>
    <row r="8781" spans="1:7" x14ac:dyDescent="0.25">
      <c r="A8781">
        <v>87.889999999999404</v>
      </c>
      <c r="B8781">
        <v>2.9049627780914302</v>
      </c>
      <c r="C8781">
        <v>9.9345178604125906</v>
      </c>
      <c r="D8781">
        <v>2.9049627780914302</v>
      </c>
      <c r="E8781">
        <v>31.140516176271401</v>
      </c>
      <c r="F8781">
        <v>244.43145758627099</v>
      </c>
      <c r="G8781">
        <v>110.481724999999</v>
      </c>
    </row>
    <row r="8782" spans="1:7" x14ac:dyDescent="0.25">
      <c r="A8782">
        <v>87.899999999999594</v>
      </c>
      <c r="B8782">
        <v>2.9052977561950599</v>
      </c>
      <c r="C8782">
        <v>9.9338941574096609</v>
      </c>
      <c r="D8782">
        <v>2.9052977561950599</v>
      </c>
      <c r="E8782">
        <v>31.140851154375099</v>
      </c>
      <c r="F8782">
        <v>244.431792564375</v>
      </c>
      <c r="G8782">
        <v>110.49172499999899</v>
      </c>
    </row>
    <row r="8783" spans="1:7" x14ac:dyDescent="0.25">
      <c r="A8783">
        <v>87.909999999999798</v>
      </c>
      <c r="B8783">
        <v>2.90563941001892</v>
      </c>
      <c r="C8783">
        <v>9.9355907440185494</v>
      </c>
      <c r="D8783">
        <v>2.90563941001892</v>
      </c>
      <c r="E8783">
        <v>31.141192808198898</v>
      </c>
      <c r="F8783">
        <v>244.432134218198</v>
      </c>
      <c r="G8783">
        <v>110.50172499999999</v>
      </c>
    </row>
    <row r="8784" spans="1:7" x14ac:dyDescent="0.25">
      <c r="A8784">
        <v>87.92</v>
      </c>
      <c r="B8784">
        <v>2.9059581756591699</v>
      </c>
      <c r="C8784">
        <v>9.9360733032226491</v>
      </c>
      <c r="D8784">
        <v>2.9059581756591699</v>
      </c>
      <c r="E8784">
        <v>31.1415115738392</v>
      </c>
      <c r="F8784">
        <v>244.432452983839</v>
      </c>
      <c r="G8784">
        <v>110.511725</v>
      </c>
    </row>
    <row r="8785" spans="1:7" x14ac:dyDescent="0.25">
      <c r="A8785">
        <v>87.929999999999296</v>
      </c>
      <c r="B8785">
        <v>2.9062907695770201</v>
      </c>
      <c r="C8785">
        <v>9.9353876113891602</v>
      </c>
      <c r="D8785">
        <v>2.9062907695770201</v>
      </c>
      <c r="E8785">
        <v>31.141844167757</v>
      </c>
      <c r="F8785">
        <v>244.43278557775699</v>
      </c>
      <c r="G8785">
        <v>110.52172499999899</v>
      </c>
    </row>
    <row r="8786" spans="1:7" x14ac:dyDescent="0.25">
      <c r="A8786">
        <v>87.9399999999995</v>
      </c>
      <c r="B8786">
        <v>2.90657305717468</v>
      </c>
      <c r="C8786">
        <v>9.9358177185058505</v>
      </c>
      <c r="D8786">
        <v>2.90657305717468</v>
      </c>
      <c r="E8786">
        <v>31.142126455354699</v>
      </c>
      <c r="F8786">
        <v>244.43306786535399</v>
      </c>
      <c r="G8786">
        <v>110.531724999999</v>
      </c>
    </row>
    <row r="8787" spans="1:7" x14ac:dyDescent="0.25">
      <c r="A8787">
        <v>87.949999999999804</v>
      </c>
      <c r="B8787">
        <v>2.90684461593627</v>
      </c>
      <c r="C8787">
        <v>9.9376525878906197</v>
      </c>
      <c r="D8787">
        <v>2.90684461593627</v>
      </c>
      <c r="E8787">
        <v>31.142398014116299</v>
      </c>
      <c r="F8787">
        <v>244.43333942411601</v>
      </c>
      <c r="G8787">
        <v>110.541725</v>
      </c>
    </row>
    <row r="8788" spans="1:7" x14ac:dyDescent="0.25">
      <c r="A8788">
        <v>87.96</v>
      </c>
      <c r="B8788">
        <v>2.9071679115295401</v>
      </c>
      <c r="C8788">
        <v>9.9397220611572195</v>
      </c>
      <c r="D8788">
        <v>2.9071679115295401</v>
      </c>
      <c r="E8788">
        <v>31.1427213097096</v>
      </c>
      <c r="F8788">
        <v>244.43366271970899</v>
      </c>
      <c r="G8788">
        <v>110.551725</v>
      </c>
    </row>
    <row r="8789" spans="1:7" x14ac:dyDescent="0.25">
      <c r="A8789">
        <v>87.969999999999303</v>
      </c>
      <c r="B8789">
        <v>2.9075262546539302</v>
      </c>
      <c r="C8789">
        <v>9.93995857238769</v>
      </c>
      <c r="D8789">
        <v>2.9075262546539302</v>
      </c>
      <c r="E8789">
        <v>31.143079652833901</v>
      </c>
      <c r="F8789">
        <v>244.43402106283301</v>
      </c>
      <c r="G8789">
        <v>110.561724999999</v>
      </c>
    </row>
    <row r="8790" spans="1:7" x14ac:dyDescent="0.25">
      <c r="A8790">
        <v>87.979999999999507</v>
      </c>
      <c r="B8790">
        <v>2.90785479545593</v>
      </c>
      <c r="C8790">
        <v>9.9398241043090803</v>
      </c>
      <c r="D8790">
        <v>2.90785479545593</v>
      </c>
      <c r="E8790">
        <v>31.143408193635899</v>
      </c>
      <c r="F8790">
        <v>244.43434960363501</v>
      </c>
      <c r="G8790">
        <v>110.57172499999901</v>
      </c>
    </row>
    <row r="8791" spans="1:7" x14ac:dyDescent="0.25">
      <c r="A8791">
        <v>87.989999999999696</v>
      </c>
      <c r="B8791">
        <v>2.9081783294677699</v>
      </c>
      <c r="C8791">
        <v>9.9402494430541903</v>
      </c>
      <c r="D8791">
        <v>2.9081783294677699</v>
      </c>
      <c r="E8791">
        <v>31.143731727647801</v>
      </c>
      <c r="F8791">
        <v>244.434673137647</v>
      </c>
      <c r="G8791">
        <v>110.58172500000001</v>
      </c>
    </row>
    <row r="8792" spans="1:7" x14ac:dyDescent="0.25">
      <c r="A8792">
        <v>88</v>
      </c>
      <c r="B8792">
        <v>2.9084446430206201</v>
      </c>
      <c r="C8792">
        <v>9.9413480758666903</v>
      </c>
      <c r="D8792">
        <v>2.9084446430206201</v>
      </c>
      <c r="E8792">
        <v>31.1439980412006</v>
      </c>
      <c r="F8792">
        <v>244.43493945119999</v>
      </c>
      <c r="G8792">
        <v>110.591725</v>
      </c>
    </row>
    <row r="8793" spans="1:7" x14ac:dyDescent="0.25">
      <c r="A8793">
        <v>88.009999999999295</v>
      </c>
      <c r="B8793">
        <v>2.9087355136871298</v>
      </c>
      <c r="C8793">
        <v>9.9423446655273402</v>
      </c>
      <c r="D8793">
        <v>2.9087355136871298</v>
      </c>
      <c r="E8793">
        <v>31.1442889118671</v>
      </c>
      <c r="F8793">
        <v>244.43523032186701</v>
      </c>
      <c r="G8793">
        <v>110.60172499999901</v>
      </c>
    </row>
    <row r="8794" spans="1:7" x14ac:dyDescent="0.25">
      <c r="A8794">
        <v>88.019999999999499</v>
      </c>
      <c r="B8794">
        <v>2.9090614318847599</v>
      </c>
      <c r="C8794">
        <v>9.9425163269042898</v>
      </c>
      <c r="D8794">
        <v>2.9090614318847599</v>
      </c>
      <c r="E8794">
        <v>31.1446148300648</v>
      </c>
      <c r="F8794">
        <v>244.43555624006399</v>
      </c>
      <c r="G8794">
        <v>110.611724999999</v>
      </c>
    </row>
    <row r="8795" spans="1:7" x14ac:dyDescent="0.25">
      <c r="A8795">
        <v>88.029999999999703</v>
      </c>
      <c r="B8795">
        <v>2.90934133529663</v>
      </c>
      <c r="C8795">
        <v>9.9446830749511701</v>
      </c>
      <c r="D8795">
        <v>2.90934133529663</v>
      </c>
      <c r="E8795">
        <v>31.144894733476601</v>
      </c>
      <c r="F8795">
        <v>244.435836143476</v>
      </c>
      <c r="G8795">
        <v>110.621724999999</v>
      </c>
    </row>
    <row r="8796" spans="1:7" x14ac:dyDescent="0.25">
      <c r="A8796">
        <v>88.039999999999907</v>
      </c>
      <c r="B8796">
        <v>2.9096612930297798</v>
      </c>
      <c r="C8796">
        <v>9.9463329315185494</v>
      </c>
      <c r="D8796">
        <v>2.9096612930297798</v>
      </c>
      <c r="E8796">
        <v>31.145214691209802</v>
      </c>
      <c r="F8796">
        <v>244.43615610120901</v>
      </c>
      <c r="G8796">
        <v>110.631725</v>
      </c>
    </row>
    <row r="8797" spans="1:7" x14ac:dyDescent="0.25">
      <c r="A8797">
        <v>88.049999999999201</v>
      </c>
      <c r="B8797">
        <v>2.9099752902984601</v>
      </c>
      <c r="C8797">
        <v>9.9477958679199201</v>
      </c>
      <c r="D8797">
        <v>2.9099752902984601</v>
      </c>
      <c r="E8797">
        <v>31.1455286884785</v>
      </c>
      <c r="F8797">
        <v>244.436470098478</v>
      </c>
      <c r="G8797">
        <v>110.641724999999</v>
      </c>
    </row>
    <row r="8798" spans="1:7" x14ac:dyDescent="0.25">
      <c r="A8798">
        <v>88.059999999999405</v>
      </c>
      <c r="B8798">
        <v>2.9102470874786301</v>
      </c>
      <c r="C8798">
        <v>9.9486360549926705</v>
      </c>
      <c r="D8798">
        <v>2.9102470874786301</v>
      </c>
      <c r="E8798">
        <v>31.145800485658601</v>
      </c>
      <c r="F8798">
        <v>244.436741895658</v>
      </c>
      <c r="G8798">
        <v>110.651724999999</v>
      </c>
    </row>
    <row r="8799" spans="1:7" x14ac:dyDescent="0.25">
      <c r="A8799">
        <v>88.069999999999695</v>
      </c>
      <c r="B8799">
        <v>2.91056084632873</v>
      </c>
      <c r="C8799">
        <v>9.9503574371337802</v>
      </c>
      <c r="D8799">
        <v>2.91056084632873</v>
      </c>
      <c r="E8799">
        <v>31.146114244508698</v>
      </c>
      <c r="F8799">
        <v>244.43705565450799</v>
      </c>
      <c r="G8799">
        <v>110.661724999999</v>
      </c>
    </row>
    <row r="8800" spans="1:7" x14ac:dyDescent="0.25">
      <c r="A8800">
        <v>88.079999999999899</v>
      </c>
      <c r="B8800">
        <v>2.9109036922454798</v>
      </c>
      <c r="C8800">
        <v>9.9513063430786097</v>
      </c>
      <c r="D8800">
        <v>2.9109036922454798</v>
      </c>
      <c r="E8800">
        <v>31.1464570904255</v>
      </c>
      <c r="F8800">
        <v>244.43739850042499</v>
      </c>
      <c r="G8800">
        <v>110.671725</v>
      </c>
    </row>
    <row r="8801" spans="1:7" x14ac:dyDescent="0.25">
      <c r="A8801">
        <v>88.090000000000103</v>
      </c>
      <c r="B8801">
        <v>2.91122841835021</v>
      </c>
      <c r="C8801">
        <v>9.9516534805297798</v>
      </c>
      <c r="D8801">
        <v>2.91122841835021</v>
      </c>
      <c r="E8801">
        <v>31.146781816530201</v>
      </c>
      <c r="F8801">
        <v>244.43772322653001</v>
      </c>
      <c r="G8801">
        <v>110.681725</v>
      </c>
    </row>
    <row r="8802" spans="1:7" x14ac:dyDescent="0.25">
      <c r="A8802">
        <v>88.099999999999397</v>
      </c>
      <c r="B8802">
        <v>2.9115402698516801</v>
      </c>
      <c r="C8802">
        <v>9.9523048400878906</v>
      </c>
      <c r="D8802">
        <v>2.9115402698516801</v>
      </c>
      <c r="E8802">
        <v>31.147093668031701</v>
      </c>
      <c r="F8802">
        <v>244.43803507803099</v>
      </c>
      <c r="G8802">
        <v>110.691724999999</v>
      </c>
    </row>
    <row r="8803" spans="1:7" x14ac:dyDescent="0.25">
      <c r="A8803">
        <v>88.109999999999602</v>
      </c>
      <c r="B8803">
        <v>2.9118576049804599</v>
      </c>
      <c r="C8803">
        <v>9.9522762298583896</v>
      </c>
      <c r="D8803">
        <v>2.9118576049804599</v>
      </c>
      <c r="E8803">
        <v>31.147411003160499</v>
      </c>
      <c r="F8803">
        <v>244.43835241316</v>
      </c>
      <c r="G8803">
        <v>110.701724999999</v>
      </c>
    </row>
    <row r="8804" spans="1:7" x14ac:dyDescent="0.25">
      <c r="A8804">
        <v>88.119999999999806</v>
      </c>
      <c r="B8804">
        <v>2.9121794700622501</v>
      </c>
      <c r="C8804">
        <v>9.9533653259277308</v>
      </c>
      <c r="D8804">
        <v>2.9121794700622501</v>
      </c>
      <c r="E8804">
        <v>31.147732868242301</v>
      </c>
      <c r="F8804">
        <v>244.43867427824199</v>
      </c>
      <c r="G8804">
        <v>110.711725</v>
      </c>
    </row>
    <row r="8805" spans="1:7" x14ac:dyDescent="0.25">
      <c r="A8805">
        <v>88.130000000000095</v>
      </c>
      <c r="B8805">
        <v>2.91247105598449</v>
      </c>
      <c r="C8805">
        <v>9.9524402618408203</v>
      </c>
      <c r="D8805">
        <v>2.91247105598449</v>
      </c>
      <c r="E8805">
        <v>31.148024454164499</v>
      </c>
      <c r="F8805">
        <v>244.438965864164</v>
      </c>
      <c r="G8805">
        <v>110.72172500000001</v>
      </c>
    </row>
    <row r="8806" spans="1:7" x14ac:dyDescent="0.25">
      <c r="A8806">
        <v>88.139999999999404</v>
      </c>
      <c r="B8806">
        <v>2.9127619266510001</v>
      </c>
      <c r="C8806">
        <v>9.9525594711303693</v>
      </c>
      <c r="D8806">
        <v>2.9127619266510001</v>
      </c>
      <c r="E8806">
        <v>31.148315324831</v>
      </c>
      <c r="F8806">
        <v>244.43925673483099</v>
      </c>
      <c r="G8806">
        <v>110.731724999999</v>
      </c>
    </row>
    <row r="8807" spans="1:7" x14ac:dyDescent="0.25">
      <c r="A8807">
        <v>88.149999999999594</v>
      </c>
      <c r="B8807">
        <v>2.9130561351776101</v>
      </c>
      <c r="C8807">
        <v>9.9527406692504794</v>
      </c>
      <c r="D8807">
        <v>2.9130561351776101</v>
      </c>
      <c r="E8807">
        <v>31.1486095333576</v>
      </c>
      <c r="F8807">
        <v>244.43955094335701</v>
      </c>
      <c r="G8807">
        <v>110.74172499999899</v>
      </c>
    </row>
    <row r="8808" spans="1:7" x14ac:dyDescent="0.25">
      <c r="A8808">
        <v>88.159999999999798</v>
      </c>
      <c r="B8808">
        <v>2.9133481979370099</v>
      </c>
      <c r="C8808">
        <v>9.9524831771850497</v>
      </c>
      <c r="D8808">
        <v>2.9133481979370099</v>
      </c>
      <c r="E8808">
        <v>31.148901596117</v>
      </c>
      <c r="F8808">
        <v>244.439843006117</v>
      </c>
      <c r="G8808">
        <v>110.75172499999999</v>
      </c>
    </row>
    <row r="8809" spans="1:7" x14ac:dyDescent="0.25">
      <c r="A8809">
        <v>88.17</v>
      </c>
      <c r="B8809">
        <v>2.91368055343627</v>
      </c>
      <c r="C8809">
        <v>9.9514131546020508</v>
      </c>
      <c r="D8809">
        <v>2.91368055343627</v>
      </c>
      <c r="E8809">
        <v>31.149233951616299</v>
      </c>
      <c r="F8809">
        <v>244.44017536161601</v>
      </c>
      <c r="G8809">
        <v>110.761725</v>
      </c>
    </row>
    <row r="8810" spans="1:7" x14ac:dyDescent="0.25">
      <c r="A8810">
        <v>88.179999999999296</v>
      </c>
      <c r="B8810">
        <v>2.9140148162841699</v>
      </c>
      <c r="C8810">
        <v>9.9512691497802699</v>
      </c>
      <c r="D8810">
        <v>2.9140148162841699</v>
      </c>
      <c r="E8810">
        <v>31.1495682144642</v>
      </c>
      <c r="F8810">
        <v>244.440509624464</v>
      </c>
      <c r="G8810">
        <v>110.77172499999899</v>
      </c>
    </row>
    <row r="8811" spans="1:7" x14ac:dyDescent="0.25">
      <c r="A8811">
        <v>88.1899999999995</v>
      </c>
      <c r="B8811">
        <v>2.91432428359985</v>
      </c>
      <c r="C8811">
        <v>9.9525079727172798</v>
      </c>
      <c r="D8811">
        <v>2.91432428359985</v>
      </c>
      <c r="E8811">
        <v>31.149877681779898</v>
      </c>
      <c r="F8811">
        <v>244.44081909177899</v>
      </c>
      <c r="G8811">
        <v>110.781724999999</v>
      </c>
    </row>
    <row r="8812" spans="1:7" x14ac:dyDescent="0.25">
      <c r="A8812">
        <v>88.199999999999804</v>
      </c>
      <c r="B8812">
        <v>2.9146418571472101</v>
      </c>
      <c r="C8812">
        <v>9.9543390274047798</v>
      </c>
      <c r="D8812">
        <v>2.9146418571472101</v>
      </c>
      <c r="E8812">
        <v>31.150195255327201</v>
      </c>
      <c r="F8812">
        <v>244.44113666532701</v>
      </c>
      <c r="G8812">
        <v>110.791725</v>
      </c>
    </row>
    <row r="8813" spans="1:7" x14ac:dyDescent="0.25">
      <c r="A8813">
        <v>88.21</v>
      </c>
      <c r="B8813">
        <v>2.91493344306945</v>
      </c>
      <c r="C8813">
        <v>9.9547424316406197</v>
      </c>
      <c r="D8813">
        <v>2.91493344306945</v>
      </c>
      <c r="E8813">
        <v>31.150486841249499</v>
      </c>
      <c r="F8813">
        <v>244.44142825124899</v>
      </c>
      <c r="G8813">
        <v>110.801725</v>
      </c>
    </row>
    <row r="8814" spans="1:7" x14ac:dyDescent="0.25">
      <c r="A8814">
        <v>88.219999999999303</v>
      </c>
      <c r="B8814">
        <v>2.9152364730834899</v>
      </c>
      <c r="C8814">
        <v>9.9552574157714808</v>
      </c>
      <c r="D8814">
        <v>2.9152364730834899</v>
      </c>
      <c r="E8814">
        <v>31.150789871263498</v>
      </c>
      <c r="F8814">
        <v>244.441731281263</v>
      </c>
      <c r="G8814">
        <v>110.811724999999</v>
      </c>
    </row>
    <row r="8815" spans="1:7" x14ac:dyDescent="0.25">
      <c r="A8815">
        <v>88.229999999999507</v>
      </c>
      <c r="B8815">
        <v>2.91557741165161</v>
      </c>
      <c r="C8815">
        <v>9.9570875167846609</v>
      </c>
      <c r="D8815">
        <v>2.91557741165161</v>
      </c>
      <c r="E8815">
        <v>31.151130809831599</v>
      </c>
      <c r="F8815">
        <v>244.442072219831</v>
      </c>
      <c r="G8815">
        <v>110.82172499999901</v>
      </c>
    </row>
    <row r="8816" spans="1:7" x14ac:dyDescent="0.25">
      <c r="A8816">
        <v>88.239999999999696</v>
      </c>
      <c r="B8816">
        <v>2.9159088134765598</v>
      </c>
      <c r="C8816">
        <v>9.9585275650024396</v>
      </c>
      <c r="D8816">
        <v>2.9159088134765598</v>
      </c>
      <c r="E8816">
        <v>31.1514622116566</v>
      </c>
      <c r="F8816">
        <v>244.44240362165601</v>
      </c>
      <c r="G8816">
        <v>110.83172500000001</v>
      </c>
    </row>
    <row r="8817" spans="1:7" x14ac:dyDescent="0.25">
      <c r="A8817">
        <v>88.25</v>
      </c>
      <c r="B8817">
        <v>2.9162237644195499</v>
      </c>
      <c r="C8817">
        <v>9.9592018127441406</v>
      </c>
      <c r="D8817">
        <v>2.9162237644195499</v>
      </c>
      <c r="E8817">
        <v>31.151777162599601</v>
      </c>
      <c r="F8817">
        <v>244.44271857259901</v>
      </c>
      <c r="G8817">
        <v>110.841725</v>
      </c>
    </row>
    <row r="8818" spans="1:7" x14ac:dyDescent="0.25">
      <c r="A8818">
        <v>88.259999999999295</v>
      </c>
      <c r="B8818">
        <v>2.9165163040161102</v>
      </c>
      <c r="C8818">
        <v>9.9602174758911097</v>
      </c>
      <c r="D8818">
        <v>2.9165163040161102</v>
      </c>
      <c r="E8818">
        <v>31.152069702196101</v>
      </c>
      <c r="F8818">
        <v>244.44301111219599</v>
      </c>
      <c r="G8818">
        <v>110.85172499999901</v>
      </c>
    </row>
    <row r="8819" spans="1:7" x14ac:dyDescent="0.25">
      <c r="A8819">
        <v>88.269999999999499</v>
      </c>
      <c r="B8819">
        <v>2.9168448448181099</v>
      </c>
      <c r="C8819">
        <v>9.9617996215820295</v>
      </c>
      <c r="D8819">
        <v>2.9168448448181099</v>
      </c>
      <c r="E8819">
        <v>31.1523982429981</v>
      </c>
      <c r="F8819">
        <v>244.44333965299799</v>
      </c>
      <c r="G8819">
        <v>110.861724999999</v>
      </c>
    </row>
    <row r="8820" spans="1:7" x14ac:dyDescent="0.25">
      <c r="A8820">
        <v>88.279999999999703</v>
      </c>
      <c r="B8820">
        <v>2.9171979427337602</v>
      </c>
      <c r="C8820">
        <v>9.9632234573364205</v>
      </c>
      <c r="D8820">
        <v>2.9171979427337602</v>
      </c>
      <c r="E8820">
        <v>31.152751340913799</v>
      </c>
      <c r="F8820">
        <v>244.44369275091299</v>
      </c>
      <c r="G8820">
        <v>110.871724999999</v>
      </c>
    </row>
    <row r="8821" spans="1:7" x14ac:dyDescent="0.25">
      <c r="A8821">
        <v>88.289999999999907</v>
      </c>
      <c r="B8821">
        <v>2.9175312519073402</v>
      </c>
      <c r="C8821">
        <v>9.9654674530029208</v>
      </c>
      <c r="D8821">
        <v>2.9175312519073402</v>
      </c>
      <c r="E8821">
        <v>31.153084650087401</v>
      </c>
      <c r="F8821">
        <v>244.444026060087</v>
      </c>
      <c r="G8821">
        <v>110.881725</v>
      </c>
    </row>
    <row r="8822" spans="1:7" x14ac:dyDescent="0.25">
      <c r="A8822">
        <v>88.299999999999201</v>
      </c>
      <c r="B8822">
        <v>2.9178404808044398</v>
      </c>
      <c r="C8822">
        <v>9.9667949676513601</v>
      </c>
      <c r="D8822">
        <v>2.9178404808044398</v>
      </c>
      <c r="E8822">
        <v>31.153393878984499</v>
      </c>
      <c r="F8822">
        <v>244.44433528898401</v>
      </c>
      <c r="G8822">
        <v>110.891724999999</v>
      </c>
    </row>
    <row r="8823" spans="1:7" x14ac:dyDescent="0.25">
      <c r="A8823">
        <v>88.309999999999405</v>
      </c>
      <c r="B8823">
        <v>2.9181413650512602</v>
      </c>
      <c r="C8823">
        <v>9.9683732986450106</v>
      </c>
      <c r="D8823">
        <v>2.9181413650512602</v>
      </c>
      <c r="E8823">
        <v>31.1536947632313</v>
      </c>
      <c r="F8823">
        <v>244.444636173231</v>
      </c>
      <c r="G8823">
        <v>110.901724999999</v>
      </c>
    </row>
    <row r="8824" spans="1:7" x14ac:dyDescent="0.25">
      <c r="A8824">
        <v>88.319999999999695</v>
      </c>
      <c r="B8824">
        <v>2.91848587989807</v>
      </c>
      <c r="C8824">
        <v>9.9703388214111293</v>
      </c>
      <c r="D8824">
        <v>2.91848587989807</v>
      </c>
      <c r="E8824">
        <v>31.154039278078098</v>
      </c>
      <c r="F8824">
        <v>244.444980688078</v>
      </c>
      <c r="G8824">
        <v>110.911724999999</v>
      </c>
    </row>
    <row r="8825" spans="1:7" x14ac:dyDescent="0.25">
      <c r="A8825">
        <v>88.329999999999899</v>
      </c>
      <c r="B8825">
        <v>2.9188523292541499</v>
      </c>
      <c r="C8825">
        <v>9.9708881378173793</v>
      </c>
      <c r="D8825">
        <v>2.9188523292541499</v>
      </c>
      <c r="E8825">
        <v>31.154405727434199</v>
      </c>
      <c r="F8825">
        <v>244.445347137434</v>
      </c>
      <c r="G8825">
        <v>110.921725</v>
      </c>
    </row>
    <row r="8826" spans="1:7" x14ac:dyDescent="0.25">
      <c r="A8826">
        <v>88.340000000000103</v>
      </c>
      <c r="B8826">
        <v>2.9191770553588801</v>
      </c>
      <c r="C8826">
        <v>9.9713153839111293</v>
      </c>
      <c r="D8826">
        <v>2.9191770553588801</v>
      </c>
      <c r="E8826">
        <v>31.1547304535389</v>
      </c>
      <c r="F8826">
        <v>244.445671863538</v>
      </c>
      <c r="G8826">
        <v>110.931725</v>
      </c>
    </row>
    <row r="8827" spans="1:7" x14ac:dyDescent="0.25">
      <c r="A8827">
        <v>88.349999999999397</v>
      </c>
      <c r="B8827">
        <v>2.91947245597839</v>
      </c>
      <c r="C8827">
        <v>9.9721403121948207</v>
      </c>
      <c r="D8827">
        <v>2.91947245597839</v>
      </c>
      <c r="E8827">
        <v>31.155025854158399</v>
      </c>
      <c r="F8827">
        <v>244.44596726415801</v>
      </c>
      <c r="G8827">
        <v>110.941724999999</v>
      </c>
    </row>
    <row r="8828" spans="1:7" x14ac:dyDescent="0.25">
      <c r="A8828">
        <v>88.359999999999602</v>
      </c>
      <c r="B8828">
        <v>2.9197854995727499</v>
      </c>
      <c r="C8828">
        <v>9.9736862182617099</v>
      </c>
      <c r="D8828">
        <v>2.9197854995727499</v>
      </c>
      <c r="E8828">
        <v>31.155338897752799</v>
      </c>
      <c r="F8828">
        <v>244.44628030775201</v>
      </c>
      <c r="G8828">
        <v>110.951724999999</v>
      </c>
    </row>
    <row r="8829" spans="1:7" x14ac:dyDescent="0.25">
      <c r="A8829">
        <v>88.369999999999806</v>
      </c>
      <c r="B8829">
        <v>2.9201593399047798</v>
      </c>
      <c r="C8829">
        <v>9.9748296737670792</v>
      </c>
      <c r="D8829">
        <v>2.9201593399047798</v>
      </c>
      <c r="E8829">
        <v>31.155712738084802</v>
      </c>
      <c r="F8829">
        <v>244.44665414808401</v>
      </c>
      <c r="G8829">
        <v>110.961725</v>
      </c>
    </row>
    <row r="8830" spans="1:7" x14ac:dyDescent="0.25">
      <c r="A8830">
        <v>88.380000000000095</v>
      </c>
      <c r="B8830">
        <v>2.9204969406127899</v>
      </c>
      <c r="C8830">
        <v>9.9775438308715803</v>
      </c>
      <c r="D8830">
        <v>2.9204969406127899</v>
      </c>
      <c r="E8830">
        <v>31.156050338792799</v>
      </c>
      <c r="F8830">
        <v>244.44699174879199</v>
      </c>
      <c r="G8830">
        <v>110.97172500000001</v>
      </c>
    </row>
    <row r="8831" spans="1:7" x14ac:dyDescent="0.25">
      <c r="A8831">
        <v>88.389999999999404</v>
      </c>
      <c r="B8831">
        <v>2.9207978248596098</v>
      </c>
      <c r="C8831">
        <v>9.9781074523925692</v>
      </c>
      <c r="D8831">
        <v>2.9207978248596098</v>
      </c>
      <c r="E8831">
        <v>31.1563512230396</v>
      </c>
      <c r="F8831">
        <v>244.44729263303901</v>
      </c>
      <c r="G8831">
        <v>110.981724999999</v>
      </c>
    </row>
    <row r="8832" spans="1:7" x14ac:dyDescent="0.25">
      <c r="A8832">
        <v>88.399999999999594</v>
      </c>
      <c r="B8832">
        <v>2.9210741519927899</v>
      </c>
      <c r="C8832">
        <v>9.9787483215331996</v>
      </c>
      <c r="D8832">
        <v>2.9210741519927899</v>
      </c>
      <c r="E8832">
        <v>31.1566275501728</v>
      </c>
      <c r="F8832">
        <v>244.44756896017199</v>
      </c>
      <c r="G8832">
        <v>110.99172499999899</v>
      </c>
    </row>
    <row r="8833" spans="1:7" x14ac:dyDescent="0.25">
      <c r="A8833">
        <v>88.409999999999798</v>
      </c>
      <c r="B8833">
        <v>2.9214100837707502</v>
      </c>
      <c r="C8833">
        <v>9.9807672500610298</v>
      </c>
      <c r="D8833">
        <v>2.9214100837707502</v>
      </c>
      <c r="E8833">
        <v>31.1569634819508</v>
      </c>
      <c r="F8833">
        <v>244.44790489195</v>
      </c>
      <c r="G8833">
        <v>111.00172499999999</v>
      </c>
    </row>
    <row r="8834" spans="1:7" x14ac:dyDescent="0.25">
      <c r="A8834">
        <v>88.42</v>
      </c>
      <c r="B8834">
        <v>2.9217736721038801</v>
      </c>
      <c r="C8834">
        <v>9.9812955856323207</v>
      </c>
      <c r="D8834">
        <v>2.9217736721038801</v>
      </c>
      <c r="E8834">
        <v>31.157327070283898</v>
      </c>
      <c r="F8834">
        <v>244.44826848028299</v>
      </c>
      <c r="G8834">
        <v>111.011725</v>
      </c>
    </row>
    <row r="8835" spans="1:7" x14ac:dyDescent="0.25">
      <c r="A8835">
        <v>88.429999999999296</v>
      </c>
      <c r="B8835">
        <v>2.92208552360534</v>
      </c>
      <c r="C8835">
        <v>9.9828300476074201</v>
      </c>
      <c r="D8835">
        <v>2.92208552360534</v>
      </c>
      <c r="E8835">
        <v>31.157638921785399</v>
      </c>
      <c r="F8835">
        <v>244.448580331785</v>
      </c>
      <c r="G8835">
        <v>111.02172499999899</v>
      </c>
    </row>
    <row r="8836" spans="1:7" x14ac:dyDescent="0.25">
      <c r="A8836">
        <v>88.4399999999995</v>
      </c>
      <c r="B8836">
        <v>2.9224154949188201</v>
      </c>
      <c r="C8836">
        <v>9.9850616455078107</v>
      </c>
      <c r="D8836">
        <v>2.9224154949188201</v>
      </c>
      <c r="E8836">
        <v>31.157968893098801</v>
      </c>
      <c r="F8836">
        <v>244.44891030309799</v>
      </c>
      <c r="G8836">
        <v>111.031724999999</v>
      </c>
    </row>
    <row r="8837" spans="1:7" x14ac:dyDescent="0.25">
      <c r="A8837">
        <v>88.449999999999804</v>
      </c>
      <c r="B8837">
        <v>2.9227705001831001</v>
      </c>
      <c r="C8837">
        <v>9.9865427017211896</v>
      </c>
      <c r="D8837">
        <v>2.9227705001831001</v>
      </c>
      <c r="E8837">
        <v>31.158323898363101</v>
      </c>
      <c r="F8837">
        <v>244.44926530836301</v>
      </c>
      <c r="G8837">
        <v>111.041725</v>
      </c>
    </row>
    <row r="8838" spans="1:7" x14ac:dyDescent="0.25">
      <c r="A8838">
        <v>88.46</v>
      </c>
      <c r="B8838">
        <v>2.9231100082397399</v>
      </c>
      <c r="C8838">
        <v>9.9879570007324201</v>
      </c>
      <c r="D8838">
        <v>2.9231100082397399</v>
      </c>
      <c r="E8838">
        <v>31.158663406419802</v>
      </c>
      <c r="F8838">
        <v>244.449604816419</v>
      </c>
      <c r="G8838">
        <v>111.051725</v>
      </c>
    </row>
    <row r="8839" spans="1:7" x14ac:dyDescent="0.25">
      <c r="A8839">
        <v>88.469999999999303</v>
      </c>
      <c r="B8839">
        <v>2.9234266281127899</v>
      </c>
      <c r="C8839">
        <v>9.9893102645874006</v>
      </c>
      <c r="D8839">
        <v>2.9234266281127899</v>
      </c>
      <c r="E8839">
        <v>31.158980026292799</v>
      </c>
      <c r="F8839">
        <v>244.44992143629199</v>
      </c>
      <c r="G8839">
        <v>111.061724999999</v>
      </c>
    </row>
    <row r="8840" spans="1:7" x14ac:dyDescent="0.25">
      <c r="A8840">
        <v>88.479999999999507</v>
      </c>
      <c r="B8840">
        <v>2.9237411022186199</v>
      </c>
      <c r="C8840">
        <v>9.9887313842773402</v>
      </c>
      <c r="D8840">
        <v>2.9237411022186199</v>
      </c>
      <c r="E8840">
        <v>31.159294500398602</v>
      </c>
      <c r="F8840">
        <v>244.45023591039799</v>
      </c>
      <c r="G8840">
        <v>111.07172499999901</v>
      </c>
    </row>
    <row r="8841" spans="1:7" x14ac:dyDescent="0.25">
      <c r="A8841">
        <v>88.489999999999696</v>
      </c>
      <c r="B8841">
        <v>2.9240903854370099</v>
      </c>
      <c r="C8841">
        <v>9.9891786575317294</v>
      </c>
      <c r="D8841">
        <v>2.9240903854370099</v>
      </c>
      <c r="E8841">
        <v>31.159643783617</v>
      </c>
      <c r="F8841">
        <v>244.450585193617</v>
      </c>
      <c r="G8841">
        <v>111.08172500000001</v>
      </c>
    </row>
    <row r="8842" spans="1:7" x14ac:dyDescent="0.25">
      <c r="A8842">
        <v>88.5</v>
      </c>
      <c r="B8842">
        <v>2.9244422912597599</v>
      </c>
      <c r="C8842">
        <v>9.9904861450195295</v>
      </c>
      <c r="D8842">
        <v>2.9244422912597599</v>
      </c>
      <c r="E8842">
        <v>31.1599956894398</v>
      </c>
      <c r="F8842">
        <v>244.45093709943899</v>
      </c>
      <c r="G8842">
        <v>111.091725</v>
      </c>
    </row>
    <row r="8843" spans="1:7" x14ac:dyDescent="0.25">
      <c r="A8843">
        <v>88.509999999999295</v>
      </c>
      <c r="B8843">
        <v>2.92477130889892</v>
      </c>
      <c r="C8843">
        <v>9.99202060699462</v>
      </c>
      <c r="D8843">
        <v>2.92477130889892</v>
      </c>
      <c r="E8843">
        <v>31.1603247070789</v>
      </c>
      <c r="F8843">
        <v>244.45126611707801</v>
      </c>
      <c r="G8843">
        <v>111.10172499999901</v>
      </c>
    </row>
    <row r="8844" spans="1:7" x14ac:dyDescent="0.25">
      <c r="A8844">
        <v>88.519999999999499</v>
      </c>
      <c r="B8844">
        <v>2.9250741004943799</v>
      </c>
      <c r="C8844">
        <v>9.9936027526855398</v>
      </c>
      <c r="D8844">
        <v>2.9250741004943799</v>
      </c>
      <c r="E8844">
        <v>31.160627498674401</v>
      </c>
      <c r="F8844">
        <v>244.45156890867401</v>
      </c>
      <c r="G8844">
        <v>111.111724999999</v>
      </c>
    </row>
    <row r="8845" spans="1:7" x14ac:dyDescent="0.25">
      <c r="A8845">
        <v>88.529999999999703</v>
      </c>
      <c r="B8845">
        <v>2.9254195690154998</v>
      </c>
      <c r="C8845">
        <v>9.9962949752807599</v>
      </c>
      <c r="D8845">
        <v>2.9254195690154998</v>
      </c>
      <c r="E8845">
        <v>31.160972967195502</v>
      </c>
      <c r="F8845">
        <v>244.45191437719501</v>
      </c>
      <c r="G8845">
        <v>111.121724999999</v>
      </c>
    </row>
    <row r="8846" spans="1:7" x14ac:dyDescent="0.25">
      <c r="A8846">
        <v>88.539999999999907</v>
      </c>
      <c r="B8846">
        <v>2.9257915019989</v>
      </c>
      <c r="C8846">
        <v>9.9964838027954102</v>
      </c>
      <c r="D8846">
        <v>2.9257915019989</v>
      </c>
      <c r="E8846">
        <v>31.1613449001789</v>
      </c>
      <c r="F8846">
        <v>244.45228631017801</v>
      </c>
      <c r="G8846">
        <v>111.131725</v>
      </c>
    </row>
    <row r="8847" spans="1:7" x14ac:dyDescent="0.25">
      <c r="A8847">
        <v>88.549999999999201</v>
      </c>
      <c r="B8847">
        <v>2.92612481117248</v>
      </c>
      <c r="C8847">
        <v>9.9980096817016602</v>
      </c>
      <c r="D8847">
        <v>2.92612481117248</v>
      </c>
      <c r="E8847">
        <v>31.161678209352502</v>
      </c>
      <c r="F8847">
        <v>244.45261961935199</v>
      </c>
      <c r="G8847">
        <v>111.141724999999</v>
      </c>
    </row>
    <row r="8848" spans="1:7" x14ac:dyDescent="0.25">
      <c r="A8848">
        <v>88.559999999999405</v>
      </c>
      <c r="B8848">
        <v>2.9264242649078298</v>
      </c>
      <c r="C8848">
        <v>9.9997406005859304</v>
      </c>
      <c r="D8848">
        <v>2.9264242649078298</v>
      </c>
      <c r="E8848">
        <v>31.1619776630878</v>
      </c>
      <c r="F8848">
        <v>244.452919073087</v>
      </c>
      <c r="G8848">
        <v>111.151724999999</v>
      </c>
    </row>
    <row r="8849" spans="1:7" x14ac:dyDescent="0.25">
      <c r="A8849">
        <v>88.569999999999695</v>
      </c>
      <c r="B8849">
        <v>2.9267699718475302</v>
      </c>
      <c r="C8849">
        <v>10.001745223999</v>
      </c>
      <c r="D8849">
        <v>2.9267699718475302</v>
      </c>
      <c r="E8849">
        <v>31.162323370027501</v>
      </c>
      <c r="F8849">
        <v>244.45326478002701</v>
      </c>
      <c r="G8849">
        <v>111.161724999999</v>
      </c>
    </row>
    <row r="8850" spans="1:7" x14ac:dyDescent="0.25">
      <c r="A8850">
        <v>88.579999999999899</v>
      </c>
      <c r="B8850">
        <v>2.9271473884582502</v>
      </c>
      <c r="C8850">
        <v>10.0051879882812</v>
      </c>
      <c r="D8850">
        <v>2.9271473884582502</v>
      </c>
      <c r="E8850">
        <v>31.1627007866383</v>
      </c>
      <c r="F8850">
        <v>244.45364219663799</v>
      </c>
      <c r="G8850">
        <v>111.171725</v>
      </c>
    </row>
    <row r="8851" spans="1:7" x14ac:dyDescent="0.25">
      <c r="A8851">
        <v>88.590000000000103</v>
      </c>
      <c r="B8851">
        <v>2.9274928569793701</v>
      </c>
      <c r="C8851">
        <v>10.007168769836399</v>
      </c>
      <c r="D8851">
        <v>2.9274928569793701</v>
      </c>
      <c r="E8851">
        <v>31.163046255159401</v>
      </c>
      <c r="F8851">
        <v>244.45398766515899</v>
      </c>
      <c r="G8851">
        <v>111.181725</v>
      </c>
    </row>
    <row r="8852" spans="1:7" x14ac:dyDescent="0.25">
      <c r="A8852">
        <v>88.599999999999397</v>
      </c>
      <c r="B8852">
        <v>2.9278392791747998</v>
      </c>
      <c r="C8852">
        <v>10.009181976318301</v>
      </c>
      <c r="D8852">
        <v>2.9278392791747998</v>
      </c>
      <c r="E8852">
        <v>31.1633926773548</v>
      </c>
      <c r="F8852">
        <v>244.454334087354</v>
      </c>
      <c r="G8852">
        <v>111.191724999999</v>
      </c>
    </row>
    <row r="8853" spans="1:7" x14ac:dyDescent="0.25">
      <c r="A8853">
        <v>88.609999999999602</v>
      </c>
      <c r="B8853">
        <v>2.92819023132324</v>
      </c>
      <c r="C8853">
        <v>10.0098056793212</v>
      </c>
      <c r="D8853">
        <v>2.92819023132324</v>
      </c>
      <c r="E8853">
        <v>31.163743629503301</v>
      </c>
      <c r="F8853">
        <v>244.454685039503</v>
      </c>
      <c r="G8853">
        <v>111.201724999999</v>
      </c>
    </row>
    <row r="8854" spans="1:7" x14ac:dyDescent="0.25">
      <c r="A8854">
        <v>88.619999999999806</v>
      </c>
      <c r="B8854">
        <v>2.92854499816894</v>
      </c>
      <c r="C8854">
        <v>10.0119581222534</v>
      </c>
      <c r="D8854">
        <v>2.92854499816894</v>
      </c>
      <c r="E8854">
        <v>31.164098396349001</v>
      </c>
      <c r="F8854">
        <v>244.455039806348</v>
      </c>
      <c r="G8854">
        <v>111.211725</v>
      </c>
    </row>
    <row r="8855" spans="1:7" x14ac:dyDescent="0.25">
      <c r="A8855">
        <v>88.630000000000095</v>
      </c>
      <c r="B8855">
        <v>2.92889976501464</v>
      </c>
      <c r="C8855">
        <v>10.0123691558837</v>
      </c>
      <c r="D8855">
        <v>2.92889976501464</v>
      </c>
      <c r="E8855">
        <v>31.1644531631947</v>
      </c>
      <c r="F8855">
        <v>244.45539457319401</v>
      </c>
      <c r="G8855">
        <v>111.22172500000001</v>
      </c>
    </row>
    <row r="8856" spans="1:7" x14ac:dyDescent="0.25">
      <c r="A8856">
        <v>88.639999999999404</v>
      </c>
      <c r="B8856">
        <v>2.9292397499084402</v>
      </c>
      <c r="C8856">
        <v>10.015321731567299</v>
      </c>
      <c r="D8856">
        <v>2.9292397499084402</v>
      </c>
      <c r="E8856">
        <v>31.164793148088499</v>
      </c>
      <c r="F8856">
        <v>244.45573455808801</v>
      </c>
      <c r="G8856">
        <v>111.231724999999</v>
      </c>
    </row>
    <row r="8857" spans="1:7" x14ac:dyDescent="0.25">
      <c r="A8857">
        <v>88.649999999999594</v>
      </c>
      <c r="B8857">
        <v>2.92959284782409</v>
      </c>
      <c r="C8857">
        <v>10.016993522644</v>
      </c>
      <c r="D8857">
        <v>2.92959284782409</v>
      </c>
      <c r="E8857">
        <v>31.165146246004099</v>
      </c>
      <c r="F8857">
        <v>244.456087656004</v>
      </c>
      <c r="G8857">
        <v>111.24172499999899</v>
      </c>
    </row>
    <row r="8858" spans="1:7" x14ac:dyDescent="0.25">
      <c r="A8858">
        <v>88.659999999999798</v>
      </c>
      <c r="B8858">
        <v>2.9299867153167698</v>
      </c>
      <c r="C8858">
        <v>10.018562316894499</v>
      </c>
      <c r="D8858">
        <v>2.9299867153167698</v>
      </c>
      <c r="E8858">
        <v>31.1655401134968</v>
      </c>
      <c r="F8858">
        <v>244.456481523496</v>
      </c>
      <c r="G8858">
        <v>111.25172499999999</v>
      </c>
    </row>
    <row r="8859" spans="1:7" x14ac:dyDescent="0.25">
      <c r="A8859">
        <v>88.67</v>
      </c>
      <c r="B8859">
        <v>2.9303569793701101</v>
      </c>
      <c r="C8859">
        <v>10.0203495025634</v>
      </c>
      <c r="D8859">
        <v>2.9303569793701101</v>
      </c>
      <c r="E8859">
        <v>31.165910377550102</v>
      </c>
      <c r="F8859">
        <v>244.45685178754999</v>
      </c>
      <c r="G8859">
        <v>111.261725</v>
      </c>
    </row>
    <row r="8860" spans="1:7" x14ac:dyDescent="0.25">
      <c r="A8860">
        <v>88.679999999999296</v>
      </c>
      <c r="B8860">
        <v>2.9307272434234601</v>
      </c>
      <c r="C8860">
        <v>10.020354270935</v>
      </c>
      <c r="D8860">
        <v>2.9307272434234601</v>
      </c>
      <c r="E8860">
        <v>31.1662806416035</v>
      </c>
      <c r="F8860">
        <v>244.457222051603</v>
      </c>
      <c r="G8860">
        <v>111.27172499999899</v>
      </c>
    </row>
    <row r="8861" spans="1:7" x14ac:dyDescent="0.25">
      <c r="A8861">
        <v>88.6899999999995</v>
      </c>
      <c r="B8861">
        <v>2.9310779571533199</v>
      </c>
      <c r="C8861">
        <v>10.0216350555419</v>
      </c>
      <c r="D8861">
        <v>2.9310779571533199</v>
      </c>
      <c r="E8861">
        <v>31.166631355333301</v>
      </c>
      <c r="F8861">
        <v>244.457572765333</v>
      </c>
      <c r="G8861">
        <v>111.281724999999</v>
      </c>
    </row>
    <row r="8862" spans="1:7" x14ac:dyDescent="0.25">
      <c r="A8862">
        <v>88.699999999999804</v>
      </c>
      <c r="B8862">
        <v>2.93144536018371</v>
      </c>
      <c r="C8862">
        <v>10.0234880447387</v>
      </c>
      <c r="D8862">
        <v>2.93144536018371</v>
      </c>
      <c r="E8862">
        <v>31.1669987583637</v>
      </c>
      <c r="F8862">
        <v>244.457940168363</v>
      </c>
      <c r="G8862">
        <v>111.291725</v>
      </c>
    </row>
    <row r="8863" spans="1:7" x14ac:dyDescent="0.25">
      <c r="A8863">
        <v>88.71</v>
      </c>
      <c r="B8863">
        <v>2.9318263530731201</v>
      </c>
      <c r="C8863">
        <v>10.026614189147899</v>
      </c>
      <c r="D8863">
        <v>2.9318263530731201</v>
      </c>
      <c r="E8863">
        <v>31.167379751253101</v>
      </c>
      <c r="F8863">
        <v>244.458321161253</v>
      </c>
      <c r="G8863">
        <v>111.301725</v>
      </c>
    </row>
    <row r="8864" spans="1:7" x14ac:dyDescent="0.25">
      <c r="A8864">
        <v>88.719999999999303</v>
      </c>
      <c r="B8864">
        <v>2.9322407245635902</v>
      </c>
      <c r="C8864">
        <v>10.0290184020996</v>
      </c>
      <c r="D8864">
        <v>2.9322407245635902</v>
      </c>
      <c r="E8864">
        <v>31.167794122743601</v>
      </c>
      <c r="F8864">
        <v>244.45873553274299</v>
      </c>
      <c r="G8864">
        <v>111.311724999999</v>
      </c>
    </row>
    <row r="8865" spans="1:7" x14ac:dyDescent="0.25">
      <c r="A8865">
        <v>88.729999999999507</v>
      </c>
      <c r="B8865">
        <v>2.9326195716857901</v>
      </c>
      <c r="C8865">
        <v>10.0322170257568</v>
      </c>
      <c r="D8865">
        <v>2.9326195716857901</v>
      </c>
      <c r="E8865">
        <v>31.1681729698658</v>
      </c>
      <c r="F8865">
        <v>244.45911437986501</v>
      </c>
      <c r="G8865">
        <v>111.32172499999901</v>
      </c>
    </row>
    <row r="8866" spans="1:7" x14ac:dyDescent="0.25">
      <c r="A8866">
        <v>88.739999999999696</v>
      </c>
      <c r="B8866">
        <v>2.9329912662506099</v>
      </c>
      <c r="C8866">
        <v>10.034556388854901</v>
      </c>
      <c r="D8866">
        <v>2.9329912662506099</v>
      </c>
      <c r="E8866">
        <v>31.168544664430598</v>
      </c>
      <c r="F8866">
        <v>244.45948607443</v>
      </c>
      <c r="G8866">
        <v>111.33172500000001</v>
      </c>
    </row>
    <row r="8867" spans="1:7" x14ac:dyDescent="0.25">
      <c r="A8867">
        <v>88.75</v>
      </c>
      <c r="B8867">
        <v>2.9333698749542201</v>
      </c>
      <c r="C8867">
        <v>10.0359945297241</v>
      </c>
      <c r="D8867">
        <v>2.9333698749542201</v>
      </c>
      <c r="E8867">
        <v>31.168923273134201</v>
      </c>
      <c r="F8867">
        <v>244.45986468313399</v>
      </c>
      <c r="G8867">
        <v>111.341725</v>
      </c>
    </row>
    <row r="8868" spans="1:7" x14ac:dyDescent="0.25">
      <c r="A8868">
        <v>88.759999999999295</v>
      </c>
      <c r="B8868">
        <v>2.93372583389282</v>
      </c>
      <c r="C8868">
        <v>10.037802696228001</v>
      </c>
      <c r="D8868">
        <v>2.93372583389282</v>
      </c>
      <c r="E8868">
        <v>31.1692792320728</v>
      </c>
      <c r="F8868">
        <v>244.46022064207199</v>
      </c>
      <c r="G8868">
        <v>111.35172499999901</v>
      </c>
    </row>
    <row r="8869" spans="1:7" x14ac:dyDescent="0.25">
      <c r="A8869">
        <v>88.769999999999499</v>
      </c>
      <c r="B8869">
        <v>2.9341075420379599</v>
      </c>
      <c r="C8869">
        <v>10.0401964187622</v>
      </c>
      <c r="D8869">
        <v>2.9341075420379599</v>
      </c>
      <c r="E8869">
        <v>31.169660940218002</v>
      </c>
      <c r="F8869">
        <v>244.46060235021801</v>
      </c>
      <c r="G8869">
        <v>111.361724999999</v>
      </c>
    </row>
    <row r="8870" spans="1:7" x14ac:dyDescent="0.25">
      <c r="A8870">
        <v>88.779999999999703</v>
      </c>
      <c r="B8870">
        <v>2.93445444107055</v>
      </c>
      <c r="C8870">
        <v>10.041983604431101</v>
      </c>
      <c r="D8870">
        <v>2.93445444107055</v>
      </c>
      <c r="E8870">
        <v>31.170007839250601</v>
      </c>
      <c r="F8870">
        <v>244.46094924925001</v>
      </c>
      <c r="G8870">
        <v>111.371724999999</v>
      </c>
    </row>
    <row r="8871" spans="1:7" x14ac:dyDescent="0.25">
      <c r="A8871">
        <v>88.789999999999907</v>
      </c>
      <c r="B8871">
        <v>2.93481016159057</v>
      </c>
      <c r="C8871">
        <v>10.0443105697631</v>
      </c>
      <c r="D8871">
        <v>2.93481016159057</v>
      </c>
      <c r="E8871">
        <v>31.1703635597706</v>
      </c>
      <c r="F8871">
        <v>244.46130496977</v>
      </c>
      <c r="G8871">
        <v>111.381725</v>
      </c>
    </row>
    <row r="8872" spans="1:7" x14ac:dyDescent="0.25">
      <c r="A8872">
        <v>88.799999999999201</v>
      </c>
      <c r="B8872">
        <v>2.9351780414581201</v>
      </c>
      <c r="C8872">
        <v>10.045046806335399</v>
      </c>
      <c r="D8872">
        <v>2.9351780414581201</v>
      </c>
      <c r="E8872">
        <v>31.1707314396381</v>
      </c>
      <c r="F8872">
        <v>244.46167284963801</v>
      </c>
      <c r="G8872">
        <v>111.391724999999</v>
      </c>
    </row>
    <row r="8873" spans="1:7" x14ac:dyDescent="0.25">
      <c r="A8873">
        <v>88.809999999999405</v>
      </c>
      <c r="B8873">
        <v>2.9355340003967201</v>
      </c>
      <c r="C8873">
        <v>10.0448760986328</v>
      </c>
      <c r="D8873">
        <v>2.9355340003967201</v>
      </c>
      <c r="E8873">
        <v>31.171087398576699</v>
      </c>
      <c r="F8873">
        <v>244.46202880857601</v>
      </c>
      <c r="G8873">
        <v>111.401724999999</v>
      </c>
    </row>
    <row r="8874" spans="1:7" x14ac:dyDescent="0.25">
      <c r="A8874">
        <v>88.819999999999695</v>
      </c>
      <c r="B8874">
        <v>2.9359059333801198</v>
      </c>
      <c r="C8874">
        <v>10.045660972595201</v>
      </c>
      <c r="D8874">
        <v>2.9359059333801198</v>
      </c>
      <c r="E8874">
        <v>31.171459331560101</v>
      </c>
      <c r="F8874">
        <v>244.46240074156</v>
      </c>
      <c r="G8874">
        <v>111.411724999999</v>
      </c>
    </row>
    <row r="8875" spans="1:7" x14ac:dyDescent="0.25">
      <c r="A8875">
        <v>88.829999999999899</v>
      </c>
      <c r="B8875">
        <v>2.9362483024597101</v>
      </c>
      <c r="C8875">
        <v>10.045651435851999</v>
      </c>
      <c r="D8875">
        <v>2.9362483024597101</v>
      </c>
      <c r="E8875">
        <v>31.171801700639701</v>
      </c>
      <c r="F8875">
        <v>244.462743110639</v>
      </c>
      <c r="G8875">
        <v>111.421725</v>
      </c>
    </row>
    <row r="8876" spans="1:7" x14ac:dyDescent="0.25">
      <c r="A8876">
        <v>88.840000000000103</v>
      </c>
      <c r="B8876">
        <v>2.9366044998168901</v>
      </c>
      <c r="C8876">
        <v>10.0458717346191</v>
      </c>
      <c r="D8876">
        <v>2.9366044998168901</v>
      </c>
      <c r="E8876">
        <v>31.1721578979969</v>
      </c>
      <c r="F8876">
        <v>244.463099307996</v>
      </c>
      <c r="G8876">
        <v>111.431725</v>
      </c>
    </row>
    <row r="8877" spans="1:7" x14ac:dyDescent="0.25">
      <c r="A8877">
        <v>88.849999999999397</v>
      </c>
      <c r="B8877">
        <v>2.9369485378265301</v>
      </c>
      <c r="C8877">
        <v>10.0462179183959</v>
      </c>
      <c r="D8877">
        <v>2.9369485378265301</v>
      </c>
      <c r="E8877">
        <v>31.172501936006501</v>
      </c>
      <c r="F8877">
        <v>244.46344334600599</v>
      </c>
      <c r="G8877">
        <v>111.441724999999</v>
      </c>
    </row>
    <row r="8878" spans="1:7" x14ac:dyDescent="0.25">
      <c r="A8878">
        <v>88.859999999999602</v>
      </c>
      <c r="B8878">
        <v>2.93729496002197</v>
      </c>
      <c r="C8878">
        <v>10.0468215942382</v>
      </c>
      <c r="D8878">
        <v>2.93729496002197</v>
      </c>
      <c r="E8878">
        <v>31.172848358202</v>
      </c>
      <c r="F8878">
        <v>244.46378976820199</v>
      </c>
      <c r="G8878">
        <v>111.451724999999</v>
      </c>
    </row>
    <row r="8879" spans="1:7" x14ac:dyDescent="0.25">
      <c r="A8879">
        <v>88.869999999999806</v>
      </c>
      <c r="B8879">
        <v>2.9376366138458199</v>
      </c>
      <c r="C8879">
        <v>10.0468788146972</v>
      </c>
      <c r="D8879">
        <v>2.9376366138458199</v>
      </c>
      <c r="E8879">
        <v>31.173190012025799</v>
      </c>
      <c r="F8879">
        <v>244.46413142202499</v>
      </c>
      <c r="G8879">
        <v>111.461725</v>
      </c>
    </row>
    <row r="8880" spans="1:7" x14ac:dyDescent="0.25">
      <c r="A8880">
        <v>88.880000000000095</v>
      </c>
      <c r="B8880">
        <v>2.9379360675811701</v>
      </c>
      <c r="C8880">
        <v>10.048702239990201</v>
      </c>
      <c r="D8880">
        <v>2.9379360675811701</v>
      </c>
      <c r="E8880">
        <v>31.1734894657612</v>
      </c>
      <c r="F8880">
        <v>244.464430875761</v>
      </c>
      <c r="G8880">
        <v>111.47172500000001</v>
      </c>
    </row>
    <row r="8881" spans="1:7" x14ac:dyDescent="0.25">
      <c r="A8881">
        <v>88.889999999999404</v>
      </c>
      <c r="B8881">
        <v>2.9382643699645898</v>
      </c>
      <c r="C8881">
        <v>10.048936843871999</v>
      </c>
      <c r="D8881">
        <v>2.9382643699645898</v>
      </c>
      <c r="E8881">
        <v>31.173817768144598</v>
      </c>
      <c r="F8881">
        <v>244.46475917814399</v>
      </c>
      <c r="G8881">
        <v>111.481724999999</v>
      </c>
    </row>
    <row r="8882" spans="1:7" x14ac:dyDescent="0.25">
      <c r="A8882">
        <v>88.899999999999594</v>
      </c>
      <c r="B8882">
        <v>2.9386200904846098</v>
      </c>
      <c r="C8882">
        <v>10.0498142242431</v>
      </c>
      <c r="D8882">
        <v>2.9386200904846098</v>
      </c>
      <c r="E8882">
        <v>31.1741734886646</v>
      </c>
      <c r="F8882">
        <v>244.46511489866401</v>
      </c>
      <c r="G8882">
        <v>111.49172499999899</v>
      </c>
    </row>
    <row r="8883" spans="1:7" x14ac:dyDescent="0.25">
      <c r="A8883">
        <v>88.909999999999798</v>
      </c>
      <c r="B8883">
        <v>2.9389617443084699</v>
      </c>
      <c r="C8883">
        <v>10.050792694091699</v>
      </c>
      <c r="D8883">
        <v>2.9389617443084699</v>
      </c>
      <c r="E8883">
        <v>31.174515142488499</v>
      </c>
      <c r="F8883">
        <v>244.46545655248801</v>
      </c>
      <c r="G8883">
        <v>111.50172499999999</v>
      </c>
    </row>
    <row r="8884" spans="1:7" x14ac:dyDescent="0.25">
      <c r="A8884">
        <v>88.92</v>
      </c>
      <c r="B8884">
        <v>2.9393014907836901</v>
      </c>
      <c r="C8884">
        <v>10.050568580627401</v>
      </c>
      <c r="D8884">
        <v>2.9393014907836901</v>
      </c>
      <c r="E8884">
        <v>31.174854888963701</v>
      </c>
      <c r="F8884">
        <v>244.465796298963</v>
      </c>
      <c r="G8884">
        <v>111.511725</v>
      </c>
    </row>
    <row r="8885" spans="1:7" x14ac:dyDescent="0.25">
      <c r="A8885">
        <v>88.929999999999296</v>
      </c>
      <c r="B8885">
        <v>2.9396386146545401</v>
      </c>
      <c r="C8885">
        <v>10.051266670226999</v>
      </c>
      <c r="D8885">
        <v>2.9396386146545401</v>
      </c>
      <c r="E8885">
        <v>31.1751920128346</v>
      </c>
      <c r="F8885">
        <v>244.46613342283399</v>
      </c>
      <c r="G8885">
        <v>111.52172499999899</v>
      </c>
    </row>
    <row r="8886" spans="1:7" x14ac:dyDescent="0.25">
      <c r="A8886">
        <v>88.9399999999995</v>
      </c>
      <c r="B8886">
        <v>2.9399285316467201</v>
      </c>
      <c r="C8886">
        <v>10.0519514083862</v>
      </c>
      <c r="D8886">
        <v>2.9399285316467201</v>
      </c>
      <c r="E8886">
        <v>31.175481929826699</v>
      </c>
      <c r="F8886">
        <v>244.46642333982601</v>
      </c>
      <c r="G8886">
        <v>111.531724999999</v>
      </c>
    </row>
    <row r="8887" spans="1:7" x14ac:dyDescent="0.25">
      <c r="A8887">
        <v>88.949999999999804</v>
      </c>
      <c r="B8887">
        <v>2.9402184486389098</v>
      </c>
      <c r="C8887">
        <v>10.053803443908601</v>
      </c>
      <c r="D8887">
        <v>2.9402184486389098</v>
      </c>
      <c r="E8887">
        <v>31.1757718468189</v>
      </c>
      <c r="F8887">
        <v>244.466713256818</v>
      </c>
      <c r="G8887">
        <v>111.541725</v>
      </c>
    </row>
    <row r="8888" spans="1:7" x14ac:dyDescent="0.25">
      <c r="A8888">
        <v>88.96</v>
      </c>
      <c r="B8888">
        <v>2.9405260086059499</v>
      </c>
      <c r="C8888">
        <v>10.0542249679565</v>
      </c>
      <c r="D8888">
        <v>2.9405260086059499</v>
      </c>
      <c r="E8888">
        <v>31.176079406785998</v>
      </c>
      <c r="F8888">
        <v>244.467020816786</v>
      </c>
      <c r="G8888">
        <v>111.551725</v>
      </c>
    </row>
    <row r="8889" spans="1:7" x14ac:dyDescent="0.25">
      <c r="A8889">
        <v>88.969999999999303</v>
      </c>
      <c r="B8889">
        <v>2.9408583641052202</v>
      </c>
      <c r="C8889">
        <v>10.054059982299799</v>
      </c>
      <c r="D8889">
        <v>2.9408583641052202</v>
      </c>
      <c r="E8889">
        <v>31.176411762285198</v>
      </c>
      <c r="F8889">
        <v>244.46735317228499</v>
      </c>
      <c r="G8889">
        <v>111.561724999999</v>
      </c>
    </row>
    <row r="8890" spans="1:7" x14ac:dyDescent="0.25">
      <c r="A8890">
        <v>88.979999999999507</v>
      </c>
      <c r="B8890">
        <v>2.9411628246307302</v>
      </c>
      <c r="C8890">
        <v>10.0530042648315</v>
      </c>
      <c r="D8890">
        <v>2.9411628246307302</v>
      </c>
      <c r="E8890">
        <v>31.1767162228107</v>
      </c>
      <c r="F8890">
        <v>244.46765763280999</v>
      </c>
      <c r="G8890">
        <v>111.57172499999901</v>
      </c>
    </row>
    <row r="8891" spans="1:7" x14ac:dyDescent="0.25">
      <c r="A8891">
        <v>88.989999999999696</v>
      </c>
      <c r="B8891">
        <v>2.94146728515625</v>
      </c>
      <c r="C8891">
        <v>10.053020477294901</v>
      </c>
      <c r="D8891">
        <v>2.94146728515625</v>
      </c>
      <c r="E8891">
        <v>31.177020683336298</v>
      </c>
      <c r="F8891">
        <v>244.46796209333601</v>
      </c>
      <c r="G8891">
        <v>111.58172500000001</v>
      </c>
    </row>
    <row r="8892" spans="1:7" x14ac:dyDescent="0.25">
      <c r="A8892">
        <v>89</v>
      </c>
      <c r="B8892">
        <v>2.94180011749267</v>
      </c>
      <c r="C8892">
        <v>10.0534543991088</v>
      </c>
      <c r="D8892">
        <v>2.94180011749267</v>
      </c>
      <c r="E8892">
        <v>31.177353515672699</v>
      </c>
      <c r="F8892">
        <v>244.46829492567201</v>
      </c>
      <c r="G8892">
        <v>111.591725</v>
      </c>
    </row>
    <row r="8893" spans="1:7" x14ac:dyDescent="0.25">
      <c r="A8893">
        <v>89.009999999999295</v>
      </c>
      <c r="B8893">
        <v>2.9420888423919598</v>
      </c>
      <c r="C8893">
        <v>10.053640365600501</v>
      </c>
      <c r="D8893">
        <v>2.9420888423919598</v>
      </c>
      <c r="E8893">
        <v>31.177642240571998</v>
      </c>
      <c r="F8893">
        <v>244.46858365057199</v>
      </c>
      <c r="G8893">
        <v>111.60172499999901</v>
      </c>
    </row>
    <row r="8894" spans="1:7" x14ac:dyDescent="0.25">
      <c r="A8894">
        <v>89.019999999999499</v>
      </c>
      <c r="B8894">
        <v>2.9423701763153001</v>
      </c>
      <c r="C8894">
        <v>10.0550527572631</v>
      </c>
      <c r="D8894">
        <v>2.9423701763153001</v>
      </c>
      <c r="E8894">
        <v>31.177923574495299</v>
      </c>
      <c r="F8894">
        <v>244.46886498449501</v>
      </c>
      <c r="G8894">
        <v>111.611724999999</v>
      </c>
    </row>
    <row r="8895" spans="1:7" x14ac:dyDescent="0.25">
      <c r="A8895">
        <v>89.029999999999703</v>
      </c>
      <c r="B8895">
        <v>2.9426670074462802</v>
      </c>
      <c r="C8895">
        <v>10.056580543518001</v>
      </c>
      <c r="D8895">
        <v>2.9426670074462802</v>
      </c>
      <c r="E8895">
        <v>31.178220405626298</v>
      </c>
      <c r="F8895">
        <v>244.46916181562599</v>
      </c>
      <c r="G8895">
        <v>111.621724999999</v>
      </c>
    </row>
    <row r="8896" spans="1:7" x14ac:dyDescent="0.25">
      <c r="A8896">
        <v>89.039999999999907</v>
      </c>
      <c r="B8896">
        <v>2.94296073913574</v>
      </c>
      <c r="C8896">
        <v>10.0570631027221</v>
      </c>
      <c r="D8896">
        <v>2.94296073913574</v>
      </c>
      <c r="E8896">
        <v>31.178514137315801</v>
      </c>
      <c r="F8896">
        <v>244.46945554731499</v>
      </c>
      <c r="G8896">
        <v>111.631725</v>
      </c>
    </row>
    <row r="8897" spans="1:7" x14ac:dyDescent="0.25">
      <c r="A8897">
        <v>89.049999999999201</v>
      </c>
      <c r="B8897">
        <v>2.94325327873229</v>
      </c>
      <c r="C8897">
        <v>10.056493759155201</v>
      </c>
      <c r="D8897">
        <v>2.94325327873229</v>
      </c>
      <c r="E8897">
        <v>31.178806676912298</v>
      </c>
      <c r="F8897">
        <v>244.46974808691201</v>
      </c>
      <c r="G8897">
        <v>111.641724999999</v>
      </c>
    </row>
    <row r="8898" spans="1:7" x14ac:dyDescent="0.25">
      <c r="A8898">
        <v>89.059999999999405</v>
      </c>
      <c r="B8898">
        <v>2.9435853958129798</v>
      </c>
      <c r="C8898">
        <v>10.056061744689901</v>
      </c>
      <c r="D8898">
        <v>2.9435853958129798</v>
      </c>
      <c r="E8898">
        <v>31.179138793993001</v>
      </c>
      <c r="F8898">
        <v>244.47008020399301</v>
      </c>
      <c r="G8898">
        <v>111.651724999999</v>
      </c>
    </row>
    <row r="8899" spans="1:7" x14ac:dyDescent="0.25">
      <c r="A8899">
        <v>89.069999999999695</v>
      </c>
      <c r="B8899">
        <v>2.9439094066619802</v>
      </c>
      <c r="C8899">
        <v>10.056255340576101</v>
      </c>
      <c r="D8899">
        <v>2.9439094066619802</v>
      </c>
      <c r="E8899">
        <v>31.179462804842</v>
      </c>
      <c r="F8899">
        <v>244.47040421484201</v>
      </c>
      <c r="G8899">
        <v>111.661724999999</v>
      </c>
    </row>
    <row r="8900" spans="1:7" x14ac:dyDescent="0.25">
      <c r="A8900">
        <v>89.079999999999899</v>
      </c>
      <c r="B8900">
        <v>2.9441945552825901</v>
      </c>
      <c r="C8900">
        <v>10.057879447936999</v>
      </c>
      <c r="D8900">
        <v>2.9441945552825901</v>
      </c>
      <c r="E8900">
        <v>31.179747953462599</v>
      </c>
      <c r="F8900">
        <v>244.47068936346199</v>
      </c>
      <c r="G8900">
        <v>111.671725</v>
      </c>
    </row>
    <row r="8901" spans="1:7" x14ac:dyDescent="0.25">
      <c r="A8901">
        <v>89.090000000000103</v>
      </c>
      <c r="B8901">
        <v>2.94452571868896</v>
      </c>
      <c r="C8901">
        <v>10.0592746734619</v>
      </c>
      <c r="D8901">
        <v>2.94452571868896</v>
      </c>
      <c r="E8901">
        <v>31.180079116868999</v>
      </c>
      <c r="F8901">
        <v>244.47102052686901</v>
      </c>
      <c r="G8901">
        <v>111.681725</v>
      </c>
    </row>
    <row r="8902" spans="1:7" x14ac:dyDescent="0.25">
      <c r="A8902">
        <v>89.099999999999397</v>
      </c>
      <c r="B8902">
        <v>2.9448585510253902</v>
      </c>
      <c r="C8902">
        <v>10.0603418350219</v>
      </c>
      <c r="D8902">
        <v>2.9448585510253902</v>
      </c>
      <c r="E8902">
        <v>31.1804119492054</v>
      </c>
      <c r="F8902">
        <v>244.47135335920501</v>
      </c>
      <c r="G8902">
        <v>111.691724999999</v>
      </c>
    </row>
    <row r="8903" spans="1:7" x14ac:dyDescent="0.25">
      <c r="A8903">
        <v>89.109999999999602</v>
      </c>
      <c r="B8903">
        <v>2.9451694488525302</v>
      </c>
      <c r="C8903">
        <v>10.0611371994018</v>
      </c>
      <c r="D8903">
        <v>2.9451694488525302</v>
      </c>
      <c r="E8903">
        <v>31.180722847032499</v>
      </c>
      <c r="F8903">
        <v>244.47166425703199</v>
      </c>
      <c r="G8903">
        <v>111.701724999999</v>
      </c>
    </row>
    <row r="8904" spans="1:7" x14ac:dyDescent="0.25">
      <c r="A8904">
        <v>89.119999999999806</v>
      </c>
      <c r="B8904">
        <v>2.9454934597015301</v>
      </c>
      <c r="C8904">
        <v>10.0613050460815</v>
      </c>
      <c r="D8904">
        <v>2.9454934597015301</v>
      </c>
      <c r="E8904">
        <v>31.181046857881501</v>
      </c>
      <c r="F8904">
        <v>244.47198826788099</v>
      </c>
      <c r="G8904">
        <v>111.711725</v>
      </c>
    </row>
    <row r="8905" spans="1:7" x14ac:dyDescent="0.25">
      <c r="A8905">
        <v>89.130000000000095</v>
      </c>
      <c r="B8905">
        <v>2.94580721855163</v>
      </c>
      <c r="C8905">
        <v>10.0604991912841</v>
      </c>
      <c r="D8905">
        <v>2.94580721855163</v>
      </c>
      <c r="E8905">
        <v>31.181360616731599</v>
      </c>
      <c r="F8905">
        <v>244.472302026731</v>
      </c>
      <c r="G8905">
        <v>111.72172500000001</v>
      </c>
    </row>
    <row r="8906" spans="1:7" x14ac:dyDescent="0.25">
      <c r="A8906">
        <v>89.139999999999404</v>
      </c>
      <c r="B8906">
        <v>2.9460957050323402</v>
      </c>
      <c r="C8906">
        <v>10.0610027313232</v>
      </c>
      <c r="D8906">
        <v>2.9460957050323402</v>
      </c>
      <c r="E8906">
        <v>31.181649103212401</v>
      </c>
      <c r="F8906">
        <v>244.472590513212</v>
      </c>
      <c r="G8906">
        <v>111.731724999999</v>
      </c>
    </row>
    <row r="8907" spans="1:7" x14ac:dyDescent="0.25">
      <c r="A8907">
        <v>89.149999999999594</v>
      </c>
      <c r="B8907">
        <v>2.9463870525360099</v>
      </c>
      <c r="C8907">
        <v>10.0618076324462</v>
      </c>
      <c r="D8907">
        <v>2.9463870525360099</v>
      </c>
      <c r="E8907">
        <v>31.181940450715999</v>
      </c>
      <c r="F8907">
        <v>244.472881860716</v>
      </c>
      <c r="G8907">
        <v>111.74172499999899</v>
      </c>
    </row>
    <row r="8908" spans="1:7" x14ac:dyDescent="0.25">
      <c r="A8908">
        <v>89.159999999999798</v>
      </c>
      <c r="B8908">
        <v>2.9466817378997798</v>
      </c>
      <c r="C8908">
        <v>10.0628042221069</v>
      </c>
      <c r="D8908">
        <v>2.9466817378997798</v>
      </c>
      <c r="E8908">
        <v>31.1822351360798</v>
      </c>
      <c r="F8908">
        <v>244.473176546079</v>
      </c>
      <c r="G8908">
        <v>111.75172499999999</v>
      </c>
    </row>
    <row r="8909" spans="1:7" x14ac:dyDescent="0.25">
      <c r="A8909">
        <v>89.17</v>
      </c>
      <c r="B8909">
        <v>2.94702696800231</v>
      </c>
      <c r="C8909">
        <v>10.063462257385201</v>
      </c>
      <c r="D8909">
        <v>2.94702696800231</v>
      </c>
      <c r="E8909">
        <v>31.1825803661823</v>
      </c>
      <c r="F8909">
        <v>244.473521776182</v>
      </c>
      <c r="G8909">
        <v>111.761725</v>
      </c>
    </row>
    <row r="8910" spans="1:7" x14ac:dyDescent="0.25">
      <c r="A8910">
        <v>89.179999999999296</v>
      </c>
      <c r="B8910">
        <v>2.9473569393157901</v>
      </c>
      <c r="C8910">
        <v>10.063798904418899</v>
      </c>
      <c r="D8910">
        <v>2.9473569393157901</v>
      </c>
      <c r="E8910">
        <v>31.182910337495802</v>
      </c>
      <c r="F8910">
        <v>244.47385174749499</v>
      </c>
      <c r="G8910">
        <v>111.77172499999899</v>
      </c>
    </row>
    <row r="8911" spans="1:7" x14ac:dyDescent="0.25">
      <c r="A8911">
        <v>89.1899999999995</v>
      </c>
      <c r="B8911">
        <v>2.9476733207702601</v>
      </c>
      <c r="C8911">
        <v>10.0643243789672</v>
      </c>
      <c r="D8911">
        <v>2.9476733207702601</v>
      </c>
      <c r="E8911">
        <v>31.183226718950301</v>
      </c>
      <c r="F8911">
        <v>244.47416812895</v>
      </c>
      <c r="G8911">
        <v>111.781724999999</v>
      </c>
    </row>
    <row r="8912" spans="1:7" x14ac:dyDescent="0.25">
      <c r="A8912">
        <v>89.199999999999804</v>
      </c>
      <c r="B8912">
        <v>2.9479782581329301</v>
      </c>
      <c r="C8912">
        <v>10.0649089813232</v>
      </c>
      <c r="D8912">
        <v>2.9479782581329301</v>
      </c>
      <c r="E8912">
        <v>31.183531656312901</v>
      </c>
      <c r="F8912">
        <v>244.47447306631199</v>
      </c>
      <c r="G8912">
        <v>111.791725</v>
      </c>
    </row>
    <row r="8913" spans="1:7" x14ac:dyDescent="0.25">
      <c r="A8913">
        <v>89.21</v>
      </c>
      <c r="B8913">
        <v>2.9482860565185498</v>
      </c>
      <c r="C8913">
        <v>10.065478324890099</v>
      </c>
      <c r="D8913">
        <v>2.9482860565185498</v>
      </c>
      <c r="E8913">
        <v>31.1838394546986</v>
      </c>
      <c r="F8913">
        <v>244.474780864698</v>
      </c>
      <c r="G8913">
        <v>111.801725</v>
      </c>
    </row>
    <row r="8914" spans="1:7" x14ac:dyDescent="0.25">
      <c r="A8914">
        <v>89.219999999999303</v>
      </c>
      <c r="B8914">
        <v>2.9485664367675701</v>
      </c>
      <c r="C8914">
        <v>10.0655927658081</v>
      </c>
      <c r="D8914">
        <v>2.9485664367675701</v>
      </c>
      <c r="E8914">
        <v>31.184119834947602</v>
      </c>
      <c r="F8914">
        <v>244.475061244947</v>
      </c>
      <c r="G8914">
        <v>111.811724999999</v>
      </c>
    </row>
    <row r="8915" spans="1:7" x14ac:dyDescent="0.25">
      <c r="A8915">
        <v>89.229999999999507</v>
      </c>
      <c r="B8915">
        <v>2.9488956928253098</v>
      </c>
      <c r="C8915">
        <v>10.0664615631103</v>
      </c>
      <c r="D8915">
        <v>2.9488956928253098</v>
      </c>
      <c r="E8915">
        <v>31.184449091005298</v>
      </c>
      <c r="F8915">
        <v>244.47539050100499</v>
      </c>
      <c r="G8915">
        <v>111.82172499999901</v>
      </c>
    </row>
    <row r="8916" spans="1:7" x14ac:dyDescent="0.25">
      <c r="A8916">
        <v>89.239999999999696</v>
      </c>
      <c r="B8916">
        <v>2.9492425918579102</v>
      </c>
      <c r="C8916">
        <v>10.0674219131469</v>
      </c>
      <c r="D8916">
        <v>2.9492425918579102</v>
      </c>
      <c r="E8916">
        <v>31.184795990037902</v>
      </c>
      <c r="F8916">
        <v>244.47573740003699</v>
      </c>
      <c r="G8916">
        <v>111.83172500000001</v>
      </c>
    </row>
    <row r="8917" spans="1:7" x14ac:dyDescent="0.25">
      <c r="A8917">
        <v>89.25</v>
      </c>
      <c r="B8917">
        <v>2.9495780467986998</v>
      </c>
      <c r="C8917">
        <v>10.0681610107421</v>
      </c>
      <c r="D8917">
        <v>2.9495780467986998</v>
      </c>
      <c r="E8917">
        <v>31.185131444978701</v>
      </c>
      <c r="F8917">
        <v>244.47607285497801</v>
      </c>
      <c r="G8917">
        <v>111.841725</v>
      </c>
    </row>
    <row r="8918" spans="1:7" x14ac:dyDescent="0.25">
      <c r="A8918">
        <v>89.259999999999295</v>
      </c>
      <c r="B8918">
        <v>2.9498889446258501</v>
      </c>
      <c r="C8918">
        <v>10.068930625915501</v>
      </c>
      <c r="D8918">
        <v>2.9498889446258501</v>
      </c>
      <c r="E8918">
        <v>31.185442342805899</v>
      </c>
      <c r="F8918">
        <v>244.47638375280499</v>
      </c>
      <c r="G8918">
        <v>111.85172499999901</v>
      </c>
    </row>
    <row r="8919" spans="1:7" x14ac:dyDescent="0.25">
      <c r="A8919">
        <v>89.269999999999499</v>
      </c>
      <c r="B8919">
        <v>2.9501883983611998</v>
      </c>
      <c r="C8919">
        <v>10.0693664550781</v>
      </c>
      <c r="D8919">
        <v>2.9501883983611998</v>
      </c>
      <c r="E8919">
        <v>31.185741796541201</v>
      </c>
      <c r="F8919">
        <v>244.476683206541</v>
      </c>
      <c r="G8919">
        <v>111.861724999999</v>
      </c>
    </row>
    <row r="8920" spans="1:7" x14ac:dyDescent="0.25">
      <c r="A8920">
        <v>89.279999999999703</v>
      </c>
      <c r="B8920">
        <v>2.9505331516265798</v>
      </c>
      <c r="C8920">
        <v>10.068694114685</v>
      </c>
      <c r="D8920">
        <v>2.9505331516265798</v>
      </c>
      <c r="E8920">
        <v>31.1860865498066</v>
      </c>
      <c r="F8920">
        <v>244.47702795980601</v>
      </c>
      <c r="G8920">
        <v>111.871724999999</v>
      </c>
    </row>
    <row r="8921" spans="1:7" x14ac:dyDescent="0.25">
      <c r="A8921">
        <v>89.289999999999907</v>
      </c>
      <c r="B8921">
        <v>2.9508678913116402</v>
      </c>
      <c r="C8921">
        <v>10.068570137023899</v>
      </c>
      <c r="D8921">
        <v>2.9508678913116402</v>
      </c>
      <c r="E8921">
        <v>31.186421289491701</v>
      </c>
      <c r="F8921">
        <v>244.47736269949101</v>
      </c>
      <c r="G8921">
        <v>111.881725</v>
      </c>
    </row>
    <row r="8922" spans="1:7" x14ac:dyDescent="0.25">
      <c r="A8922">
        <v>89.299999999999201</v>
      </c>
      <c r="B8922">
        <v>2.9511795043945299</v>
      </c>
      <c r="C8922">
        <v>10.0692329406738</v>
      </c>
      <c r="D8922">
        <v>2.9511795043945299</v>
      </c>
      <c r="E8922">
        <v>31.186732902574501</v>
      </c>
      <c r="F8922">
        <v>244.47767431257401</v>
      </c>
      <c r="G8922">
        <v>111.891724999999</v>
      </c>
    </row>
    <row r="8923" spans="1:7" x14ac:dyDescent="0.25">
      <c r="A8923">
        <v>89.309999999999405</v>
      </c>
      <c r="B8923">
        <v>2.95148754119873</v>
      </c>
      <c r="C8923">
        <v>10.069840431213301</v>
      </c>
      <c r="D8923">
        <v>2.95148754119873</v>
      </c>
      <c r="E8923">
        <v>31.187040939378701</v>
      </c>
      <c r="F8923">
        <v>244.47798234937801</v>
      </c>
      <c r="G8923">
        <v>111.901724999999</v>
      </c>
    </row>
    <row r="8924" spans="1:7" x14ac:dyDescent="0.25">
      <c r="A8924">
        <v>89.319999999999695</v>
      </c>
      <c r="B8924">
        <v>2.95182800292968</v>
      </c>
      <c r="C8924">
        <v>10.0707559585571</v>
      </c>
      <c r="D8924">
        <v>2.95182800292968</v>
      </c>
      <c r="E8924">
        <v>31.1873814011097</v>
      </c>
      <c r="F8924">
        <v>244.478322811109</v>
      </c>
      <c r="G8924">
        <v>111.911724999999</v>
      </c>
    </row>
    <row r="8925" spans="1:7" x14ac:dyDescent="0.25">
      <c r="A8925">
        <v>89.329999999999899</v>
      </c>
      <c r="B8925">
        <v>2.9521818161010698</v>
      </c>
      <c r="C8925">
        <v>10.0706214904785</v>
      </c>
      <c r="D8925">
        <v>2.9521818161010698</v>
      </c>
      <c r="E8925">
        <v>31.187735214281101</v>
      </c>
      <c r="F8925">
        <v>244.47867662428101</v>
      </c>
      <c r="G8925">
        <v>111.921725</v>
      </c>
    </row>
    <row r="8926" spans="1:7" x14ac:dyDescent="0.25">
      <c r="A8926">
        <v>89.340000000000103</v>
      </c>
      <c r="B8926">
        <v>2.9525132179260201</v>
      </c>
      <c r="C8926">
        <v>10.070162773132299</v>
      </c>
      <c r="D8926">
        <v>2.9525132179260201</v>
      </c>
      <c r="E8926">
        <v>31.188066616105999</v>
      </c>
      <c r="F8926">
        <v>244.47900802610599</v>
      </c>
      <c r="G8926">
        <v>111.931725</v>
      </c>
    </row>
    <row r="8927" spans="1:7" x14ac:dyDescent="0.25">
      <c r="A8927">
        <v>89.349999999999397</v>
      </c>
      <c r="B8927">
        <v>2.9528362751007</v>
      </c>
      <c r="C8927">
        <v>10.0705261230468</v>
      </c>
      <c r="D8927">
        <v>2.9528362751007</v>
      </c>
      <c r="E8927">
        <v>31.1883896732807</v>
      </c>
      <c r="F8927">
        <v>244.47933108327999</v>
      </c>
      <c r="G8927">
        <v>111.941724999999</v>
      </c>
    </row>
    <row r="8928" spans="1:7" x14ac:dyDescent="0.25">
      <c r="A8928">
        <v>89.359999999999602</v>
      </c>
      <c r="B8928">
        <v>2.9531404972076398</v>
      </c>
      <c r="C8928">
        <v>10.071213722229</v>
      </c>
      <c r="D8928">
        <v>2.9531404972076398</v>
      </c>
      <c r="E8928">
        <v>31.188693895387701</v>
      </c>
      <c r="F8928">
        <v>244.47963530538701</v>
      </c>
      <c r="G8928">
        <v>111.951724999999</v>
      </c>
    </row>
    <row r="8929" spans="1:7" x14ac:dyDescent="0.25">
      <c r="A8929">
        <v>89.369999999999806</v>
      </c>
      <c r="B8929">
        <v>2.95345878601074</v>
      </c>
      <c r="C8929">
        <v>10.0723314285278</v>
      </c>
      <c r="D8929">
        <v>2.95345878601074</v>
      </c>
      <c r="E8929">
        <v>31.189012184190801</v>
      </c>
      <c r="F8929">
        <v>244.47995359418999</v>
      </c>
      <c r="G8929">
        <v>111.961725</v>
      </c>
    </row>
    <row r="8930" spans="1:7" x14ac:dyDescent="0.25">
      <c r="A8930">
        <v>89.380000000000095</v>
      </c>
      <c r="B8930">
        <v>2.9538009166717498</v>
      </c>
      <c r="C8930">
        <v>10.075058937072701</v>
      </c>
      <c r="D8930">
        <v>2.9538009166717498</v>
      </c>
      <c r="E8930">
        <v>31.189354314851801</v>
      </c>
      <c r="F8930">
        <v>244.480295724851</v>
      </c>
      <c r="G8930">
        <v>111.97172500000001</v>
      </c>
    </row>
    <row r="8931" spans="1:7" x14ac:dyDescent="0.25">
      <c r="A8931">
        <v>89.389999999999404</v>
      </c>
      <c r="B8931">
        <v>2.9541466236114502</v>
      </c>
      <c r="C8931">
        <v>10.0767364501953</v>
      </c>
      <c r="D8931">
        <v>2.9541466236114502</v>
      </c>
      <c r="E8931">
        <v>31.189700021791499</v>
      </c>
      <c r="F8931">
        <v>244.48064143179101</v>
      </c>
      <c r="G8931">
        <v>111.981724999999</v>
      </c>
    </row>
    <row r="8932" spans="1:7" x14ac:dyDescent="0.25">
      <c r="A8932">
        <v>89.399999999999594</v>
      </c>
      <c r="B8932">
        <v>2.9544806480407702</v>
      </c>
      <c r="C8932">
        <v>10.0774154663085</v>
      </c>
      <c r="D8932">
        <v>2.9544806480407702</v>
      </c>
      <c r="E8932">
        <v>31.190034046220799</v>
      </c>
      <c r="F8932">
        <v>244.48097545621999</v>
      </c>
      <c r="G8932">
        <v>111.99172499999899</v>
      </c>
    </row>
    <row r="8933" spans="1:7" x14ac:dyDescent="0.25">
      <c r="A8933">
        <v>89.409999999999798</v>
      </c>
      <c r="B8933">
        <v>2.9547915458679102</v>
      </c>
      <c r="C8933">
        <v>10.079378128051699</v>
      </c>
      <c r="D8933">
        <v>2.9547915458679102</v>
      </c>
      <c r="E8933">
        <v>31.190344944047901</v>
      </c>
      <c r="F8933">
        <v>244.481286354047</v>
      </c>
      <c r="G8933">
        <v>112.00172499999999</v>
      </c>
    </row>
    <row r="8934" spans="1:7" x14ac:dyDescent="0.25">
      <c r="A8934">
        <v>89.42</v>
      </c>
      <c r="B8934">
        <v>2.9551129341125399</v>
      </c>
      <c r="C8934">
        <v>10.080048561096101</v>
      </c>
      <c r="D8934">
        <v>2.9551129341125399</v>
      </c>
      <c r="E8934">
        <v>31.190666332292601</v>
      </c>
      <c r="F8934">
        <v>244.481607742292</v>
      </c>
      <c r="G8934">
        <v>112.011725</v>
      </c>
    </row>
    <row r="8935" spans="1:7" x14ac:dyDescent="0.25">
      <c r="A8935">
        <v>89.429999999999296</v>
      </c>
      <c r="B8935">
        <v>2.9554445743560702</v>
      </c>
      <c r="C8935">
        <v>10.081357955932599</v>
      </c>
      <c r="D8935">
        <v>2.9554445743560702</v>
      </c>
      <c r="E8935">
        <v>31.190997972536099</v>
      </c>
      <c r="F8935">
        <v>244.48193938253601</v>
      </c>
      <c r="G8935">
        <v>112.02172499999899</v>
      </c>
    </row>
    <row r="8936" spans="1:7" x14ac:dyDescent="0.25">
      <c r="A8936">
        <v>89.4399999999995</v>
      </c>
      <c r="B8936">
        <v>2.9557468891143701</v>
      </c>
      <c r="C8936">
        <v>10.082084655761699</v>
      </c>
      <c r="D8936">
        <v>2.9557468891143701</v>
      </c>
      <c r="E8936">
        <v>31.1913002872944</v>
      </c>
      <c r="F8936">
        <v>244.482241697294</v>
      </c>
      <c r="G8936">
        <v>112.031724999999</v>
      </c>
    </row>
    <row r="8937" spans="1:7" x14ac:dyDescent="0.25">
      <c r="A8937">
        <v>89.449999999999804</v>
      </c>
      <c r="B8937">
        <v>2.9560530185699401</v>
      </c>
      <c r="C8937">
        <v>10.082498550415</v>
      </c>
      <c r="D8937">
        <v>2.9560530185699401</v>
      </c>
      <c r="E8937">
        <v>31.191606416749998</v>
      </c>
      <c r="F8937">
        <v>244.482547826749</v>
      </c>
      <c r="G8937">
        <v>112.041725</v>
      </c>
    </row>
    <row r="8938" spans="1:7" x14ac:dyDescent="0.25">
      <c r="A8938">
        <v>89.46</v>
      </c>
      <c r="B8938">
        <v>2.9563939571380602</v>
      </c>
      <c r="C8938">
        <v>10.08349609375</v>
      </c>
      <c r="D8938">
        <v>2.9563939571380602</v>
      </c>
      <c r="E8938">
        <v>31.191947355318099</v>
      </c>
      <c r="F8938">
        <v>244.48288876531799</v>
      </c>
      <c r="G8938">
        <v>112.051725</v>
      </c>
    </row>
    <row r="8939" spans="1:7" x14ac:dyDescent="0.25">
      <c r="A8939">
        <v>89.469999999999303</v>
      </c>
      <c r="B8939">
        <v>2.9567201137542698</v>
      </c>
      <c r="C8939">
        <v>10.0844459533691</v>
      </c>
      <c r="D8939">
        <v>2.9567201137542698</v>
      </c>
      <c r="E8939">
        <v>31.1922735119343</v>
      </c>
      <c r="F8939">
        <v>244.48321492193401</v>
      </c>
      <c r="G8939">
        <v>112.061724999999</v>
      </c>
    </row>
    <row r="8940" spans="1:7" x14ac:dyDescent="0.25">
      <c r="A8940">
        <v>89.479999999999507</v>
      </c>
      <c r="B8940">
        <v>2.9570426940917902</v>
      </c>
      <c r="C8940">
        <v>10.084387779235801</v>
      </c>
      <c r="D8940">
        <v>2.9570426940917902</v>
      </c>
      <c r="E8940">
        <v>31.192596092271799</v>
      </c>
      <c r="F8940">
        <v>244.48353750227099</v>
      </c>
      <c r="G8940">
        <v>112.07172499999901</v>
      </c>
    </row>
    <row r="8941" spans="1:7" x14ac:dyDescent="0.25">
      <c r="A8941">
        <v>89.489999999999696</v>
      </c>
      <c r="B8941">
        <v>2.9573826789855899</v>
      </c>
      <c r="C8941">
        <v>10.0850667953491</v>
      </c>
      <c r="D8941">
        <v>2.9573826789855899</v>
      </c>
      <c r="E8941">
        <v>31.192936077165601</v>
      </c>
      <c r="F8941">
        <v>244.48387748716499</v>
      </c>
      <c r="G8941">
        <v>112.08172500000001</v>
      </c>
    </row>
    <row r="8942" spans="1:7" x14ac:dyDescent="0.25">
      <c r="A8942">
        <v>89.5</v>
      </c>
      <c r="B8942">
        <v>2.9577167034149099</v>
      </c>
      <c r="C8942">
        <v>10.085425376891999</v>
      </c>
      <c r="D8942">
        <v>2.9577167034149099</v>
      </c>
      <c r="E8942">
        <v>31.193270101594901</v>
      </c>
      <c r="F8942">
        <v>244.484211511594</v>
      </c>
      <c r="G8942">
        <v>112.091725</v>
      </c>
    </row>
    <row r="8943" spans="1:7" x14ac:dyDescent="0.25">
      <c r="A8943">
        <v>89.509999999999295</v>
      </c>
      <c r="B8943">
        <v>2.95803451538085</v>
      </c>
      <c r="C8943">
        <v>10.0852794647216</v>
      </c>
      <c r="D8943">
        <v>2.95803451538085</v>
      </c>
      <c r="E8943">
        <v>31.193587913560901</v>
      </c>
      <c r="F8943">
        <v>244.48452932356</v>
      </c>
      <c r="G8943">
        <v>112.10172499999901</v>
      </c>
    </row>
    <row r="8944" spans="1:7" x14ac:dyDescent="0.25">
      <c r="A8944">
        <v>89.519999999999499</v>
      </c>
      <c r="B8944">
        <v>2.9583709239959699</v>
      </c>
      <c r="C8944">
        <v>10.0859308242797</v>
      </c>
      <c r="D8944">
        <v>2.9583709239959699</v>
      </c>
      <c r="E8944">
        <v>31.193924322175999</v>
      </c>
      <c r="F8944">
        <v>244.48486573217599</v>
      </c>
      <c r="G8944">
        <v>112.111724999999</v>
      </c>
    </row>
    <row r="8945" spans="1:7" x14ac:dyDescent="0.25">
      <c r="A8945">
        <v>89.529999999999703</v>
      </c>
      <c r="B8945">
        <v>2.9587504863739</v>
      </c>
      <c r="C8945">
        <v>10.0871257781982</v>
      </c>
      <c r="D8945">
        <v>2.9587504863739</v>
      </c>
      <c r="E8945">
        <v>31.1943038845539</v>
      </c>
      <c r="F8945">
        <v>244.48524529455301</v>
      </c>
      <c r="G8945">
        <v>112.121724999999</v>
      </c>
    </row>
    <row r="8946" spans="1:7" x14ac:dyDescent="0.25">
      <c r="A8946">
        <v>89.539999999999907</v>
      </c>
      <c r="B8946">
        <v>2.9591088294982901</v>
      </c>
      <c r="C8946">
        <v>10.088706016540501</v>
      </c>
      <c r="D8946">
        <v>2.9591088294982901</v>
      </c>
      <c r="E8946">
        <v>31.1946622276783</v>
      </c>
      <c r="F8946">
        <v>244.485603637678</v>
      </c>
      <c r="G8946">
        <v>112.131725</v>
      </c>
    </row>
    <row r="8947" spans="1:7" x14ac:dyDescent="0.25">
      <c r="A8947">
        <v>89.549999999999201</v>
      </c>
      <c r="B8947">
        <v>2.9594335556030198</v>
      </c>
      <c r="C8947">
        <v>10.089851379394499</v>
      </c>
      <c r="D8947">
        <v>2.9594335556030198</v>
      </c>
      <c r="E8947">
        <v>31.194986953783001</v>
      </c>
      <c r="F8947">
        <v>244.48592836378299</v>
      </c>
      <c r="G8947">
        <v>112.141724999999</v>
      </c>
    </row>
    <row r="8948" spans="1:7" x14ac:dyDescent="0.25">
      <c r="A8948">
        <v>89.559999999999405</v>
      </c>
      <c r="B8948">
        <v>2.95974373817443</v>
      </c>
      <c r="C8948">
        <v>10.091321945190399</v>
      </c>
      <c r="D8948">
        <v>2.95974373817443</v>
      </c>
      <c r="E8948">
        <v>31.195297136354402</v>
      </c>
      <c r="F8948">
        <v>244.486238546354</v>
      </c>
      <c r="G8948">
        <v>112.151724999999</v>
      </c>
    </row>
    <row r="8949" spans="1:7" x14ac:dyDescent="0.25">
      <c r="A8949">
        <v>89.569999999999695</v>
      </c>
      <c r="B8949">
        <v>2.9600832462310702</v>
      </c>
      <c r="C8949">
        <v>10.0917081832885</v>
      </c>
      <c r="D8949">
        <v>2.9600832462310702</v>
      </c>
      <c r="E8949">
        <v>31.195636644411099</v>
      </c>
      <c r="F8949">
        <v>244.48657805441101</v>
      </c>
      <c r="G8949">
        <v>112.161724999999</v>
      </c>
    </row>
    <row r="8950" spans="1:7" x14ac:dyDescent="0.25">
      <c r="A8950">
        <v>89.579999999999899</v>
      </c>
      <c r="B8950">
        <v>2.9604477882385201</v>
      </c>
      <c r="C8950">
        <v>10.092011451721101</v>
      </c>
      <c r="D8950">
        <v>2.9604477882385201</v>
      </c>
      <c r="E8950">
        <v>31.196001186418499</v>
      </c>
      <c r="F8950">
        <v>244.486942596418</v>
      </c>
      <c r="G8950">
        <v>112.171725</v>
      </c>
    </row>
    <row r="8951" spans="1:7" x14ac:dyDescent="0.25">
      <c r="A8951">
        <v>89.590000000000103</v>
      </c>
      <c r="B8951">
        <v>2.9608070850372301</v>
      </c>
      <c r="C8951">
        <v>10.0918197631835</v>
      </c>
      <c r="D8951">
        <v>2.9608070850372301</v>
      </c>
      <c r="E8951">
        <v>31.196360483217202</v>
      </c>
      <c r="F8951">
        <v>244.48730189321699</v>
      </c>
      <c r="G8951">
        <v>112.181725</v>
      </c>
    </row>
    <row r="8952" spans="1:7" x14ac:dyDescent="0.25">
      <c r="A8952">
        <v>89.599999999999397</v>
      </c>
      <c r="B8952">
        <v>2.9611370563507</v>
      </c>
      <c r="C8952">
        <v>10.092371940612701</v>
      </c>
      <c r="D8952">
        <v>2.9611370563507</v>
      </c>
      <c r="E8952">
        <v>31.1966904545307</v>
      </c>
      <c r="F8952">
        <v>244.48763186452999</v>
      </c>
      <c r="G8952">
        <v>112.191724999999</v>
      </c>
    </row>
    <row r="8953" spans="1:7" x14ac:dyDescent="0.25">
      <c r="A8953">
        <v>89.609999999999602</v>
      </c>
      <c r="B8953">
        <v>2.9614727497100799</v>
      </c>
      <c r="C8953">
        <v>10.093150138854901</v>
      </c>
      <c r="D8953">
        <v>2.9614727497100799</v>
      </c>
      <c r="E8953">
        <v>31.197026147890099</v>
      </c>
      <c r="F8953">
        <v>244.48796755788999</v>
      </c>
      <c r="G8953">
        <v>112.201724999999</v>
      </c>
    </row>
    <row r="8954" spans="1:7" x14ac:dyDescent="0.25">
      <c r="A8954">
        <v>89.619999999999806</v>
      </c>
      <c r="B8954">
        <v>2.96180963516235</v>
      </c>
      <c r="C8954">
        <v>10.0947170257568</v>
      </c>
      <c r="D8954">
        <v>2.96180963516235</v>
      </c>
      <c r="E8954">
        <v>31.197363033342398</v>
      </c>
      <c r="F8954">
        <v>244.488304443342</v>
      </c>
      <c r="G8954">
        <v>112.211725</v>
      </c>
    </row>
    <row r="8955" spans="1:7" x14ac:dyDescent="0.25">
      <c r="A8955">
        <v>89.630000000000095</v>
      </c>
      <c r="B8955">
        <v>2.96215295791625</v>
      </c>
      <c r="C8955">
        <v>10.0949125289916</v>
      </c>
      <c r="D8955">
        <v>2.96215295791625</v>
      </c>
      <c r="E8955">
        <v>31.197706356096301</v>
      </c>
      <c r="F8955">
        <v>244.48864776609599</v>
      </c>
      <c r="G8955">
        <v>112.22172500000001</v>
      </c>
    </row>
    <row r="8956" spans="1:7" x14ac:dyDescent="0.25">
      <c r="A8956">
        <v>89.639999999999404</v>
      </c>
      <c r="B8956">
        <v>2.9625604152679399</v>
      </c>
      <c r="C8956">
        <v>10.0955238342285</v>
      </c>
      <c r="D8956">
        <v>2.9625604152679399</v>
      </c>
      <c r="E8956">
        <v>31.198113813448</v>
      </c>
      <c r="F8956">
        <v>244.489055223447</v>
      </c>
      <c r="G8956">
        <v>112.231724999999</v>
      </c>
    </row>
    <row r="8957" spans="1:7" x14ac:dyDescent="0.25">
      <c r="A8957">
        <v>89.649999999999594</v>
      </c>
      <c r="B8957">
        <v>2.9629240036010698</v>
      </c>
      <c r="C8957">
        <v>10.0975322723388</v>
      </c>
      <c r="D8957">
        <v>2.9629240036010698</v>
      </c>
      <c r="E8957">
        <v>31.198477401781101</v>
      </c>
      <c r="F8957">
        <v>244.48941881178101</v>
      </c>
      <c r="G8957">
        <v>112.24172499999899</v>
      </c>
    </row>
    <row r="8958" spans="1:7" x14ac:dyDescent="0.25">
      <c r="A8958">
        <v>89.659999999999798</v>
      </c>
      <c r="B8958">
        <v>2.9632816314697199</v>
      </c>
      <c r="C8958">
        <v>10.0983161926269</v>
      </c>
      <c r="D8958">
        <v>2.9632816314697199</v>
      </c>
      <c r="E8958">
        <v>31.1988350296497</v>
      </c>
      <c r="F8958">
        <v>244.48977643964901</v>
      </c>
      <c r="G8958">
        <v>112.25172499999999</v>
      </c>
    </row>
    <row r="8959" spans="1:7" x14ac:dyDescent="0.25">
      <c r="A8959">
        <v>89.67</v>
      </c>
      <c r="B8959">
        <v>2.96365022659301</v>
      </c>
      <c r="C8959">
        <v>10.1002893447875</v>
      </c>
      <c r="D8959">
        <v>2.96365022659301</v>
      </c>
      <c r="E8959">
        <v>31.199203624772998</v>
      </c>
      <c r="F8959">
        <v>244.49014503477301</v>
      </c>
      <c r="G8959">
        <v>112.261725</v>
      </c>
    </row>
    <row r="8960" spans="1:7" x14ac:dyDescent="0.25">
      <c r="A8960">
        <v>89.679999999999296</v>
      </c>
      <c r="B8960">
        <v>2.9640235900878902</v>
      </c>
      <c r="C8960">
        <v>10.102749824523899</v>
      </c>
      <c r="D8960">
        <v>2.9640235900878902</v>
      </c>
      <c r="E8960">
        <v>31.1995769882679</v>
      </c>
      <c r="F8960">
        <v>244.490518398267</v>
      </c>
      <c r="G8960">
        <v>112.27172499999899</v>
      </c>
    </row>
    <row r="8961" spans="1:7" x14ac:dyDescent="0.25">
      <c r="A8961">
        <v>89.6899999999995</v>
      </c>
      <c r="B8961">
        <v>2.9644212722778298</v>
      </c>
      <c r="C8961">
        <v>10.1054887771606</v>
      </c>
      <c r="D8961">
        <v>2.9644212722778298</v>
      </c>
      <c r="E8961">
        <v>31.199974670457799</v>
      </c>
      <c r="F8961">
        <v>244.490916080457</v>
      </c>
      <c r="G8961">
        <v>112.281724999999</v>
      </c>
    </row>
    <row r="8962" spans="1:7" x14ac:dyDescent="0.25">
      <c r="A8962">
        <v>89.699999999999804</v>
      </c>
      <c r="B8962">
        <v>2.9648146629333398</v>
      </c>
      <c r="C8962">
        <v>10.108354568481399</v>
      </c>
      <c r="D8962">
        <v>2.9648146629333398</v>
      </c>
      <c r="E8962">
        <v>31.200368061113402</v>
      </c>
      <c r="F8962">
        <v>244.491309471113</v>
      </c>
      <c r="G8962">
        <v>112.291725</v>
      </c>
    </row>
    <row r="8963" spans="1:7" x14ac:dyDescent="0.25">
      <c r="A8963">
        <v>89.71</v>
      </c>
      <c r="B8963">
        <v>2.9651825428009002</v>
      </c>
      <c r="C8963">
        <v>10.1105070114135</v>
      </c>
      <c r="D8963">
        <v>2.9651825428009002</v>
      </c>
      <c r="E8963">
        <v>31.200735940980898</v>
      </c>
      <c r="F8963">
        <v>244.49167735098001</v>
      </c>
      <c r="G8963">
        <v>112.301725</v>
      </c>
    </row>
    <row r="8964" spans="1:7" x14ac:dyDescent="0.25">
      <c r="A8964">
        <v>89.719999999999303</v>
      </c>
      <c r="B8964">
        <v>2.9655635356903001</v>
      </c>
      <c r="C8964">
        <v>10.111364364624</v>
      </c>
      <c r="D8964">
        <v>2.9655635356903001</v>
      </c>
      <c r="E8964">
        <v>31.201116933870299</v>
      </c>
      <c r="F8964">
        <v>244.49205834387001</v>
      </c>
      <c r="G8964">
        <v>112.311724999999</v>
      </c>
    </row>
    <row r="8965" spans="1:7" x14ac:dyDescent="0.25">
      <c r="A8965">
        <v>89.729999999999507</v>
      </c>
      <c r="B8965">
        <v>2.96594786643981</v>
      </c>
      <c r="C8965">
        <v>10.113465309143001</v>
      </c>
      <c r="D8965">
        <v>2.96594786643981</v>
      </c>
      <c r="E8965">
        <v>31.2015012646198</v>
      </c>
      <c r="F8965">
        <v>244.49244267461901</v>
      </c>
      <c r="G8965">
        <v>112.32172499999901</v>
      </c>
    </row>
    <row r="8966" spans="1:7" x14ac:dyDescent="0.25">
      <c r="A8966">
        <v>89.739999999999696</v>
      </c>
      <c r="B8966">
        <v>2.96631503105163</v>
      </c>
      <c r="C8966">
        <v>10.1152229309082</v>
      </c>
      <c r="D8966">
        <v>2.96631503105163</v>
      </c>
      <c r="E8966">
        <v>31.201868429231599</v>
      </c>
      <c r="F8966">
        <v>244.492809839231</v>
      </c>
      <c r="G8966">
        <v>112.33172500000001</v>
      </c>
    </row>
    <row r="8967" spans="1:7" x14ac:dyDescent="0.25">
      <c r="A8967">
        <v>89.75</v>
      </c>
      <c r="B8967">
        <v>2.9666962623596098</v>
      </c>
      <c r="C8967">
        <v>10.1166648864746</v>
      </c>
      <c r="D8967">
        <v>2.9666962623596098</v>
      </c>
      <c r="E8967">
        <v>31.2022496605396</v>
      </c>
      <c r="F8967">
        <v>244.49319107053901</v>
      </c>
      <c r="G8967">
        <v>112.341725</v>
      </c>
    </row>
    <row r="8968" spans="1:7" x14ac:dyDescent="0.25">
      <c r="A8968">
        <v>89.759999999999295</v>
      </c>
      <c r="B8968">
        <v>2.96706843376159</v>
      </c>
      <c r="C8968">
        <v>10.117205619811999</v>
      </c>
      <c r="D8968">
        <v>2.96706843376159</v>
      </c>
      <c r="E8968">
        <v>31.202621831941599</v>
      </c>
      <c r="F8968">
        <v>244.49356324194099</v>
      </c>
      <c r="G8968">
        <v>112.35172499999901</v>
      </c>
    </row>
    <row r="8969" spans="1:7" x14ac:dyDescent="0.25">
      <c r="A8969">
        <v>89.769999999999499</v>
      </c>
      <c r="B8969">
        <v>2.9674119949340798</v>
      </c>
      <c r="C8969">
        <v>10.118792533874499</v>
      </c>
      <c r="D8969">
        <v>2.9674119949340798</v>
      </c>
      <c r="E8969">
        <v>31.202965393114098</v>
      </c>
      <c r="F8969">
        <v>244.49390680311399</v>
      </c>
      <c r="G8969">
        <v>112.361724999999</v>
      </c>
    </row>
    <row r="8970" spans="1:7" x14ac:dyDescent="0.25">
      <c r="A8970">
        <v>89.779999999999703</v>
      </c>
      <c r="B8970">
        <v>2.9677875041961599</v>
      </c>
      <c r="C8970">
        <v>10.120536804199199</v>
      </c>
      <c r="D8970">
        <v>2.9677875041961599</v>
      </c>
      <c r="E8970">
        <v>31.203340902376201</v>
      </c>
      <c r="F8970">
        <v>244.49428231237599</v>
      </c>
      <c r="G8970">
        <v>112.371724999999</v>
      </c>
    </row>
    <row r="8971" spans="1:7" x14ac:dyDescent="0.25">
      <c r="A8971">
        <v>89.789999999999907</v>
      </c>
      <c r="B8971">
        <v>2.9681375026702801</v>
      </c>
      <c r="C8971">
        <v>10.121456146240201</v>
      </c>
      <c r="D8971">
        <v>2.9681375026702801</v>
      </c>
      <c r="E8971">
        <v>31.203690900850301</v>
      </c>
      <c r="F8971">
        <v>244.49463231084999</v>
      </c>
      <c r="G8971">
        <v>112.381725</v>
      </c>
    </row>
    <row r="8972" spans="1:7" x14ac:dyDescent="0.25">
      <c r="A8972">
        <v>89.799999999999201</v>
      </c>
      <c r="B8972">
        <v>2.9684879779815598</v>
      </c>
      <c r="C8972">
        <v>10.1213359832763</v>
      </c>
      <c r="D8972">
        <v>2.9684879779815598</v>
      </c>
      <c r="E8972">
        <v>31.204041376161602</v>
      </c>
      <c r="F8972">
        <v>244.49498278616099</v>
      </c>
      <c r="G8972">
        <v>112.391724999999</v>
      </c>
    </row>
    <row r="8973" spans="1:7" x14ac:dyDescent="0.25">
      <c r="A8973">
        <v>89.809999999999405</v>
      </c>
      <c r="B8973">
        <v>2.9688446521759002</v>
      </c>
      <c r="C8973">
        <v>10.121971130371</v>
      </c>
      <c r="D8973">
        <v>2.9688446521759002</v>
      </c>
      <c r="E8973">
        <v>31.204398050355898</v>
      </c>
      <c r="F8973">
        <v>244.49533946035501</v>
      </c>
      <c r="G8973">
        <v>112.401724999999</v>
      </c>
    </row>
    <row r="8974" spans="1:7" x14ac:dyDescent="0.25">
      <c r="A8974">
        <v>89.819999999999695</v>
      </c>
      <c r="B8974">
        <v>2.9691746234893701</v>
      </c>
      <c r="C8974">
        <v>10.1233348846435</v>
      </c>
      <c r="D8974">
        <v>2.9691746234893701</v>
      </c>
      <c r="E8974">
        <v>31.2047280216694</v>
      </c>
      <c r="F8974">
        <v>244.495669431669</v>
      </c>
      <c r="G8974">
        <v>112.411724999999</v>
      </c>
    </row>
    <row r="8975" spans="1:7" x14ac:dyDescent="0.25">
      <c r="A8975">
        <v>89.829999999999899</v>
      </c>
      <c r="B8975">
        <v>2.96953201293945</v>
      </c>
      <c r="C8975">
        <v>10.123928070068301</v>
      </c>
      <c r="D8975">
        <v>2.96953201293945</v>
      </c>
      <c r="E8975">
        <v>31.205085411119502</v>
      </c>
      <c r="F8975">
        <v>244.49602682111899</v>
      </c>
      <c r="G8975">
        <v>112.421725</v>
      </c>
    </row>
    <row r="8976" spans="1:7" x14ac:dyDescent="0.25">
      <c r="A8976">
        <v>89.840000000000103</v>
      </c>
      <c r="B8976">
        <v>2.9698789119720401</v>
      </c>
      <c r="C8976">
        <v>10.1235914230346</v>
      </c>
      <c r="D8976">
        <v>2.9698789119720401</v>
      </c>
      <c r="E8976">
        <v>31.205432310152101</v>
      </c>
      <c r="F8976">
        <v>244.49637372015201</v>
      </c>
      <c r="G8976">
        <v>112.431725</v>
      </c>
    </row>
    <row r="8977" spans="1:7" x14ac:dyDescent="0.25">
      <c r="A8977">
        <v>89.849999999999397</v>
      </c>
      <c r="B8977">
        <v>2.97021007537841</v>
      </c>
      <c r="C8977">
        <v>10.123833656311</v>
      </c>
      <c r="D8977">
        <v>2.97021007537841</v>
      </c>
      <c r="E8977">
        <v>31.205763473558399</v>
      </c>
      <c r="F8977">
        <v>244.49670488355801</v>
      </c>
      <c r="G8977">
        <v>112.441724999999</v>
      </c>
    </row>
    <row r="8978" spans="1:7" x14ac:dyDescent="0.25">
      <c r="A8978">
        <v>89.859999999999602</v>
      </c>
      <c r="B8978">
        <v>2.97058010101318</v>
      </c>
      <c r="C8978">
        <v>10.1247901916503</v>
      </c>
      <c r="D8978">
        <v>2.97058010101318</v>
      </c>
      <c r="E8978">
        <v>31.2061334991932</v>
      </c>
      <c r="F8978">
        <v>244.497074909193</v>
      </c>
      <c r="G8978">
        <v>112.451724999999</v>
      </c>
    </row>
    <row r="8979" spans="1:7" x14ac:dyDescent="0.25">
      <c r="A8979">
        <v>89.869999999999806</v>
      </c>
      <c r="B8979">
        <v>2.9709255695343</v>
      </c>
      <c r="C8979">
        <v>10.1242561340332</v>
      </c>
      <c r="D8979">
        <v>2.9709255695343</v>
      </c>
      <c r="E8979">
        <v>31.2064789677143</v>
      </c>
      <c r="F8979">
        <v>244.49742037771401</v>
      </c>
      <c r="G8979">
        <v>112.461725</v>
      </c>
    </row>
    <row r="8980" spans="1:7" x14ac:dyDescent="0.25">
      <c r="A8980">
        <v>89.880000000000095</v>
      </c>
      <c r="B8980">
        <v>2.9712650775909402</v>
      </c>
      <c r="C8980">
        <v>10.123140335083001</v>
      </c>
      <c r="D8980">
        <v>2.9712650775909402</v>
      </c>
      <c r="E8980">
        <v>31.206818475771001</v>
      </c>
      <c r="F8980">
        <v>244.49775988576999</v>
      </c>
      <c r="G8980">
        <v>112.47172500000001</v>
      </c>
    </row>
    <row r="8981" spans="1:7" x14ac:dyDescent="0.25">
      <c r="A8981">
        <v>89.889999999999404</v>
      </c>
      <c r="B8981">
        <v>2.97159552574157</v>
      </c>
      <c r="C8981">
        <v>10.1226844787597</v>
      </c>
      <c r="D8981">
        <v>2.97159552574157</v>
      </c>
      <c r="E8981">
        <v>31.207148923921601</v>
      </c>
      <c r="F8981">
        <v>244.498090333921</v>
      </c>
      <c r="G8981">
        <v>112.481724999999</v>
      </c>
    </row>
    <row r="8982" spans="1:7" x14ac:dyDescent="0.25">
      <c r="A8982">
        <v>89.899999999999594</v>
      </c>
      <c r="B8982">
        <v>2.9718980789184499</v>
      </c>
      <c r="C8982">
        <v>10.122432708740201</v>
      </c>
      <c r="D8982">
        <v>2.9718980789184499</v>
      </c>
      <c r="E8982">
        <v>31.207451477098498</v>
      </c>
      <c r="F8982">
        <v>244.49839288709799</v>
      </c>
      <c r="G8982">
        <v>112.49172499999899</v>
      </c>
    </row>
    <row r="8983" spans="1:7" x14ac:dyDescent="0.25">
      <c r="A8983">
        <v>89.909999999999798</v>
      </c>
      <c r="B8983">
        <v>2.9722039699554399</v>
      </c>
      <c r="C8983">
        <v>10.1228494644165</v>
      </c>
      <c r="D8983">
        <v>2.9722039699554399</v>
      </c>
      <c r="E8983">
        <v>31.2077573681355</v>
      </c>
      <c r="F8983">
        <v>244.49869877813501</v>
      </c>
      <c r="G8983">
        <v>112.50172499999999</v>
      </c>
    </row>
    <row r="8984" spans="1:7" x14ac:dyDescent="0.25">
      <c r="A8984">
        <v>89.92</v>
      </c>
      <c r="B8984">
        <v>2.97254061698913</v>
      </c>
      <c r="C8984">
        <v>10.1229391098022</v>
      </c>
      <c r="D8984">
        <v>2.97254061698913</v>
      </c>
      <c r="E8984">
        <v>31.208094015169099</v>
      </c>
      <c r="F8984">
        <v>244.49903542516901</v>
      </c>
      <c r="G8984">
        <v>112.511725</v>
      </c>
    </row>
    <row r="8985" spans="1:7" x14ac:dyDescent="0.25">
      <c r="A8985">
        <v>89.929999999999296</v>
      </c>
      <c r="B8985">
        <v>2.97289586067199</v>
      </c>
      <c r="C8985">
        <v>10.123678207397401</v>
      </c>
      <c r="D8985">
        <v>2.97289586067199</v>
      </c>
      <c r="E8985">
        <v>31.208449258851999</v>
      </c>
      <c r="F8985">
        <v>244.49939066885199</v>
      </c>
      <c r="G8985">
        <v>112.52172499999899</v>
      </c>
    </row>
    <row r="8986" spans="1:7" x14ac:dyDescent="0.25">
      <c r="A8986">
        <v>89.9399999999995</v>
      </c>
      <c r="B8986">
        <v>2.97321224212646</v>
      </c>
      <c r="C8986">
        <v>10.1242351531982</v>
      </c>
      <c r="D8986">
        <v>2.97321224212646</v>
      </c>
      <c r="E8986">
        <v>31.208765640306499</v>
      </c>
      <c r="F8986">
        <v>244.499707050306</v>
      </c>
      <c r="G8986">
        <v>112.531724999999</v>
      </c>
    </row>
    <row r="8987" spans="1:7" x14ac:dyDescent="0.25">
      <c r="A8987">
        <v>89.949999999999804</v>
      </c>
      <c r="B8987">
        <v>2.9735198020935001</v>
      </c>
      <c r="C8987">
        <v>10.124741554260201</v>
      </c>
      <c r="D8987">
        <v>2.9735198020935001</v>
      </c>
      <c r="E8987">
        <v>31.209073200273501</v>
      </c>
      <c r="F8987">
        <v>244.50001461027301</v>
      </c>
      <c r="G8987">
        <v>112.541725</v>
      </c>
    </row>
    <row r="8988" spans="1:7" x14ac:dyDescent="0.25">
      <c r="A8988">
        <v>89.96</v>
      </c>
      <c r="B8988">
        <v>2.9738566875457701</v>
      </c>
      <c r="C8988">
        <v>10.124685287475501</v>
      </c>
      <c r="D8988">
        <v>2.9738566875457701</v>
      </c>
      <c r="E8988">
        <v>31.2094100857258</v>
      </c>
      <c r="F8988">
        <v>244.500351495725</v>
      </c>
      <c r="G8988">
        <v>112.551725</v>
      </c>
    </row>
    <row r="8989" spans="1:7" x14ac:dyDescent="0.25">
      <c r="A8989">
        <v>89.969999999999303</v>
      </c>
      <c r="B8989">
        <v>2.9741978645324698</v>
      </c>
      <c r="C8989">
        <v>10.124416351318301</v>
      </c>
      <c r="D8989">
        <v>2.9741978645324698</v>
      </c>
      <c r="E8989">
        <v>31.209751262712501</v>
      </c>
      <c r="F8989">
        <v>244.50069267271201</v>
      </c>
      <c r="G8989">
        <v>112.561724999999</v>
      </c>
    </row>
    <row r="8990" spans="1:7" x14ac:dyDescent="0.25">
      <c r="A8990">
        <v>89.979999999999507</v>
      </c>
      <c r="B8990">
        <v>2.9744908809661799</v>
      </c>
      <c r="C8990">
        <v>10.123567581176699</v>
      </c>
      <c r="D8990">
        <v>2.9744908809661799</v>
      </c>
      <c r="E8990">
        <v>31.210044279146199</v>
      </c>
      <c r="F8990">
        <v>244.50098568914601</v>
      </c>
      <c r="G8990">
        <v>112.57172499999901</v>
      </c>
    </row>
    <row r="8991" spans="1:7" x14ac:dyDescent="0.25">
      <c r="A8991">
        <v>89.989999999999696</v>
      </c>
      <c r="B8991">
        <v>2.9747669696807799</v>
      </c>
      <c r="C8991">
        <v>10.122670173645</v>
      </c>
      <c r="D8991">
        <v>2.9747669696807799</v>
      </c>
      <c r="E8991">
        <v>31.210320367860799</v>
      </c>
      <c r="F8991">
        <v>244.50126177786001</v>
      </c>
      <c r="G8991">
        <v>112.58172500000001</v>
      </c>
    </row>
    <row r="8992" spans="1:7" x14ac:dyDescent="0.25">
      <c r="A8992">
        <v>90</v>
      </c>
      <c r="B8992">
        <v>2.9750435352325399</v>
      </c>
      <c r="C8992">
        <v>10.1222381591796</v>
      </c>
      <c r="D8992">
        <v>2.9750435352325399</v>
      </c>
      <c r="E8992">
        <v>31.210596933412599</v>
      </c>
      <c r="F8992">
        <v>244.50153834341199</v>
      </c>
      <c r="G8992">
        <v>112.591725</v>
      </c>
    </row>
    <row r="8993" spans="1:7" x14ac:dyDescent="0.25">
      <c r="A8993">
        <v>90.009999999999295</v>
      </c>
      <c r="B8993">
        <v>2.9753887653350799</v>
      </c>
      <c r="C8993">
        <v>10.121435165405201</v>
      </c>
      <c r="D8993">
        <v>2.9753887653350799</v>
      </c>
      <c r="E8993">
        <v>31.210942163515099</v>
      </c>
      <c r="F8993">
        <v>244.50188357351499</v>
      </c>
      <c r="G8993">
        <v>112.60172499999901</v>
      </c>
    </row>
    <row r="8994" spans="1:7" x14ac:dyDescent="0.25">
      <c r="A8994">
        <v>90.019999999999499</v>
      </c>
      <c r="B8994">
        <v>2.9756846427917401</v>
      </c>
      <c r="C8994">
        <v>10.121466636657701</v>
      </c>
      <c r="D8994">
        <v>2.9756846427917401</v>
      </c>
      <c r="E8994">
        <v>31.2112380409718</v>
      </c>
      <c r="F8994">
        <v>244.502179450971</v>
      </c>
      <c r="G8994">
        <v>112.611724999999</v>
      </c>
    </row>
    <row r="8995" spans="1:7" x14ac:dyDescent="0.25">
      <c r="A8995">
        <v>90.029999999999703</v>
      </c>
      <c r="B8995">
        <v>2.9759716987609801</v>
      </c>
      <c r="C8995">
        <v>10.1214094161987</v>
      </c>
      <c r="D8995">
        <v>2.9759716987609801</v>
      </c>
      <c r="E8995">
        <v>31.211525096940999</v>
      </c>
      <c r="F8995">
        <v>244.502466506941</v>
      </c>
      <c r="G8995">
        <v>112.621724999999</v>
      </c>
    </row>
    <row r="8996" spans="1:7" x14ac:dyDescent="0.25">
      <c r="A8996">
        <v>90.039999999999907</v>
      </c>
      <c r="B8996">
        <v>2.9762868881225502</v>
      </c>
      <c r="C8996">
        <v>10.121033668518001</v>
      </c>
      <c r="D8996">
        <v>2.9762868881225502</v>
      </c>
      <c r="E8996">
        <v>31.2118402863026</v>
      </c>
      <c r="F8996">
        <v>244.50278169630201</v>
      </c>
      <c r="G8996">
        <v>112.631725</v>
      </c>
    </row>
    <row r="8997" spans="1:7" x14ac:dyDescent="0.25">
      <c r="A8997">
        <v>90.049999999999201</v>
      </c>
      <c r="B8997">
        <v>2.9766025543212802</v>
      </c>
      <c r="C8997">
        <v>10.120200157165501</v>
      </c>
      <c r="D8997">
        <v>2.9766025543212802</v>
      </c>
      <c r="E8997">
        <v>31.212155952501298</v>
      </c>
      <c r="F8997">
        <v>244.50309736250099</v>
      </c>
      <c r="G8997">
        <v>112.641724999999</v>
      </c>
    </row>
    <row r="8998" spans="1:7" x14ac:dyDescent="0.25">
      <c r="A8998">
        <v>90.059999999999405</v>
      </c>
      <c r="B8998">
        <v>2.9769070148468</v>
      </c>
      <c r="C8998">
        <v>10.1207113265991</v>
      </c>
      <c r="D8998">
        <v>2.9769070148468</v>
      </c>
      <c r="E8998">
        <v>31.2124604130268</v>
      </c>
      <c r="F8998">
        <v>244.503401823026</v>
      </c>
      <c r="G8998">
        <v>112.651724999999</v>
      </c>
    </row>
    <row r="8999" spans="1:7" x14ac:dyDescent="0.25">
      <c r="A8999">
        <v>90.069999999999695</v>
      </c>
      <c r="B8999">
        <v>2.9772357940673801</v>
      </c>
      <c r="C8999">
        <v>10.121798515319799</v>
      </c>
      <c r="D8999">
        <v>2.9772357940673801</v>
      </c>
      <c r="E8999">
        <v>31.212789192247399</v>
      </c>
      <c r="F8999">
        <v>244.503730602247</v>
      </c>
      <c r="G8999">
        <v>112.661724999999</v>
      </c>
    </row>
    <row r="9000" spans="1:7" x14ac:dyDescent="0.25">
      <c r="A9000">
        <v>90.079999999999899</v>
      </c>
      <c r="B9000">
        <v>2.9775311946868799</v>
      </c>
      <c r="C9000">
        <v>10.1227922439575</v>
      </c>
      <c r="D9000">
        <v>2.9775311946868799</v>
      </c>
      <c r="E9000">
        <v>31.213084592866899</v>
      </c>
      <c r="F9000">
        <v>244.504026002866</v>
      </c>
      <c r="G9000">
        <v>112.671725</v>
      </c>
    </row>
    <row r="9001" spans="1:7" x14ac:dyDescent="0.25">
      <c r="A9001">
        <v>90.090000000000103</v>
      </c>
      <c r="B9001">
        <v>2.97786211967468</v>
      </c>
      <c r="C9001">
        <v>10.123914718627899</v>
      </c>
      <c r="D9001">
        <v>2.97786211967468</v>
      </c>
      <c r="E9001">
        <v>31.213415517854699</v>
      </c>
      <c r="F9001">
        <v>244.50435692785399</v>
      </c>
      <c r="G9001">
        <v>112.681725</v>
      </c>
    </row>
    <row r="9002" spans="1:7" x14ac:dyDescent="0.25">
      <c r="A9002">
        <v>90.099999999999397</v>
      </c>
      <c r="B9002">
        <v>2.9781963825225799</v>
      </c>
      <c r="C9002">
        <v>10.1247339248657</v>
      </c>
      <c r="D9002">
        <v>2.9781963825225799</v>
      </c>
      <c r="E9002">
        <v>31.213749780702599</v>
      </c>
      <c r="F9002">
        <v>244.504691190702</v>
      </c>
      <c r="G9002">
        <v>112.691724999999</v>
      </c>
    </row>
    <row r="9003" spans="1:7" x14ac:dyDescent="0.25">
      <c r="A9003">
        <v>90.109999999999602</v>
      </c>
      <c r="B9003">
        <v>2.97850465774536</v>
      </c>
      <c r="C9003">
        <v>10.1247749328613</v>
      </c>
      <c r="D9003">
        <v>2.97850465774536</v>
      </c>
      <c r="E9003">
        <v>31.214058055925399</v>
      </c>
      <c r="F9003">
        <v>244.50499946592501</v>
      </c>
      <c r="G9003">
        <v>112.701724999999</v>
      </c>
    </row>
    <row r="9004" spans="1:7" x14ac:dyDescent="0.25">
      <c r="A9004">
        <v>90.119999999999806</v>
      </c>
      <c r="B9004">
        <v>2.97878718376159</v>
      </c>
      <c r="C9004">
        <v>10.1251010894775</v>
      </c>
      <c r="D9004">
        <v>2.97878718376159</v>
      </c>
      <c r="E9004">
        <v>31.214340581941599</v>
      </c>
      <c r="F9004">
        <v>244.50528199194099</v>
      </c>
      <c r="G9004">
        <v>112.711725</v>
      </c>
    </row>
    <row r="9005" spans="1:7" x14ac:dyDescent="0.25">
      <c r="A9005">
        <v>90.130000000000095</v>
      </c>
      <c r="B9005">
        <v>2.9791100025177002</v>
      </c>
      <c r="C9005">
        <v>10.1253461837768</v>
      </c>
      <c r="D9005">
        <v>2.9791100025177002</v>
      </c>
      <c r="E9005">
        <v>31.214663400697699</v>
      </c>
      <c r="F9005">
        <v>244.50560481069701</v>
      </c>
      <c r="G9005">
        <v>112.72172500000001</v>
      </c>
    </row>
    <row r="9006" spans="1:7" x14ac:dyDescent="0.25">
      <c r="A9006">
        <v>90.139999999999404</v>
      </c>
      <c r="B9006">
        <v>2.9794139862060498</v>
      </c>
      <c r="C9006">
        <v>10.1256666183471</v>
      </c>
      <c r="D9006">
        <v>2.9794139862060498</v>
      </c>
      <c r="E9006">
        <v>31.2149673843861</v>
      </c>
      <c r="F9006">
        <v>244.50590879438599</v>
      </c>
      <c r="G9006">
        <v>112.731724999999</v>
      </c>
    </row>
    <row r="9007" spans="1:7" x14ac:dyDescent="0.25">
      <c r="A9007">
        <v>90.149999999999594</v>
      </c>
      <c r="B9007">
        <v>2.9797096252441402</v>
      </c>
      <c r="C9007">
        <v>10.1258392333984</v>
      </c>
      <c r="D9007">
        <v>2.9797096252441402</v>
      </c>
      <c r="E9007">
        <v>31.2152630234241</v>
      </c>
      <c r="F9007">
        <v>244.50620443342399</v>
      </c>
      <c r="G9007">
        <v>112.74172499999899</v>
      </c>
    </row>
    <row r="9008" spans="1:7" x14ac:dyDescent="0.25">
      <c r="A9008">
        <v>90.159999999999798</v>
      </c>
      <c r="B9008">
        <v>2.98000741004943</v>
      </c>
      <c r="C9008">
        <v>10.1250658035278</v>
      </c>
      <c r="D9008">
        <v>2.98000741004943</v>
      </c>
      <c r="E9008">
        <v>31.215560808229402</v>
      </c>
      <c r="F9008">
        <v>244.506502218229</v>
      </c>
      <c r="G9008">
        <v>112.75172499999999</v>
      </c>
    </row>
    <row r="9009" spans="1:7" x14ac:dyDescent="0.25">
      <c r="A9009">
        <v>90.17</v>
      </c>
      <c r="B9009">
        <v>2.9803478717803902</v>
      </c>
      <c r="C9009">
        <v>10.1258420944213</v>
      </c>
      <c r="D9009">
        <v>2.9803478717803902</v>
      </c>
      <c r="E9009">
        <v>31.215901269960401</v>
      </c>
      <c r="F9009">
        <v>244.50684267995999</v>
      </c>
      <c r="G9009">
        <v>112.761725</v>
      </c>
    </row>
    <row r="9010" spans="1:7" x14ac:dyDescent="0.25">
      <c r="A9010">
        <v>90.179999999999296</v>
      </c>
      <c r="B9010">
        <v>2.98067283630371</v>
      </c>
      <c r="C9010">
        <v>10.127264976501399</v>
      </c>
      <c r="D9010">
        <v>2.98067283630371</v>
      </c>
      <c r="E9010">
        <v>31.216226234483699</v>
      </c>
      <c r="F9010">
        <v>244.50716764448299</v>
      </c>
      <c r="G9010">
        <v>112.77172499999899</v>
      </c>
    </row>
    <row r="9011" spans="1:7" x14ac:dyDescent="0.25">
      <c r="A9011">
        <v>90.1899999999995</v>
      </c>
      <c r="B9011">
        <v>2.9809820652007999</v>
      </c>
      <c r="C9011">
        <v>10.126934051513601</v>
      </c>
      <c r="D9011">
        <v>2.9809820652007999</v>
      </c>
      <c r="E9011">
        <v>31.216535463380801</v>
      </c>
      <c r="F9011">
        <v>244.50747687338</v>
      </c>
      <c r="G9011">
        <v>112.781724999999</v>
      </c>
    </row>
    <row r="9012" spans="1:7" x14ac:dyDescent="0.25">
      <c r="A9012">
        <v>90.199999999999804</v>
      </c>
      <c r="B9012">
        <v>2.9812912940978999</v>
      </c>
      <c r="C9012">
        <v>10.1271963119506</v>
      </c>
      <c r="D9012">
        <v>2.9812912940978999</v>
      </c>
      <c r="E9012">
        <v>31.216844692277899</v>
      </c>
      <c r="F9012">
        <v>244.50778610227701</v>
      </c>
      <c r="G9012">
        <v>112.791725</v>
      </c>
    </row>
    <row r="9013" spans="1:7" x14ac:dyDescent="0.25">
      <c r="A9013">
        <v>90.21</v>
      </c>
      <c r="B9013">
        <v>2.9815647602081201</v>
      </c>
      <c r="C9013">
        <v>10.1284532546997</v>
      </c>
      <c r="D9013">
        <v>2.9815647602081201</v>
      </c>
      <c r="E9013">
        <v>31.2171181583881</v>
      </c>
      <c r="F9013">
        <v>244.50805956838801</v>
      </c>
      <c r="G9013">
        <v>112.801725</v>
      </c>
    </row>
    <row r="9014" spans="1:7" x14ac:dyDescent="0.25">
      <c r="A9014">
        <v>90.219999999999303</v>
      </c>
      <c r="B9014">
        <v>2.9818966388702299</v>
      </c>
      <c r="C9014">
        <v>10.128252029418899</v>
      </c>
      <c r="D9014">
        <v>2.9818966388702299</v>
      </c>
      <c r="E9014">
        <v>31.217450037050199</v>
      </c>
      <c r="F9014">
        <v>244.50839144705</v>
      </c>
      <c r="G9014">
        <v>112.811724999999</v>
      </c>
    </row>
    <row r="9015" spans="1:7" x14ac:dyDescent="0.25">
      <c r="A9015">
        <v>90.229999999999507</v>
      </c>
      <c r="B9015">
        <v>2.9822421073913499</v>
      </c>
      <c r="C9015">
        <v>10.128083229064901</v>
      </c>
      <c r="D9015">
        <v>2.9822421073913499</v>
      </c>
      <c r="E9015">
        <v>31.217795505571399</v>
      </c>
      <c r="F9015">
        <v>244.50873691557101</v>
      </c>
      <c r="G9015">
        <v>112.82172499999901</v>
      </c>
    </row>
    <row r="9016" spans="1:7" x14ac:dyDescent="0.25">
      <c r="A9016">
        <v>90.239999999999696</v>
      </c>
      <c r="B9016">
        <v>2.9825775623321502</v>
      </c>
      <c r="C9016">
        <v>10.1277256011962</v>
      </c>
      <c r="D9016">
        <v>2.9825775623321502</v>
      </c>
      <c r="E9016">
        <v>31.218130960512202</v>
      </c>
      <c r="F9016">
        <v>244.509072370512</v>
      </c>
      <c r="G9016">
        <v>112.83172500000001</v>
      </c>
    </row>
    <row r="9017" spans="1:7" x14ac:dyDescent="0.25">
      <c r="A9017">
        <v>90.25</v>
      </c>
      <c r="B9017">
        <v>2.9828996658325102</v>
      </c>
      <c r="C9017">
        <v>10.1276292800903</v>
      </c>
      <c r="D9017">
        <v>2.9828996658325102</v>
      </c>
      <c r="E9017">
        <v>31.2184530640125</v>
      </c>
      <c r="F9017">
        <v>244.509394474012</v>
      </c>
      <c r="G9017">
        <v>112.841725</v>
      </c>
    </row>
    <row r="9018" spans="1:7" x14ac:dyDescent="0.25">
      <c r="A9018">
        <v>90.259999999999295</v>
      </c>
      <c r="B9018">
        <v>2.9831743240356401</v>
      </c>
      <c r="C9018">
        <v>10.128719329833901</v>
      </c>
      <c r="D9018">
        <v>2.9831743240356401</v>
      </c>
      <c r="E9018">
        <v>31.2187277222157</v>
      </c>
      <c r="F9018">
        <v>244.50966913221501</v>
      </c>
      <c r="G9018">
        <v>112.85172499999901</v>
      </c>
    </row>
    <row r="9019" spans="1:7" x14ac:dyDescent="0.25">
      <c r="A9019">
        <v>90.269999999999499</v>
      </c>
      <c r="B9019">
        <v>2.9834938049316402</v>
      </c>
      <c r="C9019">
        <v>10.128903388976999</v>
      </c>
      <c r="D9019">
        <v>2.9834938049316402</v>
      </c>
      <c r="E9019">
        <v>31.2190472031116</v>
      </c>
      <c r="F9019">
        <v>244.50998861311101</v>
      </c>
      <c r="G9019">
        <v>112.861724999999</v>
      </c>
    </row>
    <row r="9020" spans="1:7" x14ac:dyDescent="0.25">
      <c r="A9020">
        <v>90.279999999999703</v>
      </c>
      <c r="B9020">
        <v>2.9838490486145002</v>
      </c>
      <c r="C9020">
        <v>10.127885818481399</v>
      </c>
      <c r="D9020">
        <v>2.9838490486145002</v>
      </c>
      <c r="E9020">
        <v>31.219402446794501</v>
      </c>
      <c r="F9020">
        <v>244.51034385679401</v>
      </c>
      <c r="G9020">
        <v>112.871724999999</v>
      </c>
    </row>
    <row r="9021" spans="1:7" x14ac:dyDescent="0.25">
      <c r="A9021">
        <v>90.289999999999907</v>
      </c>
      <c r="B9021">
        <v>2.9841542243957502</v>
      </c>
      <c r="C9021">
        <v>10.1284675598144</v>
      </c>
      <c r="D9021">
        <v>2.9841542243957502</v>
      </c>
      <c r="E9021">
        <v>31.2197076225758</v>
      </c>
      <c r="F9021">
        <v>244.510649032575</v>
      </c>
      <c r="G9021">
        <v>112.881725</v>
      </c>
    </row>
    <row r="9022" spans="1:7" x14ac:dyDescent="0.25">
      <c r="A9022">
        <v>90.299999999999201</v>
      </c>
      <c r="B9022">
        <v>2.9844579696655198</v>
      </c>
      <c r="C9022">
        <v>10.127662658691399</v>
      </c>
      <c r="D9022">
        <v>2.9844579696655198</v>
      </c>
      <c r="E9022">
        <v>31.220011367845501</v>
      </c>
      <c r="F9022">
        <v>244.51095277784501</v>
      </c>
      <c r="G9022">
        <v>112.891724999999</v>
      </c>
    </row>
    <row r="9023" spans="1:7" x14ac:dyDescent="0.25">
      <c r="A9023">
        <v>90.309999999999405</v>
      </c>
      <c r="B9023">
        <v>2.98481917381286</v>
      </c>
      <c r="C9023">
        <v>10.1276483535766</v>
      </c>
      <c r="D9023">
        <v>2.98481917381286</v>
      </c>
      <c r="E9023">
        <v>31.2203725719929</v>
      </c>
      <c r="F9023">
        <v>244.511313981992</v>
      </c>
      <c r="G9023">
        <v>112.901724999999</v>
      </c>
    </row>
    <row r="9024" spans="1:7" x14ac:dyDescent="0.25">
      <c r="A9024">
        <v>90.319999999999695</v>
      </c>
      <c r="B9024">
        <v>2.9851658344268701</v>
      </c>
      <c r="C9024">
        <v>10.1270599365234</v>
      </c>
      <c r="D9024">
        <v>2.9851658344268701</v>
      </c>
      <c r="E9024">
        <v>31.2207192326069</v>
      </c>
      <c r="F9024">
        <v>244.51166064260599</v>
      </c>
      <c r="G9024">
        <v>112.911724999999</v>
      </c>
    </row>
    <row r="9025" spans="1:7" x14ac:dyDescent="0.25">
      <c r="A9025">
        <v>90.329999999999899</v>
      </c>
      <c r="B9025">
        <v>2.9855031967163002</v>
      </c>
      <c r="C9025">
        <v>10.1276140213012</v>
      </c>
      <c r="D9025">
        <v>2.9855031967163002</v>
      </c>
      <c r="E9025">
        <v>31.2210565948963</v>
      </c>
      <c r="F9025">
        <v>244.51199800489599</v>
      </c>
      <c r="G9025">
        <v>112.921725</v>
      </c>
    </row>
    <row r="9026" spans="1:7" x14ac:dyDescent="0.25">
      <c r="A9026">
        <v>90.340000000000103</v>
      </c>
      <c r="B9026">
        <v>2.9858198165893501</v>
      </c>
      <c r="C9026">
        <v>10.1296586990356</v>
      </c>
      <c r="D9026">
        <v>2.9858198165893501</v>
      </c>
      <c r="E9026">
        <v>31.2213732147694</v>
      </c>
      <c r="F9026">
        <v>244.512314624769</v>
      </c>
      <c r="G9026">
        <v>112.931725</v>
      </c>
    </row>
    <row r="9027" spans="1:7" x14ac:dyDescent="0.25">
      <c r="A9027">
        <v>90.349999999999397</v>
      </c>
      <c r="B9027">
        <v>2.9861199855804399</v>
      </c>
      <c r="C9027">
        <v>10.1305484771728</v>
      </c>
      <c r="D9027">
        <v>2.9861199855804399</v>
      </c>
      <c r="E9027">
        <v>31.2216733837605</v>
      </c>
      <c r="F9027">
        <v>244.51261479376001</v>
      </c>
      <c r="G9027">
        <v>112.941724999999</v>
      </c>
    </row>
    <row r="9028" spans="1:7" x14ac:dyDescent="0.25">
      <c r="A9028">
        <v>90.359999999999602</v>
      </c>
      <c r="B9028">
        <v>2.9864554405212398</v>
      </c>
      <c r="C9028">
        <v>10.1306400299072</v>
      </c>
      <c r="D9028">
        <v>2.9864554405212398</v>
      </c>
      <c r="E9028">
        <v>31.2220088387012</v>
      </c>
      <c r="F9028">
        <v>244.512950248701</v>
      </c>
      <c r="G9028">
        <v>112.951724999999</v>
      </c>
    </row>
    <row r="9029" spans="1:7" x14ac:dyDescent="0.25">
      <c r="A9029">
        <v>90.369999999999806</v>
      </c>
      <c r="B9029">
        <v>2.9867928028106601</v>
      </c>
      <c r="C9029">
        <v>10.1297645568847</v>
      </c>
      <c r="D9029">
        <v>2.9867928028106601</v>
      </c>
      <c r="E9029">
        <v>31.2223462009907</v>
      </c>
      <c r="F9029">
        <v>244.51328761099001</v>
      </c>
      <c r="G9029">
        <v>112.961725</v>
      </c>
    </row>
    <row r="9030" spans="1:7" x14ac:dyDescent="0.25">
      <c r="A9030">
        <v>90.380000000000095</v>
      </c>
      <c r="B9030">
        <v>2.9871144294738698</v>
      </c>
      <c r="C9030">
        <v>10.130129814147899</v>
      </c>
      <c r="D9030">
        <v>2.9871144294738698</v>
      </c>
      <c r="E9030">
        <v>31.2226678276539</v>
      </c>
      <c r="F9030">
        <v>244.51360923765299</v>
      </c>
      <c r="G9030">
        <v>112.97172500000001</v>
      </c>
    </row>
    <row r="9031" spans="1:7" x14ac:dyDescent="0.25">
      <c r="A9031">
        <v>90.389999999999404</v>
      </c>
      <c r="B9031">
        <v>2.9874396324157702</v>
      </c>
      <c r="C9031">
        <v>10.130720138549799</v>
      </c>
      <c r="D9031">
        <v>2.9874396324157702</v>
      </c>
      <c r="E9031">
        <v>31.222993030595799</v>
      </c>
      <c r="F9031">
        <v>244.51393444059499</v>
      </c>
      <c r="G9031">
        <v>112.981724999999</v>
      </c>
    </row>
    <row r="9032" spans="1:7" x14ac:dyDescent="0.25">
      <c r="A9032">
        <v>90.399999999999594</v>
      </c>
      <c r="B9032">
        <v>2.98778772354125</v>
      </c>
      <c r="C9032">
        <v>10.131477355956999</v>
      </c>
      <c r="D9032">
        <v>2.98778772354125</v>
      </c>
      <c r="E9032">
        <v>31.223341121721301</v>
      </c>
      <c r="F9032">
        <v>244.51428253172099</v>
      </c>
      <c r="G9032">
        <v>112.99172499999899</v>
      </c>
    </row>
    <row r="9033" spans="1:7" x14ac:dyDescent="0.25">
      <c r="A9033">
        <v>90.409999999999798</v>
      </c>
      <c r="B9033">
        <v>2.98812651634216</v>
      </c>
      <c r="C9033">
        <v>10.131379127502401</v>
      </c>
      <c r="D9033">
        <v>2.98812651634216</v>
      </c>
      <c r="E9033">
        <v>31.223679914522201</v>
      </c>
      <c r="F9033">
        <v>244.51462132452201</v>
      </c>
      <c r="G9033">
        <v>113.00172499999999</v>
      </c>
    </row>
    <row r="9034" spans="1:7" x14ac:dyDescent="0.25">
      <c r="A9034">
        <v>90.42</v>
      </c>
      <c r="B9034">
        <v>2.9884455204010001</v>
      </c>
      <c r="C9034">
        <v>10.131970405578601</v>
      </c>
      <c r="D9034">
        <v>2.9884455204010001</v>
      </c>
      <c r="E9034">
        <v>31.223998918581</v>
      </c>
      <c r="F9034">
        <v>244.51494032858099</v>
      </c>
      <c r="G9034">
        <v>113.011725</v>
      </c>
    </row>
    <row r="9035" spans="1:7" x14ac:dyDescent="0.25">
      <c r="A9035">
        <v>90.429999999999296</v>
      </c>
      <c r="B9035">
        <v>2.9887638092040998</v>
      </c>
      <c r="C9035">
        <v>10.132118225097599</v>
      </c>
      <c r="D9035">
        <v>2.9887638092040998</v>
      </c>
      <c r="E9035">
        <v>31.2243172073841</v>
      </c>
      <c r="F9035">
        <v>244.51525861738401</v>
      </c>
      <c r="G9035">
        <v>113.02172499999899</v>
      </c>
    </row>
    <row r="9036" spans="1:7" x14ac:dyDescent="0.25">
      <c r="A9036">
        <v>90.4399999999995</v>
      </c>
      <c r="B9036">
        <v>2.9891188144683798</v>
      </c>
      <c r="C9036">
        <v>10.1316604614257</v>
      </c>
      <c r="D9036">
        <v>2.9891188144683798</v>
      </c>
      <c r="E9036">
        <v>31.2246722126484</v>
      </c>
      <c r="F9036">
        <v>244.515613622648</v>
      </c>
      <c r="G9036">
        <v>113.031724999999</v>
      </c>
    </row>
    <row r="9037" spans="1:7" x14ac:dyDescent="0.25">
      <c r="A9037">
        <v>90.449999999999804</v>
      </c>
      <c r="B9037">
        <v>2.9894506931304901</v>
      </c>
      <c r="C9037">
        <v>10.1320943832397</v>
      </c>
      <c r="D9037">
        <v>2.9894506931304901</v>
      </c>
      <c r="E9037">
        <v>31.225004091310499</v>
      </c>
      <c r="F9037">
        <v>244.51594550131</v>
      </c>
      <c r="G9037">
        <v>113.041725</v>
      </c>
    </row>
    <row r="9038" spans="1:7" x14ac:dyDescent="0.25">
      <c r="A9038">
        <v>90.46</v>
      </c>
      <c r="B9038">
        <v>2.9897532463073699</v>
      </c>
      <c r="C9038">
        <v>10.1327362060546</v>
      </c>
      <c r="D9038">
        <v>2.9897532463073699</v>
      </c>
      <c r="E9038">
        <v>31.2253066444874</v>
      </c>
      <c r="F9038">
        <v>244.51624805448699</v>
      </c>
      <c r="G9038">
        <v>113.051725</v>
      </c>
    </row>
    <row r="9039" spans="1:7" x14ac:dyDescent="0.25">
      <c r="A9039">
        <v>90.469999999999303</v>
      </c>
      <c r="B9039">
        <v>2.9900562763214098</v>
      </c>
      <c r="C9039">
        <v>10.13339138031</v>
      </c>
      <c r="D9039">
        <v>2.9900562763214098</v>
      </c>
      <c r="E9039">
        <v>31.225609674501399</v>
      </c>
      <c r="F9039">
        <v>244.516551084501</v>
      </c>
      <c r="G9039">
        <v>113.061724999999</v>
      </c>
    </row>
    <row r="9040" spans="1:7" x14ac:dyDescent="0.25">
      <c r="A9040">
        <v>90.479999999999507</v>
      </c>
      <c r="B9040">
        <v>2.9904026985168399</v>
      </c>
      <c r="C9040">
        <v>10.1330862045288</v>
      </c>
      <c r="D9040">
        <v>2.9904026985168399</v>
      </c>
      <c r="E9040">
        <v>31.225956096696901</v>
      </c>
      <c r="F9040">
        <v>244.51689750669601</v>
      </c>
      <c r="G9040">
        <v>113.07172499999901</v>
      </c>
    </row>
    <row r="9041" spans="1:7" x14ac:dyDescent="0.25">
      <c r="A9041">
        <v>90.489999999999696</v>
      </c>
      <c r="B9041">
        <v>2.9907646179199201</v>
      </c>
      <c r="C9041">
        <v>10.134572982788001</v>
      </c>
      <c r="D9041">
        <v>2.9907646179199201</v>
      </c>
      <c r="E9041">
        <v>31.226318016099899</v>
      </c>
      <c r="F9041">
        <v>244.517259426099</v>
      </c>
      <c r="G9041">
        <v>113.08172500000001</v>
      </c>
    </row>
    <row r="9042" spans="1:7" x14ac:dyDescent="0.25">
      <c r="A9042">
        <v>90.5</v>
      </c>
      <c r="B9042">
        <v>2.9911031723022399</v>
      </c>
      <c r="C9042">
        <v>10.135805130004799</v>
      </c>
      <c r="D9042">
        <v>2.9911031723022399</v>
      </c>
      <c r="E9042">
        <v>31.226656570482302</v>
      </c>
      <c r="F9042">
        <v>244.51759798048201</v>
      </c>
      <c r="G9042">
        <v>113.091725</v>
      </c>
    </row>
    <row r="9043" spans="1:7" x14ac:dyDescent="0.25">
      <c r="A9043">
        <v>90.509999999999295</v>
      </c>
      <c r="B9043">
        <v>2.9914181232452299</v>
      </c>
      <c r="C9043">
        <v>10.135214805603001</v>
      </c>
      <c r="D9043">
        <v>2.9914181232452299</v>
      </c>
      <c r="E9043">
        <v>31.226971521425199</v>
      </c>
      <c r="F9043">
        <v>244.517912931425</v>
      </c>
      <c r="G9043">
        <v>113.10172499999901</v>
      </c>
    </row>
    <row r="9044" spans="1:7" x14ac:dyDescent="0.25">
      <c r="A9044">
        <v>90.519999999999499</v>
      </c>
      <c r="B9044">
        <v>2.9917654991149898</v>
      </c>
      <c r="C9044">
        <v>10.1353559494018</v>
      </c>
      <c r="D9044">
        <v>2.9917654991149898</v>
      </c>
      <c r="E9044">
        <v>31.227318897295</v>
      </c>
      <c r="F9044">
        <v>244.51826030729501</v>
      </c>
      <c r="G9044">
        <v>113.111724999999</v>
      </c>
    </row>
    <row r="9045" spans="1:7" x14ac:dyDescent="0.25">
      <c r="A9045">
        <v>90.529999999999703</v>
      </c>
      <c r="B9045">
        <v>2.9921233654022199</v>
      </c>
      <c r="C9045">
        <v>10.135067939758301</v>
      </c>
      <c r="D9045">
        <v>2.9921233654022199</v>
      </c>
      <c r="E9045">
        <v>31.227676763582199</v>
      </c>
      <c r="F9045">
        <v>244.51861817358201</v>
      </c>
      <c r="G9045">
        <v>113.121724999999</v>
      </c>
    </row>
    <row r="9046" spans="1:7" x14ac:dyDescent="0.25">
      <c r="A9046">
        <v>90.539999999999907</v>
      </c>
      <c r="B9046">
        <v>2.9924674034118599</v>
      </c>
      <c r="C9046">
        <v>10.134260177612299</v>
      </c>
      <c r="D9046">
        <v>2.9924674034118599</v>
      </c>
      <c r="E9046">
        <v>31.228020801591899</v>
      </c>
      <c r="F9046">
        <v>244.518962211591</v>
      </c>
      <c r="G9046">
        <v>113.131725</v>
      </c>
    </row>
    <row r="9047" spans="1:7" x14ac:dyDescent="0.25">
      <c r="A9047">
        <v>90.549999999999201</v>
      </c>
      <c r="B9047">
        <v>2.99280428886413</v>
      </c>
      <c r="C9047">
        <v>10.1340827941894</v>
      </c>
      <c r="D9047">
        <v>2.99280428886413</v>
      </c>
      <c r="E9047">
        <v>31.228357687044099</v>
      </c>
      <c r="F9047">
        <v>244.51929909704401</v>
      </c>
      <c r="G9047">
        <v>113.141724999999</v>
      </c>
    </row>
    <row r="9048" spans="1:7" x14ac:dyDescent="0.25">
      <c r="A9048">
        <v>90.559999999999405</v>
      </c>
      <c r="B9048">
        <v>2.9931371212005602</v>
      </c>
      <c r="C9048">
        <v>10.133481025695801</v>
      </c>
      <c r="D9048">
        <v>2.9931371212005602</v>
      </c>
      <c r="E9048">
        <v>31.228690519380599</v>
      </c>
      <c r="F9048">
        <v>244.51963192938001</v>
      </c>
      <c r="G9048">
        <v>113.151724999999</v>
      </c>
    </row>
    <row r="9049" spans="1:7" x14ac:dyDescent="0.25">
      <c r="A9049">
        <v>90.569999999999695</v>
      </c>
      <c r="B9049">
        <v>2.9934451580047599</v>
      </c>
      <c r="C9049">
        <v>10.132610321044901</v>
      </c>
      <c r="D9049">
        <v>2.9934451580047599</v>
      </c>
      <c r="E9049">
        <v>31.228998556184798</v>
      </c>
      <c r="F9049">
        <v>244.51993996618401</v>
      </c>
      <c r="G9049">
        <v>113.161724999999</v>
      </c>
    </row>
    <row r="9050" spans="1:7" x14ac:dyDescent="0.25">
      <c r="A9050">
        <v>90.579999999999899</v>
      </c>
      <c r="B9050">
        <v>2.9937951564788801</v>
      </c>
      <c r="C9050">
        <v>10.1340274810791</v>
      </c>
      <c r="D9050">
        <v>2.9937951564788801</v>
      </c>
      <c r="E9050">
        <v>31.229348554658898</v>
      </c>
      <c r="F9050">
        <v>244.52028996465799</v>
      </c>
      <c r="G9050">
        <v>113.171725</v>
      </c>
    </row>
    <row r="9051" spans="1:7" x14ac:dyDescent="0.25">
      <c r="A9051">
        <v>90.590000000000103</v>
      </c>
      <c r="B9051">
        <v>2.9941654205322199</v>
      </c>
      <c r="C9051">
        <v>10.1333236694335</v>
      </c>
      <c r="D9051">
        <v>2.9941654205322199</v>
      </c>
      <c r="E9051">
        <v>31.2297188187122</v>
      </c>
      <c r="F9051">
        <v>244.52066022871199</v>
      </c>
      <c r="G9051">
        <v>113.181725</v>
      </c>
    </row>
    <row r="9052" spans="1:7" x14ac:dyDescent="0.25">
      <c r="A9052">
        <v>90.599999999999397</v>
      </c>
      <c r="B9052">
        <v>2.9945263862609801</v>
      </c>
      <c r="C9052">
        <v>10.133764266967701</v>
      </c>
      <c r="D9052">
        <v>2.9945263862609801</v>
      </c>
      <c r="E9052">
        <v>31.230079784440999</v>
      </c>
      <c r="F9052">
        <v>244.521021194441</v>
      </c>
      <c r="G9052">
        <v>113.191724999999</v>
      </c>
    </row>
    <row r="9053" spans="1:7" x14ac:dyDescent="0.25">
      <c r="A9053">
        <v>90.609999999999602</v>
      </c>
      <c r="B9053">
        <v>2.9948766231536799</v>
      </c>
      <c r="C9053">
        <v>10.1350555419921</v>
      </c>
      <c r="D9053">
        <v>2.9948766231536799</v>
      </c>
      <c r="E9053">
        <v>31.230430021333699</v>
      </c>
      <c r="F9053">
        <v>244.52137143133299</v>
      </c>
      <c r="G9053">
        <v>113.201724999999</v>
      </c>
    </row>
    <row r="9054" spans="1:7" x14ac:dyDescent="0.25">
      <c r="A9054">
        <v>90.619999999999806</v>
      </c>
      <c r="B9054">
        <v>2.9952468872070299</v>
      </c>
      <c r="C9054">
        <v>10.135525703430099</v>
      </c>
      <c r="D9054">
        <v>2.9952468872070299</v>
      </c>
      <c r="E9054">
        <v>31.230800285387001</v>
      </c>
      <c r="F9054">
        <v>244.52174169538699</v>
      </c>
      <c r="G9054">
        <v>113.211725</v>
      </c>
    </row>
    <row r="9055" spans="1:7" x14ac:dyDescent="0.25">
      <c r="A9055">
        <v>90.630000000000095</v>
      </c>
      <c r="B9055">
        <v>2.99560070037841</v>
      </c>
      <c r="C9055">
        <v>10.136905670166</v>
      </c>
      <c r="D9055">
        <v>2.99560070037841</v>
      </c>
      <c r="E9055">
        <v>31.231154098558399</v>
      </c>
      <c r="F9055">
        <v>244.52209550855801</v>
      </c>
      <c r="G9055">
        <v>113.22172500000001</v>
      </c>
    </row>
    <row r="9056" spans="1:7" x14ac:dyDescent="0.25">
      <c r="A9056">
        <v>90.639999999999404</v>
      </c>
      <c r="B9056">
        <v>2.9959661960601802</v>
      </c>
      <c r="C9056">
        <v>10.1380052566528</v>
      </c>
      <c r="D9056">
        <v>2.9959661960601802</v>
      </c>
      <c r="E9056">
        <v>31.231519594240201</v>
      </c>
      <c r="F9056">
        <v>244.52246100424</v>
      </c>
      <c r="G9056">
        <v>113.231724999999</v>
      </c>
    </row>
    <row r="9057" spans="1:7" x14ac:dyDescent="0.25">
      <c r="A9057">
        <v>90.649999999999594</v>
      </c>
      <c r="B9057">
        <v>2.9963419437408398</v>
      </c>
      <c r="C9057">
        <v>10.138023376464799</v>
      </c>
      <c r="D9057">
        <v>2.9963419437408398</v>
      </c>
      <c r="E9057">
        <v>31.2318953419209</v>
      </c>
      <c r="F9057">
        <v>244.52283675192001</v>
      </c>
      <c r="G9057">
        <v>113.24172499999899</v>
      </c>
    </row>
    <row r="9058" spans="1:7" x14ac:dyDescent="0.25">
      <c r="A9058">
        <v>90.659999999999798</v>
      </c>
      <c r="B9058">
        <v>2.99669885635375</v>
      </c>
      <c r="C9058">
        <v>10.1387281417846</v>
      </c>
      <c r="D9058">
        <v>2.99669885635375</v>
      </c>
      <c r="E9058">
        <v>31.232252254533801</v>
      </c>
      <c r="F9058">
        <v>244.52319366453301</v>
      </c>
      <c r="G9058">
        <v>113.25172499999999</v>
      </c>
    </row>
    <row r="9059" spans="1:7" x14ac:dyDescent="0.25">
      <c r="A9059">
        <v>90.67</v>
      </c>
      <c r="B9059">
        <v>2.9970347881317099</v>
      </c>
      <c r="C9059">
        <v>10.139842987060501</v>
      </c>
      <c r="D9059">
        <v>2.9970347881317099</v>
      </c>
      <c r="E9059">
        <v>31.232588186311698</v>
      </c>
      <c r="F9059">
        <v>244.52352959631099</v>
      </c>
      <c r="G9059">
        <v>113.261725</v>
      </c>
    </row>
    <row r="9060" spans="1:7" x14ac:dyDescent="0.25">
      <c r="A9060">
        <v>90.679999999999296</v>
      </c>
      <c r="B9060">
        <v>2.99739265441894</v>
      </c>
      <c r="C9060">
        <v>10.140605926513601</v>
      </c>
      <c r="D9060">
        <v>2.99739265441894</v>
      </c>
      <c r="E9060">
        <v>31.232946052599001</v>
      </c>
      <c r="F9060">
        <v>244.523887462598</v>
      </c>
      <c r="G9060">
        <v>113.27172499999899</v>
      </c>
    </row>
    <row r="9061" spans="1:7" x14ac:dyDescent="0.25">
      <c r="A9061">
        <v>90.6899999999995</v>
      </c>
      <c r="B9061">
        <v>2.9977784156799299</v>
      </c>
      <c r="C9061">
        <v>10.141838073730399</v>
      </c>
      <c r="D9061">
        <v>2.9977784156799299</v>
      </c>
      <c r="E9061">
        <v>31.233331813859898</v>
      </c>
      <c r="F9061">
        <v>244.52427322385901</v>
      </c>
      <c r="G9061">
        <v>113.281724999999</v>
      </c>
    </row>
    <row r="9062" spans="1:7" x14ac:dyDescent="0.25">
      <c r="A9062">
        <v>90.699999999999804</v>
      </c>
      <c r="B9062">
        <v>2.99817490577697</v>
      </c>
      <c r="C9062">
        <v>10.142422676086399</v>
      </c>
      <c r="D9062">
        <v>2.99817490577697</v>
      </c>
      <c r="E9062">
        <v>31.233728303957001</v>
      </c>
      <c r="F9062">
        <v>244.524669713957</v>
      </c>
      <c r="G9062">
        <v>113.291725</v>
      </c>
    </row>
    <row r="9063" spans="1:7" x14ac:dyDescent="0.25">
      <c r="A9063">
        <v>90.71</v>
      </c>
      <c r="B9063">
        <v>2.9985675811767498</v>
      </c>
      <c r="C9063">
        <v>10.1416006088256</v>
      </c>
      <c r="D9063">
        <v>2.9985675811767498</v>
      </c>
      <c r="E9063">
        <v>31.234120979356799</v>
      </c>
      <c r="F9063">
        <v>244.52506238935601</v>
      </c>
      <c r="G9063">
        <v>113.301725</v>
      </c>
    </row>
    <row r="9064" spans="1:7" x14ac:dyDescent="0.25">
      <c r="A9064">
        <v>90.719999999999303</v>
      </c>
      <c r="B9064">
        <v>2.9989318847656201</v>
      </c>
      <c r="C9064">
        <v>10.1429080963134</v>
      </c>
      <c r="D9064">
        <v>2.9989318847656201</v>
      </c>
      <c r="E9064">
        <v>31.234485282945599</v>
      </c>
      <c r="F9064">
        <v>244.52542669294499</v>
      </c>
      <c r="G9064">
        <v>113.311724999999</v>
      </c>
    </row>
    <row r="9065" spans="1:7" x14ac:dyDescent="0.25">
      <c r="A9065">
        <v>90.729999999999507</v>
      </c>
      <c r="B9065">
        <v>2.99931335449218</v>
      </c>
      <c r="C9065">
        <v>10.143942832946699</v>
      </c>
      <c r="D9065">
        <v>2.99931335449218</v>
      </c>
      <c r="E9065">
        <v>31.2348667526722</v>
      </c>
      <c r="F9065">
        <v>244.52580816267201</v>
      </c>
      <c r="G9065">
        <v>113.32172499999901</v>
      </c>
    </row>
    <row r="9066" spans="1:7" x14ac:dyDescent="0.25">
      <c r="A9066">
        <v>90.739999999999696</v>
      </c>
      <c r="B9066">
        <v>2.9997017383575399</v>
      </c>
      <c r="C9066">
        <v>10.145297050476</v>
      </c>
      <c r="D9066">
        <v>2.9997017383575399</v>
      </c>
      <c r="E9066">
        <v>31.235255136537599</v>
      </c>
      <c r="F9066">
        <v>244.52619654653699</v>
      </c>
      <c r="G9066">
        <v>113.33172500000001</v>
      </c>
    </row>
    <row r="9067" spans="1:7" x14ac:dyDescent="0.25">
      <c r="A9067">
        <v>90.75</v>
      </c>
      <c r="B9067">
        <v>3.00005674362182</v>
      </c>
      <c r="C9067">
        <v>10.1467380523681</v>
      </c>
      <c r="D9067">
        <v>3.00005674362182</v>
      </c>
      <c r="E9067">
        <v>31.2356101418018</v>
      </c>
      <c r="F9067">
        <v>244.52655155180099</v>
      </c>
      <c r="G9067">
        <v>113.341725</v>
      </c>
    </row>
    <row r="9068" spans="1:7" x14ac:dyDescent="0.25">
      <c r="A9068">
        <v>90.759999999999295</v>
      </c>
      <c r="B9068">
        <v>3.0004363059997501</v>
      </c>
      <c r="C9068">
        <v>10.1487379074096</v>
      </c>
      <c r="D9068">
        <v>3.0004363059997501</v>
      </c>
      <c r="E9068">
        <v>31.235989704179801</v>
      </c>
      <c r="F9068">
        <v>244.52693111417901</v>
      </c>
      <c r="G9068">
        <v>113.35172499999901</v>
      </c>
    </row>
    <row r="9069" spans="1:7" x14ac:dyDescent="0.25">
      <c r="A9069">
        <v>90.769999999999499</v>
      </c>
      <c r="B9069">
        <v>3.0008053779602002</v>
      </c>
      <c r="C9069">
        <v>10.150564193725501</v>
      </c>
      <c r="D9069">
        <v>3.0008053779602002</v>
      </c>
      <c r="E9069">
        <v>31.2363587761402</v>
      </c>
      <c r="F9069">
        <v>244.52730018614</v>
      </c>
      <c r="G9069">
        <v>113.361724999999</v>
      </c>
    </row>
    <row r="9070" spans="1:7" x14ac:dyDescent="0.25">
      <c r="A9070">
        <v>90.779999999999703</v>
      </c>
      <c r="B9070">
        <v>3.00116991996765</v>
      </c>
      <c r="C9070">
        <v>10.151533126831</v>
      </c>
      <c r="D9070">
        <v>3.00116991996765</v>
      </c>
      <c r="E9070">
        <v>31.2367233181477</v>
      </c>
      <c r="F9070">
        <v>244.52766472814699</v>
      </c>
      <c r="G9070">
        <v>113.371724999999</v>
      </c>
    </row>
    <row r="9071" spans="1:7" x14ac:dyDescent="0.25">
      <c r="A9071">
        <v>90.789999999999907</v>
      </c>
      <c r="B9071">
        <v>3.0015263557434002</v>
      </c>
      <c r="C9071">
        <v>10.1519165039062</v>
      </c>
      <c r="D9071">
        <v>3.0015263557434002</v>
      </c>
      <c r="E9071">
        <v>31.2370797539234</v>
      </c>
      <c r="F9071">
        <v>244.528021163923</v>
      </c>
      <c r="G9071">
        <v>113.381725</v>
      </c>
    </row>
    <row r="9072" spans="1:7" x14ac:dyDescent="0.25">
      <c r="A9072">
        <v>90.799999999999201</v>
      </c>
      <c r="B9072">
        <v>3.00187993049621</v>
      </c>
      <c r="C9072">
        <v>10.152263641357401</v>
      </c>
      <c r="D9072">
        <v>3.00187993049621</v>
      </c>
      <c r="E9072">
        <v>31.2374333286762</v>
      </c>
      <c r="F9072">
        <v>244.52837473867601</v>
      </c>
      <c r="G9072">
        <v>113.391724999999</v>
      </c>
    </row>
    <row r="9073" spans="1:7" x14ac:dyDescent="0.25">
      <c r="A9073">
        <v>90.809999999999405</v>
      </c>
      <c r="B9073">
        <v>3.0022420883178702</v>
      </c>
      <c r="C9073">
        <v>10.154143333435</v>
      </c>
      <c r="D9073">
        <v>3.0022420883178702</v>
      </c>
      <c r="E9073">
        <v>31.237795486497902</v>
      </c>
      <c r="F9073">
        <v>244.52873689649701</v>
      </c>
      <c r="G9073">
        <v>113.401724999999</v>
      </c>
    </row>
    <row r="9074" spans="1:7" x14ac:dyDescent="0.25">
      <c r="A9074">
        <v>90.819999999999695</v>
      </c>
      <c r="B9074">
        <v>3.0025746822357098</v>
      </c>
      <c r="C9074">
        <v>10.154648780822701</v>
      </c>
      <c r="D9074">
        <v>3.0025746822357098</v>
      </c>
      <c r="E9074">
        <v>31.238128080415699</v>
      </c>
      <c r="F9074">
        <v>244.529069490415</v>
      </c>
      <c r="G9074">
        <v>113.411724999999</v>
      </c>
    </row>
    <row r="9075" spans="1:7" x14ac:dyDescent="0.25">
      <c r="A9075">
        <v>90.829999999999899</v>
      </c>
      <c r="B9075">
        <v>3.0029211044311501</v>
      </c>
      <c r="C9075">
        <v>10.154335021972599</v>
      </c>
      <c r="D9075">
        <v>3.0029211044311501</v>
      </c>
      <c r="E9075">
        <v>31.238474502611201</v>
      </c>
      <c r="F9075">
        <v>244.529415912611</v>
      </c>
      <c r="G9075">
        <v>113.421725</v>
      </c>
    </row>
    <row r="9076" spans="1:7" x14ac:dyDescent="0.25">
      <c r="A9076">
        <v>90.840000000000103</v>
      </c>
      <c r="B9076">
        <v>3.0032570362090998</v>
      </c>
      <c r="C9076">
        <v>10.154623985290501</v>
      </c>
      <c r="D9076">
        <v>3.0032570362090998</v>
      </c>
      <c r="E9076">
        <v>31.238810434389102</v>
      </c>
      <c r="F9076">
        <v>244.52975184438901</v>
      </c>
      <c r="G9076">
        <v>113.431725</v>
      </c>
    </row>
    <row r="9077" spans="1:7" x14ac:dyDescent="0.25">
      <c r="A9077">
        <v>90.849999999999397</v>
      </c>
      <c r="B9077">
        <v>3.0035855770111</v>
      </c>
      <c r="C9077">
        <v>10.154038429260201</v>
      </c>
      <c r="D9077">
        <v>3.0035855770111</v>
      </c>
      <c r="E9077">
        <v>31.2391389751911</v>
      </c>
      <c r="F9077">
        <v>244.53008038519101</v>
      </c>
      <c r="G9077">
        <v>113.441724999999</v>
      </c>
    </row>
    <row r="9078" spans="1:7" x14ac:dyDescent="0.25">
      <c r="A9078">
        <v>90.859999999999602</v>
      </c>
      <c r="B9078">
        <v>3.0039415359496999</v>
      </c>
      <c r="C9078">
        <v>10.1533966064453</v>
      </c>
      <c r="D9078">
        <v>3.0039415359496999</v>
      </c>
      <c r="E9078">
        <v>31.239494934129699</v>
      </c>
      <c r="F9078">
        <v>244.53043634412899</v>
      </c>
      <c r="G9078">
        <v>113.451724999999</v>
      </c>
    </row>
    <row r="9079" spans="1:7" x14ac:dyDescent="0.25">
      <c r="A9079">
        <v>90.869999999999806</v>
      </c>
      <c r="B9079">
        <v>3.0042474269866899</v>
      </c>
      <c r="C9079">
        <v>10.1529893875122</v>
      </c>
      <c r="D9079">
        <v>3.0042474269866899</v>
      </c>
      <c r="E9079">
        <v>31.2398008251667</v>
      </c>
      <c r="F9079">
        <v>244.530742235166</v>
      </c>
      <c r="G9079">
        <v>113.461725</v>
      </c>
    </row>
    <row r="9080" spans="1:7" x14ac:dyDescent="0.25">
      <c r="A9080">
        <v>90.880000000000095</v>
      </c>
      <c r="B9080">
        <v>3.00456547737121</v>
      </c>
      <c r="C9080">
        <v>10.1520376205444</v>
      </c>
      <c r="D9080">
        <v>3.00456547737121</v>
      </c>
      <c r="E9080">
        <v>31.2401188755512</v>
      </c>
      <c r="F9080">
        <v>244.53106028555101</v>
      </c>
      <c r="G9080">
        <v>113.47172500000001</v>
      </c>
    </row>
    <row r="9081" spans="1:7" x14ac:dyDescent="0.25">
      <c r="A9081">
        <v>90.889999999999404</v>
      </c>
      <c r="B9081">
        <v>3.0049290657043399</v>
      </c>
      <c r="C9081">
        <v>10.1510419845581</v>
      </c>
      <c r="D9081">
        <v>3.0049290657043399</v>
      </c>
      <c r="E9081">
        <v>31.240482463884401</v>
      </c>
      <c r="F9081">
        <v>244.53142387388399</v>
      </c>
      <c r="G9081">
        <v>113.481724999999</v>
      </c>
    </row>
    <row r="9082" spans="1:7" x14ac:dyDescent="0.25">
      <c r="A9082">
        <v>90.899999999999594</v>
      </c>
      <c r="B9082">
        <v>3.00525474548339</v>
      </c>
      <c r="C9082">
        <v>10.150474548339799</v>
      </c>
      <c r="D9082">
        <v>3.00525474548339</v>
      </c>
      <c r="E9082">
        <v>31.240808143663401</v>
      </c>
      <c r="F9082">
        <v>244.53174955366299</v>
      </c>
      <c r="G9082">
        <v>113.49172499999899</v>
      </c>
    </row>
    <row r="9083" spans="1:7" x14ac:dyDescent="0.25">
      <c r="A9083">
        <v>90.909999999999798</v>
      </c>
      <c r="B9083">
        <v>3.0055630207061701</v>
      </c>
      <c r="C9083">
        <v>10.1491165161132</v>
      </c>
      <c r="D9083">
        <v>3.0055630207061701</v>
      </c>
      <c r="E9083">
        <v>31.2411164188862</v>
      </c>
      <c r="F9083">
        <v>244.532057828886</v>
      </c>
      <c r="G9083">
        <v>113.50172499999999</v>
      </c>
    </row>
    <row r="9084" spans="1:7" x14ac:dyDescent="0.25">
      <c r="A9084">
        <v>90.92</v>
      </c>
      <c r="B9084">
        <v>3.0059034824371298</v>
      </c>
      <c r="C9084">
        <v>10.148479461669901</v>
      </c>
      <c r="D9084">
        <v>3.0059034824371298</v>
      </c>
      <c r="E9084">
        <v>31.2414568806171</v>
      </c>
      <c r="F9084">
        <v>244.53239829061701</v>
      </c>
      <c r="G9084">
        <v>113.511725</v>
      </c>
    </row>
    <row r="9085" spans="1:7" x14ac:dyDescent="0.25">
      <c r="A9085">
        <v>90.929999999999296</v>
      </c>
      <c r="B9085">
        <v>3.0062503814697199</v>
      </c>
      <c r="C9085">
        <v>10.147401809692299</v>
      </c>
      <c r="D9085">
        <v>3.0062503814697199</v>
      </c>
      <c r="E9085">
        <v>31.2418037796497</v>
      </c>
      <c r="F9085">
        <v>244.53274518964901</v>
      </c>
      <c r="G9085">
        <v>113.52172499999899</v>
      </c>
    </row>
    <row r="9086" spans="1:7" x14ac:dyDescent="0.25">
      <c r="A9086">
        <v>90.9399999999995</v>
      </c>
      <c r="B9086">
        <v>3.0065720081329301</v>
      </c>
      <c r="C9086">
        <v>10.146170616149901</v>
      </c>
      <c r="D9086">
        <v>3.0065720081329301</v>
      </c>
      <c r="E9086">
        <v>31.242125406312901</v>
      </c>
      <c r="F9086">
        <v>244.53306681631199</v>
      </c>
      <c r="G9086">
        <v>113.531724999999</v>
      </c>
    </row>
    <row r="9087" spans="1:7" x14ac:dyDescent="0.25">
      <c r="A9087">
        <v>90.949999999999804</v>
      </c>
      <c r="B9087">
        <v>3.00688600540161</v>
      </c>
      <c r="C9087">
        <v>10.1463422775268</v>
      </c>
      <c r="D9087">
        <v>3.00688600540161</v>
      </c>
      <c r="E9087">
        <v>31.242439403581599</v>
      </c>
      <c r="F9087">
        <v>244.533380813581</v>
      </c>
      <c r="G9087">
        <v>113.541725</v>
      </c>
    </row>
    <row r="9088" spans="1:7" x14ac:dyDescent="0.25">
      <c r="A9088">
        <v>90.96</v>
      </c>
      <c r="B9088">
        <v>3.0071930885314901</v>
      </c>
      <c r="C9088">
        <v>10.145676612854</v>
      </c>
      <c r="D9088">
        <v>3.0071930885314901</v>
      </c>
      <c r="E9088">
        <v>31.2427464867115</v>
      </c>
      <c r="F9088">
        <v>244.533687896711</v>
      </c>
      <c r="G9088">
        <v>113.551725</v>
      </c>
    </row>
    <row r="9089" spans="1:7" x14ac:dyDescent="0.25">
      <c r="A9089">
        <v>90.969999999999303</v>
      </c>
      <c r="B9089">
        <v>3.0075204372406001</v>
      </c>
      <c r="C9089">
        <v>10.144377708435</v>
      </c>
      <c r="D9089">
        <v>3.0075204372406001</v>
      </c>
      <c r="E9089">
        <v>31.243073835420599</v>
      </c>
      <c r="F9089">
        <v>244.53401524541999</v>
      </c>
      <c r="G9089">
        <v>113.561724999999</v>
      </c>
    </row>
    <row r="9090" spans="1:7" x14ac:dyDescent="0.25">
      <c r="A9090">
        <v>90.979999999999507</v>
      </c>
      <c r="B9090">
        <v>3.0078272819518999</v>
      </c>
      <c r="C9090">
        <v>10.1428689956665</v>
      </c>
      <c r="D9090">
        <v>3.0078272819518999</v>
      </c>
      <c r="E9090">
        <v>31.243380680131899</v>
      </c>
      <c r="F9090">
        <v>244.53432209013101</v>
      </c>
      <c r="G9090">
        <v>113.57172499999901</v>
      </c>
    </row>
    <row r="9091" spans="1:7" x14ac:dyDescent="0.25">
      <c r="A9091">
        <v>90.989999999999696</v>
      </c>
      <c r="B9091">
        <v>3.0081031322479199</v>
      </c>
      <c r="C9091">
        <v>10.140851974487299</v>
      </c>
      <c r="D9091">
        <v>3.0081031322479199</v>
      </c>
      <c r="E9091">
        <v>31.243656530427899</v>
      </c>
      <c r="F9091">
        <v>244.53459794042701</v>
      </c>
      <c r="G9091">
        <v>113.58172500000001</v>
      </c>
    </row>
    <row r="9092" spans="1:7" x14ac:dyDescent="0.25">
      <c r="A9092">
        <v>91</v>
      </c>
      <c r="B9092">
        <v>3.0083763599395699</v>
      </c>
      <c r="C9092">
        <v>10.138807296752899</v>
      </c>
      <c r="D9092">
        <v>3.0083763599395699</v>
      </c>
      <c r="E9092">
        <v>31.243929758119599</v>
      </c>
      <c r="F9092">
        <v>244.534871168119</v>
      </c>
      <c r="G9092">
        <v>113.591725</v>
      </c>
    </row>
    <row r="9093" spans="1:7" x14ac:dyDescent="0.25">
      <c r="A9093">
        <v>91.009999999999295</v>
      </c>
      <c r="B9093">
        <v>3.0086874961853001</v>
      </c>
      <c r="C9093">
        <v>10.138066291809</v>
      </c>
      <c r="D9093">
        <v>3.0086874961853001</v>
      </c>
      <c r="E9093">
        <v>31.244240894365301</v>
      </c>
      <c r="F9093">
        <v>244.53518230436501</v>
      </c>
      <c r="G9093">
        <v>113.60172499999901</v>
      </c>
    </row>
    <row r="9094" spans="1:7" x14ac:dyDescent="0.25">
      <c r="A9094">
        <v>91.019999999999499</v>
      </c>
      <c r="B9094">
        <v>3.0090248584747301</v>
      </c>
      <c r="C9094">
        <v>10.1378364562988</v>
      </c>
      <c r="D9094">
        <v>3.0090248584747301</v>
      </c>
      <c r="E9094">
        <v>31.244578256654702</v>
      </c>
      <c r="F9094">
        <v>244.53551966665401</v>
      </c>
      <c r="G9094">
        <v>113.611724999999</v>
      </c>
    </row>
    <row r="9095" spans="1:7" x14ac:dyDescent="0.25">
      <c r="A9095">
        <v>91.029999999999703</v>
      </c>
      <c r="B9095">
        <v>3.0093126296996999</v>
      </c>
      <c r="C9095">
        <v>10.1364278793334</v>
      </c>
      <c r="D9095">
        <v>3.0093126296996999</v>
      </c>
      <c r="E9095">
        <v>31.244866027879699</v>
      </c>
      <c r="F9095">
        <v>244.53580743787899</v>
      </c>
      <c r="G9095">
        <v>113.621724999999</v>
      </c>
    </row>
    <row r="9096" spans="1:7" x14ac:dyDescent="0.25">
      <c r="A9096">
        <v>91.039999999999907</v>
      </c>
      <c r="B9096">
        <v>3.00961112976074</v>
      </c>
      <c r="C9096">
        <v>10.1356496810913</v>
      </c>
      <c r="D9096">
        <v>3.00961112976074</v>
      </c>
      <c r="E9096">
        <v>31.245164527940801</v>
      </c>
      <c r="F9096">
        <v>244.53610593793999</v>
      </c>
      <c r="G9096">
        <v>113.631725</v>
      </c>
    </row>
    <row r="9097" spans="1:7" x14ac:dyDescent="0.25">
      <c r="A9097">
        <v>91.049999999999201</v>
      </c>
      <c r="B9097">
        <v>3.0099179744720401</v>
      </c>
      <c r="C9097">
        <v>10.134391784667899</v>
      </c>
      <c r="D9097">
        <v>3.0099179744720401</v>
      </c>
      <c r="E9097">
        <v>31.245471372652101</v>
      </c>
      <c r="F9097">
        <v>244.53641278265201</v>
      </c>
      <c r="G9097">
        <v>113.641724999999</v>
      </c>
    </row>
    <row r="9098" spans="1:7" x14ac:dyDescent="0.25">
      <c r="A9098">
        <v>91.059999999999405</v>
      </c>
      <c r="B9098">
        <v>3.0102295875549299</v>
      </c>
      <c r="C9098">
        <v>10.132578849792401</v>
      </c>
      <c r="D9098">
        <v>3.0102295875549299</v>
      </c>
      <c r="E9098">
        <v>31.245782985734898</v>
      </c>
      <c r="F9098">
        <v>244.53672439573401</v>
      </c>
      <c r="G9098">
        <v>113.651724999999</v>
      </c>
    </row>
    <row r="9099" spans="1:7" x14ac:dyDescent="0.25">
      <c r="A9099">
        <v>91.069999999999695</v>
      </c>
      <c r="B9099">
        <v>3.01057648658752</v>
      </c>
      <c r="C9099">
        <v>10.131604194641101</v>
      </c>
      <c r="D9099">
        <v>3.01057648658752</v>
      </c>
      <c r="E9099">
        <v>31.246129884767502</v>
      </c>
      <c r="F9099">
        <v>244.537071294767</v>
      </c>
      <c r="G9099">
        <v>113.661724999999</v>
      </c>
    </row>
    <row r="9100" spans="1:7" x14ac:dyDescent="0.25">
      <c r="A9100">
        <v>91.079999999999899</v>
      </c>
      <c r="B9100">
        <v>3.0108470916747998</v>
      </c>
      <c r="C9100">
        <v>10.131190299987701</v>
      </c>
      <c r="D9100">
        <v>3.0108470916747998</v>
      </c>
      <c r="E9100">
        <v>31.2464004898548</v>
      </c>
      <c r="F9100">
        <v>244.537341899854</v>
      </c>
      <c r="G9100">
        <v>113.671725</v>
      </c>
    </row>
    <row r="9101" spans="1:7" x14ac:dyDescent="0.25">
      <c r="A9101">
        <v>91.090000000000103</v>
      </c>
      <c r="B9101">
        <v>3.0111598968505802</v>
      </c>
      <c r="C9101">
        <v>10.1316576004028</v>
      </c>
      <c r="D9101">
        <v>3.0111598968505802</v>
      </c>
      <c r="E9101">
        <v>31.246713295030599</v>
      </c>
      <c r="F9101">
        <v>244.53765470503001</v>
      </c>
      <c r="G9101">
        <v>113.681725</v>
      </c>
    </row>
    <row r="9102" spans="1:7" x14ac:dyDescent="0.25">
      <c r="A9102">
        <v>91.099999999999397</v>
      </c>
      <c r="B9102">
        <v>3.0114939212799001</v>
      </c>
      <c r="C9102">
        <v>10.1319866180419</v>
      </c>
      <c r="D9102">
        <v>3.0114939212799001</v>
      </c>
      <c r="E9102">
        <v>31.247047319459899</v>
      </c>
      <c r="F9102">
        <v>244.53798872945899</v>
      </c>
      <c r="G9102">
        <v>113.691724999999</v>
      </c>
    </row>
    <row r="9103" spans="1:7" x14ac:dyDescent="0.25">
      <c r="A9103">
        <v>91.109999999999602</v>
      </c>
      <c r="B9103">
        <v>3.0118198394775302</v>
      </c>
      <c r="C9103">
        <v>10.132113456726</v>
      </c>
      <c r="D9103">
        <v>3.0118198394775302</v>
      </c>
      <c r="E9103">
        <v>31.247373237657499</v>
      </c>
      <c r="F9103">
        <v>244.53831464765699</v>
      </c>
      <c r="G9103">
        <v>113.701724999999</v>
      </c>
    </row>
    <row r="9104" spans="1:7" x14ac:dyDescent="0.25">
      <c r="A9104">
        <v>91.119999999999806</v>
      </c>
      <c r="B9104">
        <v>3.01213479042053</v>
      </c>
      <c r="C9104">
        <v>10.131075859069799</v>
      </c>
      <c r="D9104">
        <v>3.01213479042053</v>
      </c>
      <c r="E9104">
        <v>31.247688188600499</v>
      </c>
      <c r="F9104">
        <v>244.53862959860001</v>
      </c>
      <c r="G9104">
        <v>113.711725</v>
      </c>
    </row>
    <row r="9105" spans="1:7" x14ac:dyDescent="0.25">
      <c r="A9105">
        <v>91.130000000000095</v>
      </c>
      <c r="B9105">
        <v>3.01242899894714</v>
      </c>
      <c r="C9105">
        <v>10.1321954727172</v>
      </c>
      <c r="D9105">
        <v>3.01242899894714</v>
      </c>
      <c r="E9105">
        <v>31.247982397127199</v>
      </c>
      <c r="F9105">
        <v>244.53892380712699</v>
      </c>
      <c r="G9105">
        <v>113.72172500000001</v>
      </c>
    </row>
    <row r="9106" spans="1:7" x14ac:dyDescent="0.25">
      <c r="A9106">
        <v>91.139999999999404</v>
      </c>
      <c r="B9106">
        <v>3.01273512840271</v>
      </c>
      <c r="C9106">
        <v>10.1320285797119</v>
      </c>
      <c r="D9106">
        <v>3.01273512840271</v>
      </c>
      <c r="E9106">
        <v>31.248288526582702</v>
      </c>
      <c r="F9106">
        <v>244.53922993658199</v>
      </c>
      <c r="G9106">
        <v>113.731724999999</v>
      </c>
    </row>
    <row r="9107" spans="1:7" x14ac:dyDescent="0.25">
      <c r="A9107">
        <v>91.149999999999594</v>
      </c>
      <c r="B9107">
        <v>3.0130198001861501</v>
      </c>
      <c r="C9107">
        <v>10.1321601867675</v>
      </c>
      <c r="D9107">
        <v>3.0130198001861501</v>
      </c>
      <c r="E9107">
        <v>31.248573198366199</v>
      </c>
      <c r="F9107">
        <v>244.53951460836601</v>
      </c>
      <c r="G9107">
        <v>113.74172499999899</v>
      </c>
    </row>
    <row r="9108" spans="1:7" x14ac:dyDescent="0.25">
      <c r="A9108">
        <v>91.159999999999798</v>
      </c>
      <c r="B9108">
        <v>3.01332283020019</v>
      </c>
      <c r="C9108">
        <v>10.132391929626399</v>
      </c>
      <c r="D9108">
        <v>3.01332283020019</v>
      </c>
      <c r="E9108">
        <v>31.248876228380201</v>
      </c>
      <c r="F9108">
        <v>244.53981763837999</v>
      </c>
      <c r="G9108">
        <v>113.75172499999999</v>
      </c>
    </row>
    <row r="9109" spans="1:7" x14ac:dyDescent="0.25">
      <c r="A9109">
        <v>91.17</v>
      </c>
      <c r="B9109">
        <v>3.01365971565246</v>
      </c>
      <c r="C9109">
        <v>10.133679389953601</v>
      </c>
      <c r="D9109">
        <v>3.01365971565246</v>
      </c>
      <c r="E9109">
        <v>31.2492131138325</v>
      </c>
      <c r="F9109">
        <v>244.540154523832</v>
      </c>
      <c r="G9109">
        <v>113.761725</v>
      </c>
    </row>
    <row r="9110" spans="1:7" x14ac:dyDescent="0.25">
      <c r="A9110">
        <v>91.179999999999296</v>
      </c>
      <c r="B9110">
        <v>3.01399803161621</v>
      </c>
      <c r="C9110">
        <v>10.1337280273437</v>
      </c>
      <c r="D9110">
        <v>3.01399803161621</v>
      </c>
      <c r="E9110">
        <v>31.249551429796199</v>
      </c>
      <c r="F9110">
        <v>244.540492839796</v>
      </c>
      <c r="G9110">
        <v>113.77172499999899</v>
      </c>
    </row>
    <row r="9111" spans="1:7" x14ac:dyDescent="0.25">
      <c r="A9111">
        <v>91.1899999999995</v>
      </c>
      <c r="B9111">
        <v>3.01431679725646</v>
      </c>
      <c r="C9111">
        <v>10.1331367492675</v>
      </c>
      <c r="D9111">
        <v>3.01431679725646</v>
      </c>
      <c r="E9111">
        <v>31.2498701954365</v>
      </c>
      <c r="F9111">
        <v>244.54081160543601</v>
      </c>
      <c r="G9111">
        <v>113.781724999999</v>
      </c>
    </row>
    <row r="9112" spans="1:7" x14ac:dyDescent="0.25">
      <c r="A9112">
        <v>91.199999999999804</v>
      </c>
      <c r="B9112">
        <v>3.0146057605743399</v>
      </c>
      <c r="C9112">
        <v>10.1328020095825</v>
      </c>
      <c r="D9112">
        <v>3.0146057605743399</v>
      </c>
      <c r="E9112">
        <v>31.2501591587543</v>
      </c>
      <c r="F9112">
        <v>244.54110056875399</v>
      </c>
      <c r="G9112">
        <v>113.791725</v>
      </c>
    </row>
    <row r="9113" spans="1:7" x14ac:dyDescent="0.25">
      <c r="A9113">
        <v>91.21</v>
      </c>
      <c r="B9113">
        <v>3.01490926742553</v>
      </c>
      <c r="C9113">
        <v>10.132477760314901</v>
      </c>
      <c r="D9113">
        <v>3.01490926742553</v>
      </c>
      <c r="E9113">
        <v>31.2504626656055</v>
      </c>
      <c r="F9113">
        <v>244.54140407560499</v>
      </c>
      <c r="G9113">
        <v>113.801725</v>
      </c>
    </row>
    <row r="9114" spans="1:7" x14ac:dyDescent="0.25">
      <c r="A9114">
        <v>91.219999999999303</v>
      </c>
      <c r="B9114">
        <v>3.0152416229247998</v>
      </c>
      <c r="C9114">
        <v>10.1326847076416</v>
      </c>
      <c r="D9114">
        <v>3.0152416229247998</v>
      </c>
      <c r="E9114">
        <v>31.2507950211048</v>
      </c>
      <c r="F9114">
        <v>244.541736431104</v>
      </c>
      <c r="G9114">
        <v>113.811724999999</v>
      </c>
    </row>
    <row r="9115" spans="1:7" x14ac:dyDescent="0.25">
      <c r="A9115">
        <v>91.229999999999507</v>
      </c>
      <c r="B9115">
        <v>3.0155553817749001</v>
      </c>
      <c r="C9115">
        <v>10.131739616394</v>
      </c>
      <c r="D9115">
        <v>3.0155553817749001</v>
      </c>
      <c r="E9115">
        <v>31.251108779954901</v>
      </c>
      <c r="F9115">
        <v>244.54205018995401</v>
      </c>
      <c r="G9115">
        <v>113.82172499999901</v>
      </c>
    </row>
    <row r="9116" spans="1:7" x14ac:dyDescent="0.25">
      <c r="A9116">
        <v>91.239999999999696</v>
      </c>
      <c r="B9116">
        <v>3.0158658027648899</v>
      </c>
      <c r="C9116">
        <v>10.1309051513671</v>
      </c>
      <c r="D9116">
        <v>3.0158658027648899</v>
      </c>
      <c r="E9116">
        <v>31.251419200944898</v>
      </c>
      <c r="F9116">
        <v>244.542360610944</v>
      </c>
      <c r="G9116">
        <v>113.83172500000001</v>
      </c>
    </row>
    <row r="9117" spans="1:7" x14ac:dyDescent="0.25">
      <c r="A9117">
        <v>91.25</v>
      </c>
      <c r="B9117">
        <v>3.0161678791046098</v>
      </c>
      <c r="C9117">
        <v>10.1304674148559</v>
      </c>
      <c r="D9117">
        <v>3.0161678791046098</v>
      </c>
      <c r="E9117">
        <v>31.251721277284599</v>
      </c>
      <c r="F9117">
        <v>244.54266268728401</v>
      </c>
      <c r="G9117">
        <v>113.841725</v>
      </c>
    </row>
    <row r="9118" spans="1:7" x14ac:dyDescent="0.25">
      <c r="A9118">
        <v>91.259999999999295</v>
      </c>
      <c r="B9118">
        <v>3.0165102481842001</v>
      </c>
      <c r="C9118">
        <v>10.130734443664499</v>
      </c>
      <c r="D9118">
        <v>3.0165102481842001</v>
      </c>
      <c r="E9118">
        <v>31.252063646364199</v>
      </c>
      <c r="F9118">
        <v>244.543005056364</v>
      </c>
      <c r="G9118">
        <v>113.85172499999901</v>
      </c>
    </row>
    <row r="9119" spans="1:7" x14ac:dyDescent="0.25">
      <c r="A9119">
        <v>91.269999999999499</v>
      </c>
      <c r="B9119">
        <v>3.01686215400695</v>
      </c>
      <c r="C9119">
        <v>10.1295709609985</v>
      </c>
      <c r="D9119">
        <v>3.01686215400695</v>
      </c>
      <c r="E9119">
        <v>31.252415552186999</v>
      </c>
      <c r="F9119">
        <v>244.543356962187</v>
      </c>
      <c r="G9119">
        <v>113.861724999999</v>
      </c>
    </row>
    <row r="9120" spans="1:7" x14ac:dyDescent="0.25">
      <c r="A9120">
        <v>91.279999999999703</v>
      </c>
      <c r="B9120">
        <v>3.0171926021575901</v>
      </c>
      <c r="C9120">
        <v>10.1303091049194</v>
      </c>
      <c r="D9120">
        <v>3.0171926021575901</v>
      </c>
      <c r="E9120">
        <v>31.252746000337599</v>
      </c>
      <c r="F9120">
        <v>244.54368741033699</v>
      </c>
      <c r="G9120">
        <v>113.871724999999</v>
      </c>
    </row>
    <row r="9121" spans="1:7" x14ac:dyDescent="0.25">
      <c r="A9121">
        <v>91.289999999999907</v>
      </c>
      <c r="B9121">
        <v>3.0174882411956698</v>
      </c>
      <c r="C9121">
        <v>10.1299896240234</v>
      </c>
      <c r="D9121">
        <v>3.0174882411956698</v>
      </c>
      <c r="E9121">
        <v>31.253041639375699</v>
      </c>
      <c r="F9121">
        <v>244.54398304937499</v>
      </c>
      <c r="G9121">
        <v>113.881725</v>
      </c>
    </row>
    <row r="9122" spans="1:7" x14ac:dyDescent="0.25">
      <c r="A9122">
        <v>91.299999999999201</v>
      </c>
      <c r="B9122">
        <v>3.0178036689758301</v>
      </c>
      <c r="C9122">
        <v>10.129941940307599</v>
      </c>
      <c r="D9122">
        <v>3.0178036689758301</v>
      </c>
      <c r="E9122">
        <v>31.2533570671558</v>
      </c>
      <c r="F9122">
        <v>244.544298477155</v>
      </c>
      <c r="G9122">
        <v>113.891724999999</v>
      </c>
    </row>
    <row r="9123" spans="1:7" x14ac:dyDescent="0.25">
      <c r="A9123">
        <v>91.309999999999405</v>
      </c>
      <c r="B9123">
        <v>3.0181612968444802</v>
      </c>
      <c r="C9123">
        <v>10.1309852600097</v>
      </c>
      <c r="D9123">
        <v>3.0181612968444802</v>
      </c>
      <c r="E9123">
        <v>31.253714695024499</v>
      </c>
      <c r="F9123">
        <v>244.54465610502399</v>
      </c>
      <c r="G9123">
        <v>113.901724999999</v>
      </c>
    </row>
    <row r="9124" spans="1:7" x14ac:dyDescent="0.25">
      <c r="A9124">
        <v>91.319999999999695</v>
      </c>
      <c r="B9124">
        <v>3.0185053348541202</v>
      </c>
      <c r="C9124">
        <v>10.1298151016235</v>
      </c>
      <c r="D9124">
        <v>3.0185053348541202</v>
      </c>
      <c r="E9124">
        <v>31.2540587330341</v>
      </c>
      <c r="F9124">
        <v>244.545000143034</v>
      </c>
      <c r="G9124">
        <v>113.911724999999</v>
      </c>
    </row>
    <row r="9125" spans="1:7" x14ac:dyDescent="0.25">
      <c r="A9125">
        <v>91.329999999999899</v>
      </c>
      <c r="B9125">
        <v>3.0188288688659601</v>
      </c>
      <c r="C9125">
        <v>10.129380226135201</v>
      </c>
      <c r="D9125">
        <v>3.0188288688659601</v>
      </c>
      <c r="E9125">
        <v>31.254382267046001</v>
      </c>
      <c r="F9125">
        <v>244.54532367704601</v>
      </c>
      <c r="G9125">
        <v>113.921725</v>
      </c>
    </row>
    <row r="9126" spans="1:7" x14ac:dyDescent="0.25">
      <c r="A9126">
        <v>91.340000000000103</v>
      </c>
      <c r="B9126">
        <v>3.01914310455322</v>
      </c>
      <c r="C9126">
        <v>10.1300458908081</v>
      </c>
      <c r="D9126">
        <v>3.01914310455322</v>
      </c>
      <c r="E9126">
        <v>31.2546965027332</v>
      </c>
      <c r="F9126">
        <v>244.54563791273301</v>
      </c>
      <c r="G9126">
        <v>113.931725</v>
      </c>
    </row>
    <row r="9127" spans="1:7" x14ac:dyDescent="0.25">
      <c r="A9127">
        <v>91.349999999999397</v>
      </c>
      <c r="B9127">
        <v>3.0194909572601301</v>
      </c>
      <c r="C9127">
        <v>10.1299381256103</v>
      </c>
      <c r="D9127">
        <v>3.0194909572601301</v>
      </c>
      <c r="E9127">
        <v>31.255044355440099</v>
      </c>
      <c r="F9127">
        <v>244.54598576544001</v>
      </c>
      <c r="G9127">
        <v>113.941724999999</v>
      </c>
    </row>
    <row r="9128" spans="1:7" x14ac:dyDescent="0.25">
      <c r="A9128">
        <v>91.359999999999602</v>
      </c>
      <c r="B9128">
        <v>3.0198502540588299</v>
      </c>
      <c r="C9128">
        <v>10.129319190979</v>
      </c>
      <c r="D9128">
        <v>3.0198502540588299</v>
      </c>
      <c r="E9128">
        <v>31.255403652238801</v>
      </c>
      <c r="F9128">
        <v>244.546345062238</v>
      </c>
      <c r="G9128">
        <v>113.951724999999</v>
      </c>
    </row>
    <row r="9129" spans="1:7" x14ac:dyDescent="0.25">
      <c r="A9129">
        <v>91.369999999999806</v>
      </c>
      <c r="B9129">
        <v>3.02016925811767</v>
      </c>
      <c r="C9129">
        <v>10.1297492980957</v>
      </c>
      <c r="D9129">
        <v>3.02016925811767</v>
      </c>
      <c r="E9129">
        <v>31.255722656297699</v>
      </c>
      <c r="F9129">
        <v>244.54666406629701</v>
      </c>
      <c r="G9129">
        <v>113.961725</v>
      </c>
    </row>
    <row r="9130" spans="1:7" x14ac:dyDescent="0.25">
      <c r="A9130">
        <v>91.380000000000095</v>
      </c>
      <c r="B9130">
        <v>3.0204801559448198</v>
      </c>
      <c r="C9130">
        <v>10.128849029541</v>
      </c>
      <c r="D9130">
        <v>3.0204801559448198</v>
      </c>
      <c r="E9130">
        <v>31.256033554124802</v>
      </c>
      <c r="F9130">
        <v>244.54697496412399</v>
      </c>
      <c r="G9130">
        <v>113.97172500000001</v>
      </c>
    </row>
    <row r="9131" spans="1:7" x14ac:dyDescent="0.25">
      <c r="A9131">
        <v>91.389999999999404</v>
      </c>
      <c r="B9131">
        <v>3.0207781791686998</v>
      </c>
      <c r="C9131">
        <v>10.129120826721101</v>
      </c>
      <c r="D9131">
        <v>3.0207781791686998</v>
      </c>
      <c r="E9131">
        <v>31.2563315773487</v>
      </c>
      <c r="F9131">
        <v>244.54727298734801</v>
      </c>
      <c r="G9131">
        <v>113.981724999999</v>
      </c>
    </row>
    <row r="9132" spans="1:7" x14ac:dyDescent="0.25">
      <c r="A9132">
        <v>91.399999999999594</v>
      </c>
      <c r="B9132">
        <v>3.0211188793182302</v>
      </c>
      <c r="C9132">
        <v>10.1289319992065</v>
      </c>
      <c r="D9132">
        <v>3.0211188793182302</v>
      </c>
      <c r="E9132">
        <v>31.2566722774982</v>
      </c>
      <c r="F9132">
        <v>244.547613687498</v>
      </c>
      <c r="G9132">
        <v>113.99172499999899</v>
      </c>
    </row>
    <row r="9133" spans="1:7" x14ac:dyDescent="0.25">
      <c r="A9133">
        <v>91.409999999999798</v>
      </c>
      <c r="B9133">
        <v>3.02146244049072</v>
      </c>
      <c r="C9133">
        <v>10.1278171539306</v>
      </c>
      <c r="D9133">
        <v>3.02146244049072</v>
      </c>
      <c r="E9133">
        <v>31.2570158386707</v>
      </c>
      <c r="F9133">
        <v>244.54795724867</v>
      </c>
      <c r="G9133">
        <v>114.00172499999999</v>
      </c>
    </row>
    <row r="9134" spans="1:7" x14ac:dyDescent="0.25">
      <c r="A9134">
        <v>91.42</v>
      </c>
      <c r="B9134">
        <v>3.02178883552551</v>
      </c>
      <c r="C9134">
        <v>10.1290073394775</v>
      </c>
      <c r="D9134">
        <v>3.02178883552551</v>
      </c>
      <c r="E9134">
        <v>31.257342233705501</v>
      </c>
      <c r="F9134">
        <v>244.54828364370499</v>
      </c>
      <c r="G9134">
        <v>114.011725</v>
      </c>
    </row>
    <row r="9135" spans="1:7" x14ac:dyDescent="0.25">
      <c r="A9135">
        <v>91.429999999999296</v>
      </c>
      <c r="B9135">
        <v>3.0220980644225999</v>
      </c>
      <c r="C9135">
        <v>10.129492759704499</v>
      </c>
      <c r="D9135">
        <v>3.0220980644225999</v>
      </c>
      <c r="E9135">
        <v>31.257651462602599</v>
      </c>
      <c r="F9135">
        <v>244.548592872602</v>
      </c>
      <c r="G9135">
        <v>114.02172499999899</v>
      </c>
    </row>
    <row r="9136" spans="1:7" x14ac:dyDescent="0.25">
      <c r="A9136">
        <v>91.4399999999995</v>
      </c>
      <c r="B9136">
        <v>3.02242088317871</v>
      </c>
      <c r="C9136">
        <v>10.129152297973601</v>
      </c>
      <c r="D9136">
        <v>3.02242088317871</v>
      </c>
      <c r="E9136">
        <v>31.257974281358699</v>
      </c>
      <c r="F9136">
        <v>244.54891569135799</v>
      </c>
      <c r="G9136">
        <v>114.031724999999</v>
      </c>
    </row>
    <row r="9137" spans="1:7" x14ac:dyDescent="0.25">
      <c r="A9137">
        <v>91.449999999999804</v>
      </c>
      <c r="B9137">
        <v>3.0227670669555602</v>
      </c>
      <c r="C9137">
        <v>10.128968238830501</v>
      </c>
      <c r="D9137">
        <v>3.0227670669555602</v>
      </c>
      <c r="E9137">
        <v>31.258320465135601</v>
      </c>
      <c r="F9137">
        <v>244.54926187513499</v>
      </c>
      <c r="G9137">
        <v>114.041725</v>
      </c>
    </row>
    <row r="9138" spans="1:7" x14ac:dyDescent="0.25">
      <c r="A9138">
        <v>91.46</v>
      </c>
      <c r="B9138">
        <v>3.0230796337127601</v>
      </c>
      <c r="C9138">
        <v>10.1294288635253</v>
      </c>
      <c r="D9138">
        <v>3.0230796337127601</v>
      </c>
      <c r="E9138">
        <v>31.258633031892799</v>
      </c>
      <c r="F9138">
        <v>244.54957444189199</v>
      </c>
      <c r="G9138">
        <v>114.051725</v>
      </c>
    </row>
    <row r="9139" spans="1:7" x14ac:dyDescent="0.25">
      <c r="A9139">
        <v>91.469999999999303</v>
      </c>
      <c r="B9139">
        <v>3.0234079360961901</v>
      </c>
      <c r="C9139">
        <v>10.1296730041503</v>
      </c>
      <c r="D9139">
        <v>3.0234079360961901</v>
      </c>
      <c r="E9139">
        <v>31.258961334276201</v>
      </c>
      <c r="F9139">
        <v>244.54990274427601</v>
      </c>
      <c r="G9139">
        <v>114.061724999999</v>
      </c>
    </row>
    <row r="9140" spans="1:7" x14ac:dyDescent="0.25">
      <c r="A9140">
        <v>91.479999999999507</v>
      </c>
      <c r="B9140">
        <v>3.0237655639648402</v>
      </c>
      <c r="C9140">
        <v>10.1296043395996</v>
      </c>
      <c r="D9140">
        <v>3.0237655639648402</v>
      </c>
      <c r="E9140">
        <v>31.259318962144899</v>
      </c>
      <c r="F9140">
        <v>244.55026037214401</v>
      </c>
      <c r="G9140">
        <v>114.07172499999901</v>
      </c>
    </row>
    <row r="9141" spans="1:7" x14ac:dyDescent="0.25">
      <c r="A9141">
        <v>91.489999999999696</v>
      </c>
      <c r="B9141">
        <v>3.0240888595581001</v>
      </c>
      <c r="C9141">
        <v>10.1303129196166</v>
      </c>
      <c r="D9141">
        <v>3.0240888595581001</v>
      </c>
      <c r="E9141">
        <v>31.259642257738101</v>
      </c>
      <c r="F9141">
        <v>244.55058366773801</v>
      </c>
      <c r="G9141">
        <v>114.08172500000001</v>
      </c>
    </row>
    <row r="9142" spans="1:7" x14ac:dyDescent="0.25">
      <c r="A9142">
        <v>91.5</v>
      </c>
      <c r="B9142">
        <v>3.02442455291748</v>
      </c>
      <c r="C9142">
        <v>10.1312656402587</v>
      </c>
      <c r="D9142">
        <v>3.02442455291748</v>
      </c>
      <c r="E9142">
        <v>31.2599779510975</v>
      </c>
      <c r="F9142">
        <v>244.55091936109699</v>
      </c>
      <c r="G9142">
        <v>114.091725</v>
      </c>
    </row>
    <row r="9143" spans="1:7" x14ac:dyDescent="0.25">
      <c r="A9143">
        <v>91.509999999999295</v>
      </c>
      <c r="B9143">
        <v>3.02473664283752</v>
      </c>
      <c r="C9143">
        <v>10.131120681762599</v>
      </c>
      <c r="D9143">
        <v>3.02473664283752</v>
      </c>
      <c r="E9143">
        <v>31.260290041017502</v>
      </c>
      <c r="F9143">
        <v>244.551231451017</v>
      </c>
      <c r="G9143">
        <v>114.10172499999901</v>
      </c>
    </row>
    <row r="9144" spans="1:7" x14ac:dyDescent="0.25">
      <c r="A9144">
        <v>91.519999999999499</v>
      </c>
      <c r="B9144">
        <v>3.0250656604766801</v>
      </c>
      <c r="C9144">
        <v>10.129981040954499</v>
      </c>
      <c r="D9144">
        <v>3.0250656604766801</v>
      </c>
      <c r="E9144">
        <v>31.260619058656701</v>
      </c>
      <c r="F9144">
        <v>244.55156046865599</v>
      </c>
      <c r="G9144">
        <v>114.111724999999</v>
      </c>
    </row>
    <row r="9145" spans="1:7" x14ac:dyDescent="0.25">
      <c r="A9145">
        <v>91.529999999999703</v>
      </c>
      <c r="B9145">
        <v>3.0254459381103498</v>
      </c>
      <c r="C9145">
        <v>10.1295070648193</v>
      </c>
      <c r="D9145">
        <v>3.0254459381103498</v>
      </c>
      <c r="E9145">
        <v>31.2609993362904</v>
      </c>
      <c r="F9145">
        <v>244.55194074629</v>
      </c>
      <c r="G9145">
        <v>114.121724999999</v>
      </c>
    </row>
    <row r="9146" spans="1:7" x14ac:dyDescent="0.25">
      <c r="A9146">
        <v>91.539999999999907</v>
      </c>
      <c r="B9146">
        <v>3.0258023738861</v>
      </c>
      <c r="C9146">
        <v>10.1292419433593</v>
      </c>
      <c r="D9146">
        <v>3.0258023738861</v>
      </c>
      <c r="E9146">
        <v>31.2613557720661</v>
      </c>
      <c r="F9146">
        <v>244.55229718206601</v>
      </c>
      <c r="G9146">
        <v>114.131725</v>
      </c>
    </row>
    <row r="9147" spans="1:7" x14ac:dyDescent="0.25">
      <c r="A9147">
        <v>91.549999999999201</v>
      </c>
      <c r="B9147">
        <v>3.0261542797088601</v>
      </c>
      <c r="C9147">
        <v>10.1292352676391</v>
      </c>
      <c r="D9147">
        <v>3.0261542797088601</v>
      </c>
      <c r="E9147">
        <v>31.2617076778889</v>
      </c>
      <c r="F9147">
        <v>244.552649087888</v>
      </c>
      <c r="G9147">
        <v>114.141724999999</v>
      </c>
    </row>
    <row r="9148" spans="1:7" x14ac:dyDescent="0.25">
      <c r="A9148">
        <v>91.559999999999405</v>
      </c>
      <c r="B9148">
        <v>3.0264859199523899</v>
      </c>
      <c r="C9148">
        <v>10.128921508789</v>
      </c>
      <c r="D9148">
        <v>3.0264859199523899</v>
      </c>
      <c r="E9148">
        <v>31.262039318132398</v>
      </c>
      <c r="F9148">
        <v>244.55298072813201</v>
      </c>
      <c r="G9148">
        <v>114.151724999999</v>
      </c>
    </row>
    <row r="9149" spans="1:7" x14ac:dyDescent="0.25">
      <c r="A9149">
        <v>91.569999999999695</v>
      </c>
      <c r="B9149">
        <v>3.0267968177795401</v>
      </c>
      <c r="C9149">
        <v>10.1285705566406</v>
      </c>
      <c r="D9149">
        <v>3.0267968177795401</v>
      </c>
      <c r="E9149">
        <v>31.2623502159596</v>
      </c>
      <c r="F9149">
        <v>244.55329162595899</v>
      </c>
      <c r="G9149">
        <v>114.161724999999</v>
      </c>
    </row>
    <row r="9150" spans="1:7" x14ac:dyDescent="0.25">
      <c r="A9150">
        <v>91.579999999999899</v>
      </c>
      <c r="B9150">
        <v>3.0271441936492902</v>
      </c>
      <c r="C9150">
        <v>10.129534721374499</v>
      </c>
      <c r="D9150">
        <v>3.0271441936492902</v>
      </c>
      <c r="E9150">
        <v>31.262697591829301</v>
      </c>
      <c r="F9150">
        <v>244.553639001829</v>
      </c>
      <c r="G9150">
        <v>114.171725</v>
      </c>
    </row>
    <row r="9151" spans="1:7" x14ac:dyDescent="0.25">
      <c r="A9151">
        <v>91.590000000000103</v>
      </c>
      <c r="B9151">
        <v>3.0274965763092001</v>
      </c>
      <c r="C9151">
        <v>10.129537582397401</v>
      </c>
      <c r="D9151">
        <v>3.0274965763092001</v>
      </c>
      <c r="E9151">
        <v>31.263049974489199</v>
      </c>
      <c r="F9151">
        <v>244.553991384489</v>
      </c>
      <c r="G9151">
        <v>114.181725</v>
      </c>
    </row>
    <row r="9152" spans="1:7" x14ac:dyDescent="0.25">
      <c r="A9152">
        <v>91.599999999999397</v>
      </c>
      <c r="B9152">
        <v>3.0278542041778498</v>
      </c>
      <c r="C9152">
        <v>10.129544258117599</v>
      </c>
      <c r="D9152">
        <v>3.0278542041778498</v>
      </c>
      <c r="E9152">
        <v>31.263407602357901</v>
      </c>
      <c r="F9152">
        <v>244.55434901235699</v>
      </c>
      <c r="G9152">
        <v>114.191724999999</v>
      </c>
    </row>
    <row r="9153" spans="1:7" x14ac:dyDescent="0.25">
      <c r="A9153">
        <v>91.609999999999602</v>
      </c>
      <c r="B9153">
        <v>3.0282216072082502</v>
      </c>
      <c r="C9153">
        <v>10.1296586990356</v>
      </c>
      <c r="D9153">
        <v>3.0282216072082502</v>
      </c>
      <c r="E9153">
        <v>31.2637750053883</v>
      </c>
      <c r="F9153">
        <v>244.55471641538799</v>
      </c>
      <c r="G9153">
        <v>114.201724999999</v>
      </c>
    </row>
    <row r="9154" spans="1:7" x14ac:dyDescent="0.25">
      <c r="A9154">
        <v>91.619999999999806</v>
      </c>
      <c r="B9154">
        <v>3.0285778045654199</v>
      </c>
      <c r="C9154">
        <v>10.130618095397899</v>
      </c>
      <c r="D9154">
        <v>3.0285778045654199</v>
      </c>
      <c r="E9154">
        <v>31.2641312027454</v>
      </c>
      <c r="F9154">
        <v>244.55507261274499</v>
      </c>
      <c r="G9154">
        <v>114.211725</v>
      </c>
    </row>
    <row r="9155" spans="1:7" x14ac:dyDescent="0.25">
      <c r="A9155">
        <v>91.630000000000095</v>
      </c>
      <c r="B9155">
        <v>3.02893710136413</v>
      </c>
      <c r="C9155">
        <v>10.130834579467701</v>
      </c>
      <c r="D9155">
        <v>3.02893710136413</v>
      </c>
      <c r="E9155">
        <v>31.264490499544099</v>
      </c>
      <c r="F9155">
        <v>244.55543190954401</v>
      </c>
      <c r="G9155">
        <v>114.22172500000001</v>
      </c>
    </row>
    <row r="9156" spans="1:7" x14ac:dyDescent="0.25">
      <c r="A9156">
        <v>91.639999999999404</v>
      </c>
      <c r="B9156">
        <v>3.0292975902557302</v>
      </c>
      <c r="C9156">
        <v>10.1311950683593</v>
      </c>
      <c r="D9156">
        <v>3.0292975902557302</v>
      </c>
      <c r="E9156">
        <v>31.2648509884357</v>
      </c>
      <c r="F9156">
        <v>244.55579239843499</v>
      </c>
      <c r="G9156">
        <v>114.231724999999</v>
      </c>
    </row>
    <row r="9157" spans="1:7" x14ac:dyDescent="0.25">
      <c r="A9157">
        <v>91.649999999999594</v>
      </c>
      <c r="B9157">
        <v>3.0296773910522399</v>
      </c>
      <c r="C9157">
        <v>10.1319417953491</v>
      </c>
      <c r="D9157">
        <v>3.0296773910522399</v>
      </c>
      <c r="E9157">
        <v>31.265230789232302</v>
      </c>
      <c r="F9157">
        <v>244.55617219923201</v>
      </c>
      <c r="G9157">
        <v>114.24172499999899</v>
      </c>
    </row>
    <row r="9158" spans="1:7" x14ac:dyDescent="0.25">
      <c r="A9158">
        <v>91.659999999999798</v>
      </c>
      <c r="B9158">
        <v>3.0300338268279998</v>
      </c>
      <c r="C9158">
        <v>10.132946968078601</v>
      </c>
      <c r="D9158">
        <v>3.0300338268279998</v>
      </c>
      <c r="E9158">
        <v>31.265587225008002</v>
      </c>
      <c r="F9158">
        <v>244.55652863500799</v>
      </c>
      <c r="G9158">
        <v>114.25172499999999</v>
      </c>
    </row>
    <row r="9159" spans="1:7" x14ac:dyDescent="0.25">
      <c r="A9159">
        <v>91.67</v>
      </c>
      <c r="B9159">
        <v>3.0303680896759002</v>
      </c>
      <c r="C9159">
        <v>10.133725166320801</v>
      </c>
      <c r="D9159">
        <v>3.0303680896759002</v>
      </c>
      <c r="E9159">
        <v>31.265921487855898</v>
      </c>
      <c r="F9159">
        <v>244.55686289785501</v>
      </c>
      <c r="G9159">
        <v>114.261725</v>
      </c>
    </row>
    <row r="9160" spans="1:7" x14ac:dyDescent="0.25">
      <c r="A9160">
        <v>91.679999999999296</v>
      </c>
      <c r="B9160">
        <v>3.0307214260101301</v>
      </c>
      <c r="C9160">
        <v>10.1342468261718</v>
      </c>
      <c r="D9160">
        <v>3.0307214260101301</v>
      </c>
      <c r="E9160">
        <v>31.266274824190099</v>
      </c>
      <c r="F9160">
        <v>244.55721623419001</v>
      </c>
      <c r="G9160">
        <v>114.27172499999899</v>
      </c>
    </row>
    <row r="9161" spans="1:7" x14ac:dyDescent="0.25">
      <c r="A9161">
        <v>91.6899999999995</v>
      </c>
      <c r="B9161">
        <v>3.0310885906219398</v>
      </c>
      <c r="C9161">
        <v>10.134773254394499</v>
      </c>
      <c r="D9161">
        <v>3.0310885906219398</v>
      </c>
      <c r="E9161">
        <v>31.266641988802</v>
      </c>
      <c r="F9161">
        <v>244.557583398801</v>
      </c>
      <c r="G9161">
        <v>114.281724999999</v>
      </c>
    </row>
    <row r="9162" spans="1:7" x14ac:dyDescent="0.25">
      <c r="A9162">
        <v>91.699999999999804</v>
      </c>
      <c r="B9162">
        <v>3.0315067768096902</v>
      </c>
      <c r="C9162">
        <v>10.134557723999</v>
      </c>
      <c r="D9162">
        <v>3.0315067768096902</v>
      </c>
      <c r="E9162">
        <v>31.267060174989702</v>
      </c>
      <c r="F9162">
        <v>244.558001584989</v>
      </c>
      <c r="G9162">
        <v>114.291725</v>
      </c>
    </row>
    <row r="9163" spans="1:7" x14ac:dyDescent="0.25">
      <c r="A9163">
        <v>91.71</v>
      </c>
      <c r="B9163">
        <v>3.03192734718322</v>
      </c>
      <c r="C9163">
        <v>10.1346235275268</v>
      </c>
      <c r="D9163">
        <v>3.03192734718322</v>
      </c>
      <c r="E9163">
        <v>31.267480745363201</v>
      </c>
      <c r="F9163">
        <v>244.55842215536299</v>
      </c>
      <c r="G9163">
        <v>114.301725</v>
      </c>
    </row>
    <row r="9164" spans="1:7" x14ac:dyDescent="0.25">
      <c r="A9164">
        <v>91.719999999999303</v>
      </c>
      <c r="B9164">
        <v>3.0323197841644198</v>
      </c>
      <c r="C9164">
        <v>10.1356868743896</v>
      </c>
      <c r="D9164">
        <v>3.0323197841644198</v>
      </c>
      <c r="E9164">
        <v>31.267873182344399</v>
      </c>
      <c r="F9164">
        <v>244.55881459234399</v>
      </c>
      <c r="G9164">
        <v>114.311724999999</v>
      </c>
    </row>
    <row r="9165" spans="1:7" x14ac:dyDescent="0.25">
      <c r="A9165">
        <v>91.729999999999507</v>
      </c>
      <c r="B9165">
        <v>3.0326986312866202</v>
      </c>
      <c r="C9165">
        <v>10.1364421844482</v>
      </c>
      <c r="D9165">
        <v>3.0326986312866202</v>
      </c>
      <c r="E9165">
        <v>31.268252029466598</v>
      </c>
      <c r="F9165">
        <v>244.55919343946599</v>
      </c>
      <c r="G9165">
        <v>114.32172499999901</v>
      </c>
    </row>
    <row r="9166" spans="1:7" x14ac:dyDescent="0.25">
      <c r="A9166">
        <v>91.739999999999696</v>
      </c>
      <c r="B9166">
        <v>3.03305459022521</v>
      </c>
      <c r="C9166">
        <v>10.13729763031</v>
      </c>
      <c r="D9166">
        <v>3.03305459022521</v>
      </c>
      <c r="E9166">
        <v>31.268607988405201</v>
      </c>
      <c r="F9166">
        <v>244.55954939840501</v>
      </c>
      <c r="G9166">
        <v>114.33172500000001</v>
      </c>
    </row>
    <row r="9167" spans="1:7" x14ac:dyDescent="0.25">
      <c r="A9167">
        <v>91.75</v>
      </c>
      <c r="B9167">
        <v>3.0334334373474099</v>
      </c>
      <c r="C9167">
        <v>10.1370096206665</v>
      </c>
      <c r="D9167">
        <v>3.0334334373474099</v>
      </c>
      <c r="E9167">
        <v>31.2689868355274</v>
      </c>
      <c r="F9167">
        <v>244.559928245527</v>
      </c>
      <c r="G9167">
        <v>114.341725</v>
      </c>
    </row>
    <row r="9168" spans="1:7" x14ac:dyDescent="0.25">
      <c r="A9168">
        <v>91.759999999999295</v>
      </c>
      <c r="B9168">
        <v>3.03380918502807</v>
      </c>
      <c r="C9168">
        <v>10.1376628875732</v>
      </c>
      <c r="D9168">
        <v>3.03380918502807</v>
      </c>
      <c r="E9168">
        <v>31.2693625832081</v>
      </c>
      <c r="F9168">
        <v>244.56030399320801</v>
      </c>
      <c r="G9168">
        <v>114.35172499999901</v>
      </c>
    </row>
    <row r="9169" spans="1:7" x14ac:dyDescent="0.25">
      <c r="A9169">
        <v>91.769999999999499</v>
      </c>
      <c r="B9169">
        <v>3.0341722965240399</v>
      </c>
      <c r="C9169">
        <v>10.1370935440063</v>
      </c>
      <c r="D9169">
        <v>3.0341722965240399</v>
      </c>
      <c r="E9169">
        <v>31.2697256947041</v>
      </c>
      <c r="F9169">
        <v>244.56066710470401</v>
      </c>
      <c r="G9169">
        <v>114.361724999999</v>
      </c>
    </row>
    <row r="9170" spans="1:7" x14ac:dyDescent="0.25">
      <c r="A9170">
        <v>91.779999999999703</v>
      </c>
      <c r="B9170">
        <v>3.03451371192932</v>
      </c>
      <c r="C9170">
        <v>10.136302947998001</v>
      </c>
      <c r="D9170">
        <v>3.03451371192932</v>
      </c>
      <c r="E9170">
        <v>31.270067110109299</v>
      </c>
      <c r="F9170">
        <v>244.561008520109</v>
      </c>
      <c r="G9170">
        <v>114.371724999999</v>
      </c>
    </row>
    <row r="9171" spans="1:7" x14ac:dyDescent="0.25">
      <c r="A9171">
        <v>91.789999999999907</v>
      </c>
      <c r="B9171">
        <v>3.0348532199859601</v>
      </c>
      <c r="C9171">
        <v>10.135149002075099</v>
      </c>
      <c r="D9171">
        <v>3.0348532199859601</v>
      </c>
      <c r="E9171">
        <v>31.270406618166</v>
      </c>
      <c r="F9171">
        <v>244.56134802816601</v>
      </c>
      <c r="G9171">
        <v>114.381725</v>
      </c>
    </row>
    <row r="9172" spans="1:7" x14ac:dyDescent="0.25">
      <c r="A9172">
        <v>91.799999999999201</v>
      </c>
      <c r="B9172">
        <v>3.0352301597595202</v>
      </c>
      <c r="C9172">
        <v>10.134422302246</v>
      </c>
      <c r="D9172">
        <v>3.0352301597595202</v>
      </c>
      <c r="E9172">
        <v>31.270783557939499</v>
      </c>
      <c r="F9172">
        <v>244.561724967939</v>
      </c>
      <c r="G9172">
        <v>114.391724999999</v>
      </c>
    </row>
    <row r="9173" spans="1:7" x14ac:dyDescent="0.25">
      <c r="A9173">
        <v>91.809999999999405</v>
      </c>
      <c r="B9173">
        <v>3.0355684757232599</v>
      </c>
      <c r="C9173">
        <v>10.1355228424072</v>
      </c>
      <c r="D9173">
        <v>3.0355684757232599</v>
      </c>
      <c r="E9173">
        <v>31.271121873903301</v>
      </c>
      <c r="F9173">
        <v>244.562063283903</v>
      </c>
      <c r="G9173">
        <v>114.401724999999</v>
      </c>
    </row>
    <row r="9174" spans="1:7" x14ac:dyDescent="0.25">
      <c r="A9174">
        <v>91.819999999999695</v>
      </c>
      <c r="B9174">
        <v>3.0359249114990199</v>
      </c>
      <c r="C9174">
        <v>10.1354465484619</v>
      </c>
      <c r="D9174">
        <v>3.0359249114990199</v>
      </c>
      <c r="E9174">
        <v>31.271478309679001</v>
      </c>
      <c r="F9174">
        <v>244.56241971967901</v>
      </c>
      <c r="G9174">
        <v>114.411724999999</v>
      </c>
    </row>
    <row r="9175" spans="1:7" x14ac:dyDescent="0.25">
      <c r="A9175">
        <v>91.829999999999899</v>
      </c>
      <c r="B9175">
        <v>3.0362622737884499</v>
      </c>
      <c r="C9175">
        <v>10.1349220275878</v>
      </c>
      <c r="D9175">
        <v>3.0362622737884499</v>
      </c>
      <c r="E9175">
        <v>31.271815671968501</v>
      </c>
      <c r="F9175">
        <v>244.56275708196799</v>
      </c>
      <c r="G9175">
        <v>114.421725</v>
      </c>
    </row>
    <row r="9176" spans="1:7" x14ac:dyDescent="0.25">
      <c r="A9176">
        <v>91.840000000000103</v>
      </c>
      <c r="B9176">
        <v>3.03659868240356</v>
      </c>
      <c r="C9176">
        <v>10.133343696594199</v>
      </c>
      <c r="D9176">
        <v>3.03659868240356</v>
      </c>
      <c r="E9176">
        <v>31.272152080583599</v>
      </c>
      <c r="F9176">
        <v>244.56309349058299</v>
      </c>
      <c r="G9176">
        <v>114.431725</v>
      </c>
    </row>
    <row r="9177" spans="1:7" x14ac:dyDescent="0.25">
      <c r="A9177">
        <v>91.849999999999397</v>
      </c>
      <c r="B9177">
        <v>3.0369729995727499</v>
      </c>
      <c r="C9177">
        <v>10.132571220397899</v>
      </c>
      <c r="D9177">
        <v>3.0369729995727499</v>
      </c>
      <c r="E9177">
        <v>31.272526397752799</v>
      </c>
      <c r="F9177">
        <v>244.56346780775201</v>
      </c>
      <c r="G9177">
        <v>114.441724999999</v>
      </c>
    </row>
    <row r="9178" spans="1:7" x14ac:dyDescent="0.25">
      <c r="A9178">
        <v>91.859999999999602</v>
      </c>
      <c r="B9178">
        <v>3.0373127460479701</v>
      </c>
      <c r="C9178">
        <v>10.1307725906372</v>
      </c>
      <c r="D9178">
        <v>3.0373127460479701</v>
      </c>
      <c r="E9178">
        <v>31.272866144228001</v>
      </c>
      <c r="F9178">
        <v>244.56380755422799</v>
      </c>
      <c r="G9178">
        <v>114.451724999999</v>
      </c>
    </row>
    <row r="9179" spans="1:7" x14ac:dyDescent="0.25">
      <c r="A9179">
        <v>91.869999999999806</v>
      </c>
      <c r="B9179">
        <v>3.0376636981964098</v>
      </c>
      <c r="C9179">
        <v>10.1305704116821</v>
      </c>
      <c r="D9179">
        <v>3.0376636981964098</v>
      </c>
      <c r="E9179">
        <v>31.273217096376399</v>
      </c>
      <c r="F9179">
        <v>244.564158506376</v>
      </c>
      <c r="G9179">
        <v>114.461725</v>
      </c>
    </row>
    <row r="9180" spans="1:7" x14ac:dyDescent="0.25">
      <c r="A9180">
        <v>91.880000000000095</v>
      </c>
      <c r="B9180">
        <v>3.0379843711853001</v>
      </c>
      <c r="C9180">
        <v>10.1295957565307</v>
      </c>
      <c r="D9180">
        <v>3.0379843711853001</v>
      </c>
      <c r="E9180">
        <v>31.273537769365301</v>
      </c>
      <c r="F9180">
        <v>244.56447917936501</v>
      </c>
      <c r="G9180">
        <v>114.47172500000001</v>
      </c>
    </row>
    <row r="9181" spans="1:7" x14ac:dyDescent="0.25">
      <c r="A9181">
        <v>91.889999999999404</v>
      </c>
      <c r="B9181">
        <v>3.0382945537567099</v>
      </c>
      <c r="C9181">
        <v>10.129234313964799</v>
      </c>
      <c r="D9181">
        <v>3.0382945537567099</v>
      </c>
      <c r="E9181">
        <v>31.273847951936698</v>
      </c>
      <c r="F9181">
        <v>244.56478936193599</v>
      </c>
      <c r="G9181">
        <v>114.481724999999</v>
      </c>
    </row>
    <row r="9182" spans="1:7" x14ac:dyDescent="0.25">
      <c r="A9182">
        <v>91.899999999999594</v>
      </c>
      <c r="B9182">
        <v>3.0386219024658199</v>
      </c>
      <c r="C9182">
        <v>10.1293230056762</v>
      </c>
      <c r="D9182">
        <v>3.0386219024658199</v>
      </c>
      <c r="E9182">
        <v>31.274175300645801</v>
      </c>
      <c r="F9182">
        <v>244.56511671064499</v>
      </c>
      <c r="G9182">
        <v>114.49172499999899</v>
      </c>
    </row>
    <row r="9183" spans="1:7" x14ac:dyDescent="0.25">
      <c r="A9183">
        <v>91.909999999999798</v>
      </c>
      <c r="B9183">
        <v>3.0389561653137198</v>
      </c>
      <c r="C9183">
        <v>10.1279191970825</v>
      </c>
      <c r="D9183">
        <v>3.0389561653137198</v>
      </c>
      <c r="E9183">
        <v>31.274509563493702</v>
      </c>
      <c r="F9183">
        <v>244.565450973493</v>
      </c>
      <c r="G9183">
        <v>114.50172499999999</v>
      </c>
    </row>
    <row r="9184" spans="1:7" x14ac:dyDescent="0.25">
      <c r="A9184">
        <v>91.92</v>
      </c>
      <c r="B9184">
        <v>3.0392651557922301</v>
      </c>
      <c r="C9184">
        <v>10.125439643859799</v>
      </c>
      <c r="D9184">
        <v>3.0392651557922301</v>
      </c>
      <c r="E9184">
        <v>31.274818553972199</v>
      </c>
      <c r="F9184">
        <v>244.565759963972</v>
      </c>
      <c r="G9184">
        <v>114.511725</v>
      </c>
    </row>
    <row r="9185" spans="1:7" x14ac:dyDescent="0.25">
      <c r="A9185">
        <v>91.929999999999296</v>
      </c>
      <c r="B9185">
        <v>3.03960752487182</v>
      </c>
      <c r="C9185">
        <v>10.1245365142822</v>
      </c>
      <c r="D9185">
        <v>3.03960752487182</v>
      </c>
      <c r="E9185">
        <v>31.2751609230518</v>
      </c>
      <c r="F9185">
        <v>244.56610233305099</v>
      </c>
      <c r="G9185">
        <v>114.52172499999899</v>
      </c>
    </row>
    <row r="9186" spans="1:7" x14ac:dyDescent="0.25">
      <c r="A9186">
        <v>91.9399999999995</v>
      </c>
      <c r="B9186">
        <v>3.0399322509765598</v>
      </c>
      <c r="C9186">
        <v>10.123786926269499</v>
      </c>
      <c r="D9186">
        <v>3.0399322509765598</v>
      </c>
      <c r="E9186">
        <v>31.2754856491566</v>
      </c>
      <c r="F9186">
        <v>244.56642705915601</v>
      </c>
      <c r="G9186">
        <v>114.531724999999</v>
      </c>
    </row>
    <row r="9187" spans="1:7" x14ac:dyDescent="0.25">
      <c r="A9187">
        <v>91.949999999999804</v>
      </c>
      <c r="B9187">
        <v>3.04021000862121</v>
      </c>
      <c r="C9187">
        <v>10.122224807739199</v>
      </c>
      <c r="D9187">
        <v>3.04021000862121</v>
      </c>
      <c r="E9187">
        <v>31.2757634068012</v>
      </c>
      <c r="F9187">
        <v>244.56670481680101</v>
      </c>
      <c r="G9187">
        <v>114.541725</v>
      </c>
    </row>
    <row r="9188" spans="1:7" x14ac:dyDescent="0.25">
      <c r="A9188">
        <v>91.96</v>
      </c>
      <c r="B9188">
        <v>3.0405077934265101</v>
      </c>
      <c r="C9188">
        <v>10.120394706726</v>
      </c>
      <c r="D9188">
        <v>3.0405077934265101</v>
      </c>
      <c r="E9188">
        <v>31.276061191606502</v>
      </c>
      <c r="F9188">
        <v>244.56700260160599</v>
      </c>
      <c r="G9188">
        <v>114.551725</v>
      </c>
    </row>
    <row r="9189" spans="1:7" x14ac:dyDescent="0.25">
      <c r="A9189">
        <v>91.969999999999303</v>
      </c>
      <c r="B9189">
        <v>3.0407907962799001</v>
      </c>
      <c r="C9189">
        <v>10.119482994079499</v>
      </c>
      <c r="D9189">
        <v>3.0407907962799001</v>
      </c>
      <c r="E9189">
        <v>31.276344194459899</v>
      </c>
      <c r="F9189">
        <v>244.56728560445899</v>
      </c>
      <c r="G9189">
        <v>114.561724999999</v>
      </c>
    </row>
    <row r="9190" spans="1:7" x14ac:dyDescent="0.25">
      <c r="A9190">
        <v>91.979999999999507</v>
      </c>
      <c r="B9190">
        <v>3.0411090850829998</v>
      </c>
      <c r="C9190">
        <v>10.118816375732401</v>
      </c>
      <c r="D9190">
        <v>3.0411090850829998</v>
      </c>
      <c r="E9190">
        <v>31.276662483262999</v>
      </c>
      <c r="F9190">
        <v>244.567603893263</v>
      </c>
      <c r="G9190">
        <v>114.57172499999901</v>
      </c>
    </row>
    <row r="9191" spans="1:7" x14ac:dyDescent="0.25">
      <c r="A9191">
        <v>91.989999999999696</v>
      </c>
      <c r="B9191">
        <v>3.04143214225769</v>
      </c>
      <c r="C9191">
        <v>10.117611885070801</v>
      </c>
      <c r="D9191">
        <v>3.04143214225769</v>
      </c>
      <c r="E9191">
        <v>31.2769855404377</v>
      </c>
      <c r="F9191">
        <v>244.567926950437</v>
      </c>
      <c r="G9191">
        <v>114.58172500000001</v>
      </c>
    </row>
    <row r="9192" spans="1:7" x14ac:dyDescent="0.25">
      <c r="A9192">
        <v>92</v>
      </c>
      <c r="B9192">
        <v>3.04175806045532</v>
      </c>
      <c r="C9192">
        <v>10.114976882934499</v>
      </c>
      <c r="D9192">
        <v>3.04175806045532</v>
      </c>
      <c r="E9192">
        <v>31.2773114586353</v>
      </c>
      <c r="F9192">
        <v>244.568252868635</v>
      </c>
      <c r="G9192">
        <v>114.591725</v>
      </c>
    </row>
    <row r="9193" spans="1:7" x14ac:dyDescent="0.25">
      <c r="A9193">
        <v>92.009999999999295</v>
      </c>
      <c r="B9193">
        <v>3.0420897006988499</v>
      </c>
      <c r="C9193">
        <v>10.113940238952599</v>
      </c>
      <c r="D9193">
        <v>3.0420897006988499</v>
      </c>
      <c r="E9193">
        <v>31.277643098878901</v>
      </c>
      <c r="F9193">
        <v>244.56858450887799</v>
      </c>
      <c r="G9193">
        <v>114.60172499999901</v>
      </c>
    </row>
    <row r="9194" spans="1:7" x14ac:dyDescent="0.25">
      <c r="A9194">
        <v>92.019999999999499</v>
      </c>
      <c r="B9194">
        <v>3.0424098968505802</v>
      </c>
      <c r="C9194">
        <v>10.114055633544901</v>
      </c>
      <c r="D9194">
        <v>3.0424098968505802</v>
      </c>
      <c r="E9194">
        <v>31.277963295030599</v>
      </c>
      <c r="F9194">
        <v>244.56890470503001</v>
      </c>
      <c r="G9194">
        <v>114.611724999999</v>
      </c>
    </row>
    <row r="9195" spans="1:7" x14ac:dyDescent="0.25">
      <c r="A9195">
        <v>92.029999999999703</v>
      </c>
      <c r="B9195">
        <v>3.0426928997039702</v>
      </c>
      <c r="C9195">
        <v>10.1133222579956</v>
      </c>
      <c r="D9195">
        <v>3.0426928997039702</v>
      </c>
      <c r="E9195">
        <v>31.278246297883999</v>
      </c>
      <c r="F9195">
        <v>244.569187707884</v>
      </c>
      <c r="G9195">
        <v>114.621724999999</v>
      </c>
    </row>
    <row r="9196" spans="1:7" x14ac:dyDescent="0.25">
      <c r="A9196">
        <v>92.039999999999907</v>
      </c>
      <c r="B9196">
        <v>3.04300332069396</v>
      </c>
      <c r="C9196">
        <v>10.1132707595825</v>
      </c>
      <c r="D9196">
        <v>3.04300332069396</v>
      </c>
      <c r="E9196">
        <v>31.278556718874</v>
      </c>
      <c r="F9196">
        <v>244.56949812887399</v>
      </c>
      <c r="G9196">
        <v>114.631725</v>
      </c>
    </row>
    <row r="9197" spans="1:7" x14ac:dyDescent="0.25">
      <c r="A9197">
        <v>92.049999999999201</v>
      </c>
      <c r="B9197">
        <v>3.0433139801025302</v>
      </c>
      <c r="C9197">
        <v>10.112809181213301</v>
      </c>
      <c r="D9197">
        <v>3.0433139801025302</v>
      </c>
      <c r="E9197">
        <v>31.278867378282499</v>
      </c>
      <c r="F9197">
        <v>244.56980878828199</v>
      </c>
      <c r="G9197">
        <v>114.641724999999</v>
      </c>
    </row>
    <row r="9198" spans="1:7" x14ac:dyDescent="0.25">
      <c r="A9198">
        <v>92.059999999999405</v>
      </c>
      <c r="B9198">
        <v>3.0435984134674001</v>
      </c>
      <c r="C9198">
        <v>10.1123399734497</v>
      </c>
      <c r="D9198">
        <v>3.0435984134674001</v>
      </c>
      <c r="E9198">
        <v>31.279151811647399</v>
      </c>
      <c r="F9198">
        <v>244.570093221647</v>
      </c>
      <c r="G9198">
        <v>114.651724999999</v>
      </c>
    </row>
    <row r="9199" spans="1:7" x14ac:dyDescent="0.25">
      <c r="A9199">
        <v>92.069999999999695</v>
      </c>
      <c r="B9199">
        <v>3.0439043045043901</v>
      </c>
      <c r="C9199">
        <v>10.1106204986572</v>
      </c>
      <c r="D9199">
        <v>3.0439043045043901</v>
      </c>
      <c r="E9199">
        <v>31.2794577026844</v>
      </c>
      <c r="F9199">
        <v>244.57039911268399</v>
      </c>
      <c r="G9199">
        <v>114.661724999999</v>
      </c>
    </row>
    <row r="9200" spans="1:7" x14ac:dyDescent="0.25">
      <c r="A9200">
        <v>92.079999999999899</v>
      </c>
      <c r="B9200">
        <v>3.0442113876342698</v>
      </c>
      <c r="C9200">
        <v>10.1101684570312</v>
      </c>
      <c r="D9200">
        <v>3.0442113876342698</v>
      </c>
      <c r="E9200">
        <v>31.279764785814301</v>
      </c>
      <c r="F9200">
        <v>244.57070619581401</v>
      </c>
      <c r="G9200">
        <v>114.671725</v>
      </c>
    </row>
    <row r="9201" spans="1:7" x14ac:dyDescent="0.25">
      <c r="A9201">
        <v>92.090000000000103</v>
      </c>
      <c r="B9201">
        <v>3.0445213317871</v>
      </c>
      <c r="C9201">
        <v>10.109416961669901</v>
      </c>
      <c r="D9201">
        <v>3.0445213317871</v>
      </c>
      <c r="E9201">
        <v>31.280074729967101</v>
      </c>
      <c r="F9201">
        <v>244.57101613996701</v>
      </c>
      <c r="G9201">
        <v>114.681725</v>
      </c>
    </row>
    <row r="9202" spans="1:7" x14ac:dyDescent="0.25">
      <c r="A9202">
        <v>92.099999999999397</v>
      </c>
      <c r="B9202">
        <v>3.04483914375305</v>
      </c>
      <c r="C9202">
        <v>10.1095829010009</v>
      </c>
      <c r="D9202">
        <v>3.04483914375305</v>
      </c>
      <c r="E9202">
        <v>31.2803925419331</v>
      </c>
      <c r="F9202">
        <v>244.57133395193301</v>
      </c>
      <c r="G9202">
        <v>114.691724999999</v>
      </c>
    </row>
    <row r="9203" spans="1:7" x14ac:dyDescent="0.25">
      <c r="A9203">
        <v>92.109999999999602</v>
      </c>
      <c r="B9203">
        <v>3.0451426506042401</v>
      </c>
      <c r="C9203">
        <v>10.109326362609799</v>
      </c>
      <c r="D9203">
        <v>3.0451426506042401</v>
      </c>
      <c r="E9203">
        <v>31.2806960487843</v>
      </c>
      <c r="F9203">
        <v>244.57163745878401</v>
      </c>
      <c r="G9203">
        <v>114.701724999999</v>
      </c>
    </row>
    <row r="9204" spans="1:7" x14ac:dyDescent="0.25">
      <c r="A9204">
        <v>92.119999999999806</v>
      </c>
      <c r="B9204">
        <v>3.04542732238769</v>
      </c>
      <c r="C9204">
        <v>10.107957839965801</v>
      </c>
      <c r="D9204">
        <v>3.04542732238769</v>
      </c>
      <c r="E9204">
        <v>31.280980720567701</v>
      </c>
      <c r="F9204">
        <v>244.571922130567</v>
      </c>
      <c r="G9204">
        <v>114.711725</v>
      </c>
    </row>
    <row r="9205" spans="1:7" x14ac:dyDescent="0.25">
      <c r="A9205">
        <v>92.130000000000095</v>
      </c>
      <c r="B9205">
        <v>3.0457277297973602</v>
      </c>
      <c r="C9205">
        <v>10.1079959869384</v>
      </c>
      <c r="D9205">
        <v>3.0457277297973602</v>
      </c>
      <c r="E9205">
        <v>31.281281127977401</v>
      </c>
      <c r="F9205">
        <v>244.57222253797701</v>
      </c>
      <c r="G9205">
        <v>114.72172500000001</v>
      </c>
    </row>
    <row r="9206" spans="1:7" x14ac:dyDescent="0.25">
      <c r="A9206">
        <v>92.139999999999404</v>
      </c>
      <c r="B9206">
        <v>3.0460641384124698</v>
      </c>
      <c r="C9206">
        <v>10.107605934143001</v>
      </c>
      <c r="D9206">
        <v>3.0460641384124698</v>
      </c>
      <c r="E9206">
        <v>31.281617536592499</v>
      </c>
      <c r="F9206">
        <v>244.57255894659201</v>
      </c>
      <c r="G9206">
        <v>114.731724999999</v>
      </c>
    </row>
    <row r="9207" spans="1:7" x14ac:dyDescent="0.25">
      <c r="A9207">
        <v>92.149999999999594</v>
      </c>
      <c r="B9207">
        <v>3.04639315605163</v>
      </c>
      <c r="C9207">
        <v>10.1077623367309</v>
      </c>
      <c r="D9207">
        <v>3.04639315605163</v>
      </c>
      <c r="E9207">
        <v>31.281946554231599</v>
      </c>
      <c r="F9207">
        <v>244.572887964231</v>
      </c>
      <c r="G9207">
        <v>114.74172499999899</v>
      </c>
    </row>
    <row r="9208" spans="1:7" x14ac:dyDescent="0.25">
      <c r="A9208">
        <v>92.159999999999798</v>
      </c>
      <c r="B9208">
        <v>3.0467150211334202</v>
      </c>
      <c r="C9208">
        <v>10.1096849441528</v>
      </c>
      <c r="D9208">
        <v>3.0467150211334202</v>
      </c>
      <c r="E9208">
        <v>31.2822684193134</v>
      </c>
      <c r="F9208">
        <v>244.57320982931299</v>
      </c>
      <c r="G9208">
        <v>114.75172499999999</v>
      </c>
    </row>
    <row r="9209" spans="1:7" x14ac:dyDescent="0.25">
      <c r="A9209">
        <v>92.17</v>
      </c>
      <c r="B9209">
        <v>3.04702544212341</v>
      </c>
      <c r="C9209">
        <v>10.110241889953601</v>
      </c>
      <c r="D9209">
        <v>3.04702544212341</v>
      </c>
      <c r="E9209">
        <v>31.282578840303401</v>
      </c>
      <c r="F9209">
        <v>244.57352025030301</v>
      </c>
      <c r="G9209">
        <v>114.761725</v>
      </c>
    </row>
    <row r="9210" spans="1:7" x14ac:dyDescent="0.25">
      <c r="A9210">
        <v>92.179999999999296</v>
      </c>
      <c r="B9210">
        <v>3.0473332405090301</v>
      </c>
      <c r="C9210">
        <v>10.1092977523803</v>
      </c>
      <c r="D9210">
        <v>3.0473332405090301</v>
      </c>
      <c r="E9210">
        <v>31.282886638689</v>
      </c>
      <c r="F9210">
        <v>244.57382804868899</v>
      </c>
      <c r="G9210">
        <v>114.77172499999899</v>
      </c>
    </row>
    <row r="9211" spans="1:7" x14ac:dyDescent="0.25">
      <c r="A9211">
        <v>92.1899999999995</v>
      </c>
      <c r="B9211">
        <v>3.0476300716400102</v>
      </c>
      <c r="C9211">
        <v>10.109519004821699</v>
      </c>
      <c r="D9211">
        <v>3.0476300716400102</v>
      </c>
      <c r="E9211">
        <v>31.283183469819999</v>
      </c>
      <c r="F9211">
        <v>244.57412487982</v>
      </c>
      <c r="G9211">
        <v>114.781724999999</v>
      </c>
    </row>
    <row r="9212" spans="1:7" x14ac:dyDescent="0.25">
      <c r="A9212">
        <v>92.199999999999804</v>
      </c>
      <c r="B9212">
        <v>3.0479309558868399</v>
      </c>
      <c r="C9212">
        <v>10.1100492477416</v>
      </c>
      <c r="D9212">
        <v>3.0479309558868399</v>
      </c>
      <c r="E9212">
        <v>31.2834843540668</v>
      </c>
      <c r="F9212">
        <v>244.57442576406601</v>
      </c>
      <c r="G9212">
        <v>114.791725</v>
      </c>
    </row>
    <row r="9213" spans="1:7" x14ac:dyDescent="0.25">
      <c r="A9213">
        <v>92.21</v>
      </c>
      <c r="B9213">
        <v>3.0482647418975799</v>
      </c>
      <c r="C9213">
        <v>10.1094150543212</v>
      </c>
      <c r="D9213">
        <v>3.0482647418975799</v>
      </c>
      <c r="E9213">
        <v>31.283818140077599</v>
      </c>
      <c r="F9213">
        <v>244.574759550077</v>
      </c>
      <c r="G9213">
        <v>114.801725</v>
      </c>
    </row>
    <row r="9214" spans="1:7" x14ac:dyDescent="0.25">
      <c r="A9214">
        <v>92.219999999999303</v>
      </c>
      <c r="B9214">
        <v>3.0485851764678902</v>
      </c>
      <c r="C9214">
        <v>10.1101741790771</v>
      </c>
      <c r="D9214">
        <v>3.0485851764678902</v>
      </c>
      <c r="E9214">
        <v>31.284138574647901</v>
      </c>
      <c r="F9214">
        <v>244.575079984647</v>
      </c>
      <c r="G9214">
        <v>114.811724999999</v>
      </c>
    </row>
    <row r="9215" spans="1:7" x14ac:dyDescent="0.25">
      <c r="A9215">
        <v>92.229999999999507</v>
      </c>
      <c r="B9215">
        <v>3.0488822460174498</v>
      </c>
      <c r="C9215">
        <v>10.1086063385009</v>
      </c>
      <c r="D9215">
        <v>3.0488822460174498</v>
      </c>
      <c r="E9215">
        <v>31.284435644197501</v>
      </c>
      <c r="F9215">
        <v>244.57537705419699</v>
      </c>
      <c r="G9215">
        <v>114.82172499999901</v>
      </c>
    </row>
    <row r="9216" spans="1:7" x14ac:dyDescent="0.25">
      <c r="A9216">
        <v>92.239999999999696</v>
      </c>
      <c r="B9216">
        <v>3.0492076873779199</v>
      </c>
      <c r="C9216">
        <v>10.1076564788818</v>
      </c>
      <c r="D9216">
        <v>3.0492076873779199</v>
      </c>
      <c r="E9216">
        <v>31.2847610855579</v>
      </c>
      <c r="F9216">
        <v>244.57570249555701</v>
      </c>
      <c r="G9216">
        <v>114.83172500000001</v>
      </c>
    </row>
    <row r="9217" spans="1:7" x14ac:dyDescent="0.25">
      <c r="A9217">
        <v>92.25</v>
      </c>
      <c r="B9217">
        <v>3.0495567321777299</v>
      </c>
      <c r="C9217">
        <v>10.1074171066284</v>
      </c>
      <c r="D9217">
        <v>3.0495567321777299</v>
      </c>
      <c r="E9217">
        <v>31.285110130357701</v>
      </c>
      <c r="F9217">
        <v>244.57605154035701</v>
      </c>
      <c r="G9217">
        <v>114.841725</v>
      </c>
    </row>
    <row r="9218" spans="1:7" x14ac:dyDescent="0.25">
      <c r="A9218">
        <v>92.259999999999295</v>
      </c>
      <c r="B9218">
        <v>3.0498912334442099</v>
      </c>
      <c r="C9218">
        <v>10.104879379272401</v>
      </c>
      <c r="D9218">
        <v>3.0498912334442099</v>
      </c>
      <c r="E9218">
        <v>31.285444631624198</v>
      </c>
      <c r="F9218">
        <v>244.576386041624</v>
      </c>
      <c r="G9218">
        <v>114.85172499999901</v>
      </c>
    </row>
    <row r="9219" spans="1:7" x14ac:dyDescent="0.25">
      <c r="A9219">
        <v>92.269999999999499</v>
      </c>
      <c r="B9219">
        <v>3.0502033233642498</v>
      </c>
      <c r="C9219">
        <v>10.1057987213134</v>
      </c>
      <c r="D9219">
        <v>3.0502033233642498</v>
      </c>
      <c r="E9219">
        <v>31.285756721544299</v>
      </c>
      <c r="F9219">
        <v>244.57669813154399</v>
      </c>
      <c r="G9219">
        <v>114.861724999999</v>
      </c>
    </row>
    <row r="9220" spans="1:7" x14ac:dyDescent="0.25">
      <c r="A9220">
        <v>92.279999999999703</v>
      </c>
      <c r="B9220">
        <v>3.0505058765411301</v>
      </c>
      <c r="C9220">
        <v>10.1068668365478</v>
      </c>
      <c r="D9220">
        <v>3.0505058765411301</v>
      </c>
      <c r="E9220">
        <v>31.286059274721101</v>
      </c>
      <c r="F9220">
        <v>244.57700068472101</v>
      </c>
      <c r="G9220">
        <v>114.871724999999</v>
      </c>
    </row>
    <row r="9221" spans="1:7" x14ac:dyDescent="0.25">
      <c r="A9221">
        <v>92.289999999999907</v>
      </c>
      <c r="B9221">
        <v>3.05079793930053</v>
      </c>
      <c r="C9221">
        <v>10.1066532135009</v>
      </c>
      <c r="D9221">
        <v>3.05079793930053</v>
      </c>
      <c r="E9221">
        <v>31.2863513374805</v>
      </c>
      <c r="F9221">
        <v>244.57729274747999</v>
      </c>
      <c r="G9221">
        <v>114.881725</v>
      </c>
    </row>
    <row r="9222" spans="1:7" x14ac:dyDescent="0.25">
      <c r="A9222">
        <v>92.299999999999201</v>
      </c>
      <c r="B9222">
        <v>3.0511567592620801</v>
      </c>
      <c r="C9222">
        <v>10.1064090728759</v>
      </c>
      <c r="D9222">
        <v>3.0511567592620801</v>
      </c>
      <c r="E9222">
        <v>31.286710157442101</v>
      </c>
      <c r="F9222">
        <v>244.57765156744199</v>
      </c>
      <c r="G9222">
        <v>114.891724999999</v>
      </c>
    </row>
    <row r="9223" spans="1:7" x14ac:dyDescent="0.25">
      <c r="A9223">
        <v>92.309999999999405</v>
      </c>
      <c r="B9223">
        <v>3.0515022277832</v>
      </c>
      <c r="C9223">
        <v>10.106672286987299</v>
      </c>
      <c r="D9223">
        <v>3.0515022277832</v>
      </c>
      <c r="E9223">
        <v>31.287055625963198</v>
      </c>
      <c r="F9223">
        <v>244.57799703596299</v>
      </c>
      <c r="G9223">
        <v>114.901724999999</v>
      </c>
    </row>
    <row r="9224" spans="1:7" x14ac:dyDescent="0.25">
      <c r="A9224">
        <v>92.319999999999695</v>
      </c>
      <c r="B9224">
        <v>3.0518214702606201</v>
      </c>
      <c r="C9224">
        <v>10.1060066223144</v>
      </c>
      <c r="D9224">
        <v>3.0518214702606201</v>
      </c>
      <c r="E9224">
        <v>31.287374868440601</v>
      </c>
      <c r="F9224">
        <v>244.57831627844001</v>
      </c>
      <c r="G9224">
        <v>114.911724999999</v>
      </c>
    </row>
    <row r="9225" spans="1:7" x14ac:dyDescent="0.25">
      <c r="A9225">
        <v>92.329999999999899</v>
      </c>
      <c r="B9225">
        <v>3.0521140098571702</v>
      </c>
      <c r="C9225">
        <v>10.106259346008301</v>
      </c>
      <c r="D9225">
        <v>3.0521140098571702</v>
      </c>
      <c r="E9225">
        <v>31.287667408037201</v>
      </c>
      <c r="F9225">
        <v>244.578608818037</v>
      </c>
      <c r="G9225">
        <v>114.921725</v>
      </c>
    </row>
    <row r="9226" spans="1:7" x14ac:dyDescent="0.25">
      <c r="A9226">
        <v>92.340000000000103</v>
      </c>
      <c r="B9226">
        <v>3.05245733261108</v>
      </c>
      <c r="C9226">
        <v>10.1066827774047</v>
      </c>
      <c r="D9226">
        <v>3.05245733261108</v>
      </c>
      <c r="E9226">
        <v>31.2880107307911</v>
      </c>
      <c r="F9226">
        <v>244.57895214079099</v>
      </c>
      <c r="G9226">
        <v>114.931725</v>
      </c>
    </row>
    <row r="9227" spans="1:7" x14ac:dyDescent="0.25">
      <c r="A9227">
        <v>92.349999999999397</v>
      </c>
      <c r="B9227">
        <v>3.0528247356414702</v>
      </c>
      <c r="C9227">
        <v>10.105807304382299</v>
      </c>
      <c r="D9227">
        <v>3.0528247356414702</v>
      </c>
      <c r="E9227">
        <v>31.288378133821499</v>
      </c>
      <c r="F9227">
        <v>244.57931954382099</v>
      </c>
      <c r="G9227">
        <v>114.941724999999</v>
      </c>
    </row>
    <row r="9228" spans="1:7" x14ac:dyDescent="0.25">
      <c r="A9228">
        <v>92.359999999999602</v>
      </c>
      <c r="B9228">
        <v>3.0531604290008501</v>
      </c>
      <c r="C9228">
        <v>10.106481552124</v>
      </c>
      <c r="D9228">
        <v>3.0531604290008501</v>
      </c>
      <c r="E9228">
        <v>31.288713827180899</v>
      </c>
      <c r="F9228">
        <v>244.57965523717999</v>
      </c>
      <c r="G9228">
        <v>114.951724999999</v>
      </c>
    </row>
    <row r="9229" spans="1:7" x14ac:dyDescent="0.25">
      <c r="A9229">
        <v>92.369999999999806</v>
      </c>
      <c r="B9229">
        <v>3.0534753799438401</v>
      </c>
      <c r="C9229">
        <v>10.104437828063899</v>
      </c>
      <c r="D9229">
        <v>3.0534753799438401</v>
      </c>
      <c r="E9229">
        <v>31.2890287781239</v>
      </c>
      <c r="F9229">
        <v>244.57997018812301</v>
      </c>
      <c r="G9229">
        <v>114.961725</v>
      </c>
    </row>
    <row r="9230" spans="1:7" x14ac:dyDescent="0.25">
      <c r="A9230">
        <v>92.380000000000095</v>
      </c>
      <c r="B9230">
        <v>3.0537943840026802</v>
      </c>
      <c r="C9230">
        <v>10.103048324584901</v>
      </c>
      <c r="D9230">
        <v>3.0537943840026802</v>
      </c>
      <c r="E9230">
        <v>31.289347782182698</v>
      </c>
      <c r="F9230">
        <v>244.58028919218199</v>
      </c>
      <c r="G9230">
        <v>114.97172500000001</v>
      </c>
    </row>
    <row r="9231" spans="1:7" x14ac:dyDescent="0.25">
      <c r="A9231">
        <v>92.389999999999404</v>
      </c>
      <c r="B9231">
        <v>3.0541281700134202</v>
      </c>
      <c r="C9231">
        <v>10.103848457336399</v>
      </c>
      <c r="D9231">
        <v>3.0541281700134202</v>
      </c>
      <c r="E9231">
        <v>31.289681568193402</v>
      </c>
      <c r="F9231">
        <v>244.58062297819299</v>
      </c>
      <c r="G9231">
        <v>114.981724999999</v>
      </c>
    </row>
    <row r="9232" spans="1:7" x14ac:dyDescent="0.25">
      <c r="A9232">
        <v>92.399999999999594</v>
      </c>
      <c r="B9232">
        <v>3.0544550418853702</v>
      </c>
      <c r="C9232">
        <v>10.1049404144287</v>
      </c>
      <c r="D9232">
        <v>3.0544550418853702</v>
      </c>
      <c r="E9232">
        <v>31.290008440065399</v>
      </c>
      <c r="F9232">
        <v>244.580949850065</v>
      </c>
      <c r="G9232">
        <v>114.99172499999899</v>
      </c>
    </row>
    <row r="9233" spans="1:7" x14ac:dyDescent="0.25">
      <c r="A9233">
        <v>92.409999999999798</v>
      </c>
      <c r="B9233">
        <v>3.0547735691070499</v>
      </c>
      <c r="C9233">
        <v>10.1049194335937</v>
      </c>
      <c r="D9233">
        <v>3.0547735691070499</v>
      </c>
      <c r="E9233">
        <v>31.290326967287101</v>
      </c>
      <c r="F9233">
        <v>244.58126837728699</v>
      </c>
      <c r="G9233">
        <v>115.00172499999999</v>
      </c>
    </row>
    <row r="9234" spans="1:7" x14ac:dyDescent="0.25">
      <c r="A9234">
        <v>92.42</v>
      </c>
      <c r="B9234">
        <v>3.0550723075866602</v>
      </c>
      <c r="C9234">
        <v>10.1042079925537</v>
      </c>
      <c r="D9234">
        <v>3.0550723075866602</v>
      </c>
      <c r="E9234">
        <v>31.290625705766701</v>
      </c>
      <c r="F9234">
        <v>244.58156711576601</v>
      </c>
      <c r="G9234">
        <v>115.011725</v>
      </c>
    </row>
    <row r="9235" spans="1:7" x14ac:dyDescent="0.25">
      <c r="A9235">
        <v>92.429999999999296</v>
      </c>
      <c r="B9235">
        <v>3.05542564392089</v>
      </c>
      <c r="C9235">
        <v>10.1049137115478</v>
      </c>
      <c r="D9235">
        <v>3.05542564392089</v>
      </c>
      <c r="E9235">
        <v>31.290979042100901</v>
      </c>
      <c r="F9235">
        <v>244.58192045210001</v>
      </c>
      <c r="G9235">
        <v>115.02172499999899</v>
      </c>
    </row>
    <row r="9236" spans="1:7" x14ac:dyDescent="0.25">
      <c r="A9236">
        <v>92.4399999999995</v>
      </c>
      <c r="B9236">
        <v>3.0557548999786301</v>
      </c>
      <c r="C9236">
        <v>10.104830741882299</v>
      </c>
      <c r="D9236">
        <v>3.0557548999786301</v>
      </c>
      <c r="E9236">
        <v>31.291308298158601</v>
      </c>
      <c r="F9236">
        <v>244.582249708158</v>
      </c>
      <c r="G9236">
        <v>115.031724999999</v>
      </c>
    </row>
    <row r="9237" spans="1:7" x14ac:dyDescent="0.25">
      <c r="A9237">
        <v>92.449999999999804</v>
      </c>
      <c r="B9237">
        <v>3.0560626983642498</v>
      </c>
      <c r="C9237">
        <v>10.1056518554687</v>
      </c>
      <c r="D9237">
        <v>3.0560626983642498</v>
      </c>
      <c r="E9237">
        <v>31.291616096544299</v>
      </c>
      <c r="F9237">
        <v>244.58255750654399</v>
      </c>
      <c r="G9237">
        <v>115.041725</v>
      </c>
    </row>
    <row r="9238" spans="1:7" x14ac:dyDescent="0.25">
      <c r="A9238">
        <v>92.46</v>
      </c>
      <c r="B9238">
        <v>3.0564115047454798</v>
      </c>
      <c r="C9238">
        <v>10.1058006286621</v>
      </c>
      <c r="D9238">
        <v>3.0564115047454798</v>
      </c>
      <c r="E9238">
        <v>31.2919649029255</v>
      </c>
      <c r="F9238">
        <v>244.58290631292499</v>
      </c>
      <c r="G9238">
        <v>115.051725</v>
      </c>
    </row>
    <row r="9239" spans="1:7" x14ac:dyDescent="0.25">
      <c r="A9239">
        <v>92.469999999999303</v>
      </c>
      <c r="B9239">
        <v>3.0567486286163299</v>
      </c>
      <c r="C9239">
        <v>10.106146812438899</v>
      </c>
      <c r="D9239">
        <v>3.0567486286163299</v>
      </c>
      <c r="E9239">
        <v>31.2923020267963</v>
      </c>
      <c r="F9239">
        <v>244.58324343679601</v>
      </c>
      <c r="G9239">
        <v>115.061724999999</v>
      </c>
    </row>
    <row r="9240" spans="1:7" x14ac:dyDescent="0.25">
      <c r="A9240">
        <v>92.479999999999507</v>
      </c>
      <c r="B9240">
        <v>3.0570828914642298</v>
      </c>
      <c r="C9240">
        <v>10.107383728027299</v>
      </c>
      <c r="D9240">
        <v>3.0570828914642298</v>
      </c>
      <c r="E9240">
        <v>31.2926362896442</v>
      </c>
      <c r="F9240">
        <v>244.583577699644</v>
      </c>
      <c r="G9240">
        <v>115.07172499999901</v>
      </c>
    </row>
    <row r="9241" spans="1:7" x14ac:dyDescent="0.25">
      <c r="A9241">
        <v>92.489999999999696</v>
      </c>
      <c r="B9241">
        <v>3.05739092826843</v>
      </c>
      <c r="C9241">
        <v>10.106762886047299</v>
      </c>
      <c r="D9241">
        <v>3.05739092826843</v>
      </c>
      <c r="E9241">
        <v>31.292944326448399</v>
      </c>
      <c r="F9241">
        <v>244.583885736448</v>
      </c>
      <c r="G9241">
        <v>115.08172500000001</v>
      </c>
    </row>
    <row r="9242" spans="1:7" x14ac:dyDescent="0.25">
      <c r="A9242">
        <v>92.5</v>
      </c>
      <c r="B9242">
        <v>3.0577218532562198</v>
      </c>
      <c r="C9242">
        <v>10.1057224273681</v>
      </c>
      <c r="D9242">
        <v>3.0577218532562198</v>
      </c>
      <c r="E9242">
        <v>31.293275251436199</v>
      </c>
      <c r="F9242">
        <v>244.58421666143599</v>
      </c>
      <c r="G9242">
        <v>115.091725</v>
      </c>
    </row>
    <row r="9243" spans="1:7" x14ac:dyDescent="0.25">
      <c r="A9243">
        <v>92.509999999999295</v>
      </c>
      <c r="B9243">
        <v>3.0580682754516602</v>
      </c>
      <c r="C9243">
        <v>10.105536460876399</v>
      </c>
      <c r="D9243">
        <v>3.0580682754516602</v>
      </c>
      <c r="E9243">
        <v>31.293621673631701</v>
      </c>
      <c r="F9243">
        <v>244.584563083631</v>
      </c>
      <c r="G9243">
        <v>115.10172499999901</v>
      </c>
    </row>
    <row r="9244" spans="1:7" x14ac:dyDescent="0.25">
      <c r="A9244">
        <v>92.519999999999499</v>
      </c>
      <c r="B9244">
        <v>3.0584123134613002</v>
      </c>
      <c r="C9244">
        <v>10.106651306152299</v>
      </c>
      <c r="D9244">
        <v>3.0584123134613002</v>
      </c>
      <c r="E9244">
        <v>31.293965711641299</v>
      </c>
      <c r="F9244">
        <v>244.58490712164101</v>
      </c>
      <c r="G9244">
        <v>115.111724999999</v>
      </c>
    </row>
    <row r="9245" spans="1:7" x14ac:dyDescent="0.25">
      <c r="A9245">
        <v>92.529999999999703</v>
      </c>
      <c r="B9245">
        <v>3.0587410926818799</v>
      </c>
      <c r="C9245">
        <v>10.1060066223144</v>
      </c>
      <c r="D9245">
        <v>3.0587410926818799</v>
      </c>
      <c r="E9245">
        <v>31.294294490861901</v>
      </c>
      <c r="F9245">
        <v>244.58523590086099</v>
      </c>
      <c r="G9245">
        <v>115.121724999999</v>
      </c>
    </row>
    <row r="9246" spans="1:7" x14ac:dyDescent="0.25">
      <c r="A9246">
        <v>92.539999999999907</v>
      </c>
      <c r="B9246">
        <v>3.0590858459472599</v>
      </c>
      <c r="C9246">
        <v>10.105240821838301</v>
      </c>
      <c r="D9246">
        <v>3.0590858459472599</v>
      </c>
      <c r="E9246">
        <v>31.2946392441273</v>
      </c>
      <c r="F9246">
        <v>244.585580654127</v>
      </c>
      <c r="G9246">
        <v>115.131725</v>
      </c>
    </row>
    <row r="9247" spans="1:7" x14ac:dyDescent="0.25">
      <c r="A9247">
        <v>92.549999999999201</v>
      </c>
      <c r="B9247">
        <v>3.0594410896301198</v>
      </c>
      <c r="C9247">
        <v>10.1051988601684</v>
      </c>
      <c r="D9247">
        <v>3.0594410896301198</v>
      </c>
      <c r="E9247">
        <v>31.294994487810101</v>
      </c>
      <c r="F9247">
        <v>244.58593589781</v>
      </c>
      <c r="G9247">
        <v>115.141724999999</v>
      </c>
    </row>
    <row r="9248" spans="1:7" x14ac:dyDescent="0.25">
      <c r="A9248">
        <v>92.559999999999405</v>
      </c>
      <c r="B9248">
        <v>3.0597791671752899</v>
      </c>
      <c r="C9248">
        <v>10.104525566101</v>
      </c>
      <c r="D9248">
        <v>3.0597791671752899</v>
      </c>
      <c r="E9248">
        <v>31.295332565355299</v>
      </c>
      <c r="F9248">
        <v>244.586273975355</v>
      </c>
      <c r="G9248">
        <v>115.151724999999</v>
      </c>
    </row>
    <row r="9249" spans="1:7" x14ac:dyDescent="0.25">
      <c r="A9249">
        <v>92.569999999999695</v>
      </c>
      <c r="B9249">
        <v>3.0601303577422998</v>
      </c>
      <c r="C9249">
        <v>10.1049947738647</v>
      </c>
      <c r="D9249">
        <v>3.0601303577422998</v>
      </c>
      <c r="E9249">
        <v>31.295683755922301</v>
      </c>
      <c r="F9249">
        <v>244.58662516592199</v>
      </c>
      <c r="G9249">
        <v>115.161724999999</v>
      </c>
    </row>
    <row r="9250" spans="1:7" x14ac:dyDescent="0.25">
      <c r="A9250">
        <v>92.579999999999899</v>
      </c>
      <c r="B9250">
        <v>3.0604658126831001</v>
      </c>
      <c r="C9250">
        <v>10.1053419113159</v>
      </c>
      <c r="D9250">
        <v>3.0604658126831001</v>
      </c>
      <c r="E9250">
        <v>31.296019210863101</v>
      </c>
      <c r="F9250">
        <v>244.58696062086301</v>
      </c>
      <c r="G9250">
        <v>115.171725</v>
      </c>
    </row>
    <row r="9251" spans="1:7" x14ac:dyDescent="0.25">
      <c r="A9251">
        <v>92.590000000000103</v>
      </c>
      <c r="B9251">
        <v>3.0607929229736301</v>
      </c>
      <c r="C9251">
        <v>10.1056785583496</v>
      </c>
      <c r="D9251">
        <v>3.0607929229736301</v>
      </c>
      <c r="E9251">
        <v>31.296346321153599</v>
      </c>
      <c r="F9251">
        <v>244.587287731153</v>
      </c>
      <c r="G9251">
        <v>115.181725</v>
      </c>
    </row>
    <row r="9252" spans="1:7" x14ac:dyDescent="0.25">
      <c r="A9252">
        <v>92.599999999999397</v>
      </c>
      <c r="B9252">
        <v>3.0611448287963801</v>
      </c>
      <c r="C9252">
        <v>10.106206893920801</v>
      </c>
      <c r="D9252">
        <v>3.0611448287963801</v>
      </c>
      <c r="E9252">
        <v>31.2966982269764</v>
      </c>
      <c r="F9252">
        <v>244.58763963697601</v>
      </c>
      <c r="G9252">
        <v>115.191724999999</v>
      </c>
    </row>
    <row r="9253" spans="1:7" x14ac:dyDescent="0.25">
      <c r="A9253">
        <v>92.609999999999602</v>
      </c>
      <c r="B9253">
        <v>3.0615355968475302</v>
      </c>
      <c r="C9253">
        <v>10.107957839965801</v>
      </c>
      <c r="D9253">
        <v>3.0615355968475302</v>
      </c>
      <c r="E9253">
        <v>31.297088995027501</v>
      </c>
      <c r="F9253">
        <v>244.58803040502701</v>
      </c>
      <c r="G9253">
        <v>115.201724999999</v>
      </c>
    </row>
    <row r="9254" spans="1:7" x14ac:dyDescent="0.25">
      <c r="A9254">
        <v>92.619999999999806</v>
      </c>
      <c r="B9254">
        <v>3.06188941001892</v>
      </c>
      <c r="C9254">
        <v>10.1088094711303</v>
      </c>
      <c r="D9254">
        <v>3.06188941001892</v>
      </c>
      <c r="E9254">
        <v>31.297442808198898</v>
      </c>
      <c r="F9254">
        <v>244.588384218198</v>
      </c>
      <c r="G9254">
        <v>115.211725</v>
      </c>
    </row>
    <row r="9255" spans="1:7" x14ac:dyDescent="0.25">
      <c r="A9255">
        <v>92.630000000000095</v>
      </c>
      <c r="B9255">
        <v>3.0622498989105198</v>
      </c>
      <c r="C9255">
        <v>10.109988212585399</v>
      </c>
      <c r="D9255">
        <v>3.0622498989105198</v>
      </c>
      <c r="E9255">
        <v>31.2978032970905</v>
      </c>
      <c r="F9255">
        <v>244.58874470709</v>
      </c>
      <c r="G9255">
        <v>115.22172500000001</v>
      </c>
    </row>
    <row r="9256" spans="1:7" x14ac:dyDescent="0.25">
      <c r="A9256">
        <v>92.639999999999404</v>
      </c>
      <c r="B9256">
        <v>3.0626132488250701</v>
      </c>
      <c r="C9256">
        <v>10.111884117126399</v>
      </c>
      <c r="D9256">
        <v>3.0626132488250701</v>
      </c>
      <c r="E9256">
        <v>31.2981666470051</v>
      </c>
      <c r="F9256">
        <v>244.58910805700501</v>
      </c>
      <c r="G9256">
        <v>115.231724999999</v>
      </c>
    </row>
    <row r="9257" spans="1:7" x14ac:dyDescent="0.25">
      <c r="A9257">
        <v>92.649999999999594</v>
      </c>
      <c r="B9257">
        <v>3.0629639625549299</v>
      </c>
      <c r="C9257">
        <v>10.113109588623001</v>
      </c>
      <c r="D9257">
        <v>3.0629639625549299</v>
      </c>
      <c r="E9257">
        <v>31.298517360734898</v>
      </c>
      <c r="F9257">
        <v>244.58945877073401</v>
      </c>
      <c r="G9257">
        <v>115.24172499999899</v>
      </c>
    </row>
    <row r="9258" spans="1:7" x14ac:dyDescent="0.25">
      <c r="A9258">
        <v>92.659999999999798</v>
      </c>
      <c r="B9258">
        <v>3.0633282661437899</v>
      </c>
      <c r="C9258">
        <v>10.115673065185501</v>
      </c>
      <c r="D9258">
        <v>3.0633282661437899</v>
      </c>
      <c r="E9258">
        <v>31.298881664323801</v>
      </c>
      <c r="F9258">
        <v>244.58982307432299</v>
      </c>
      <c r="G9258">
        <v>115.25172499999999</v>
      </c>
    </row>
    <row r="9259" spans="1:7" x14ac:dyDescent="0.25">
      <c r="A9259">
        <v>92.67</v>
      </c>
      <c r="B9259">
        <v>3.0637304782867401</v>
      </c>
      <c r="C9259">
        <v>10.1171550750732</v>
      </c>
      <c r="D9259">
        <v>3.0637304782867401</v>
      </c>
      <c r="E9259">
        <v>31.299283876466799</v>
      </c>
      <c r="F9259">
        <v>244.59022528646599</v>
      </c>
      <c r="G9259">
        <v>115.261725</v>
      </c>
    </row>
    <row r="9260" spans="1:7" x14ac:dyDescent="0.25">
      <c r="A9260">
        <v>92.679999999999296</v>
      </c>
      <c r="B9260">
        <v>3.0641446113586399</v>
      </c>
      <c r="C9260">
        <v>10.1187372207641</v>
      </c>
      <c r="D9260">
        <v>3.0641446113586399</v>
      </c>
      <c r="E9260">
        <v>31.299698009538702</v>
      </c>
      <c r="F9260">
        <v>244.59063941953801</v>
      </c>
      <c r="G9260">
        <v>115.27172499999899</v>
      </c>
    </row>
    <row r="9261" spans="1:7" x14ac:dyDescent="0.25">
      <c r="A9261">
        <v>92.6899999999995</v>
      </c>
      <c r="B9261">
        <v>3.06453037261962</v>
      </c>
      <c r="C9261">
        <v>10.120656967163001</v>
      </c>
      <c r="D9261">
        <v>3.06453037261962</v>
      </c>
      <c r="E9261">
        <v>31.300083770799599</v>
      </c>
      <c r="F9261">
        <v>244.59102518079899</v>
      </c>
      <c r="G9261">
        <v>115.281724999999</v>
      </c>
    </row>
    <row r="9262" spans="1:7" x14ac:dyDescent="0.25">
      <c r="A9262">
        <v>92.699999999999804</v>
      </c>
      <c r="B9262">
        <v>3.0649023056030198</v>
      </c>
      <c r="C9262">
        <v>10.1218166351318</v>
      </c>
      <c r="D9262">
        <v>3.0649023056030198</v>
      </c>
      <c r="E9262">
        <v>31.300455703783001</v>
      </c>
      <c r="F9262">
        <v>244.59139711378299</v>
      </c>
      <c r="G9262">
        <v>115.291725</v>
      </c>
    </row>
    <row r="9263" spans="1:7" x14ac:dyDescent="0.25">
      <c r="A9263">
        <v>92.71</v>
      </c>
      <c r="B9263">
        <v>3.06530261039733</v>
      </c>
      <c r="C9263">
        <v>10.1198329925537</v>
      </c>
      <c r="D9263">
        <v>3.06530261039733</v>
      </c>
      <c r="E9263">
        <v>31.300856008577298</v>
      </c>
      <c r="F9263">
        <v>244.59179741857699</v>
      </c>
      <c r="G9263">
        <v>115.301725</v>
      </c>
    </row>
    <row r="9264" spans="1:7" x14ac:dyDescent="0.25">
      <c r="A9264">
        <v>92.719999999999303</v>
      </c>
      <c r="B9264">
        <v>3.0656714439392001</v>
      </c>
      <c r="C9264">
        <v>10.1190338134765</v>
      </c>
      <c r="D9264">
        <v>3.0656714439392001</v>
      </c>
      <c r="E9264">
        <v>31.301224842119201</v>
      </c>
      <c r="F9264">
        <v>244.592166252119</v>
      </c>
      <c r="G9264">
        <v>115.311724999999</v>
      </c>
    </row>
    <row r="9265" spans="1:7" x14ac:dyDescent="0.25">
      <c r="A9265">
        <v>92.729999999999507</v>
      </c>
      <c r="B9265">
        <v>3.0660541057586599</v>
      </c>
      <c r="C9265">
        <v>10.1203289031982</v>
      </c>
      <c r="D9265">
        <v>3.0660541057586599</v>
      </c>
      <c r="E9265">
        <v>31.301607503938701</v>
      </c>
      <c r="F9265">
        <v>244.592548913938</v>
      </c>
      <c r="G9265">
        <v>115.32172499999901</v>
      </c>
    </row>
    <row r="9266" spans="1:7" x14ac:dyDescent="0.25">
      <c r="A9266">
        <v>92.739999999999696</v>
      </c>
      <c r="B9266">
        <v>3.0664043426513601</v>
      </c>
      <c r="C9266">
        <v>10.120692253112701</v>
      </c>
      <c r="D9266">
        <v>3.0664043426513601</v>
      </c>
      <c r="E9266">
        <v>31.301957740831401</v>
      </c>
      <c r="F9266">
        <v>244.59289915083099</v>
      </c>
      <c r="G9266">
        <v>115.33172500000001</v>
      </c>
    </row>
    <row r="9267" spans="1:7" x14ac:dyDescent="0.25">
      <c r="A9267">
        <v>92.75</v>
      </c>
      <c r="B9267">
        <v>3.0667448043823198</v>
      </c>
      <c r="C9267">
        <v>10.120901107788001</v>
      </c>
      <c r="D9267">
        <v>3.0667448043823198</v>
      </c>
      <c r="E9267">
        <v>31.302298202562302</v>
      </c>
      <c r="F9267">
        <v>244.593239612562</v>
      </c>
      <c r="G9267">
        <v>115.341725</v>
      </c>
    </row>
    <row r="9268" spans="1:7" x14ac:dyDescent="0.25">
      <c r="A9268">
        <v>92.759999999999295</v>
      </c>
      <c r="B9268">
        <v>3.0671393871307302</v>
      </c>
      <c r="C9268">
        <v>10.1200723648071</v>
      </c>
      <c r="D9268">
        <v>3.0671393871307302</v>
      </c>
      <c r="E9268">
        <v>31.3026927853107</v>
      </c>
      <c r="F9268">
        <v>244.59363419530999</v>
      </c>
      <c r="G9268">
        <v>115.35172499999901</v>
      </c>
    </row>
    <row r="9269" spans="1:7" x14ac:dyDescent="0.25">
      <c r="A9269">
        <v>92.769999999999499</v>
      </c>
      <c r="B9269">
        <v>3.0675237178802401</v>
      </c>
      <c r="C9269">
        <v>10.120413780212401</v>
      </c>
      <c r="D9269">
        <v>3.0675237178802401</v>
      </c>
      <c r="E9269">
        <v>31.303077116060301</v>
      </c>
      <c r="F9269">
        <v>244.59401852606001</v>
      </c>
      <c r="G9269">
        <v>115.361724999999</v>
      </c>
    </row>
    <row r="9270" spans="1:7" x14ac:dyDescent="0.25">
      <c r="A9270">
        <v>92.779999999999703</v>
      </c>
      <c r="B9270">
        <v>3.0678904056549001</v>
      </c>
      <c r="C9270">
        <v>10.1203842163085</v>
      </c>
      <c r="D9270">
        <v>3.0678904056549001</v>
      </c>
      <c r="E9270">
        <v>31.303443803834899</v>
      </c>
      <c r="F9270">
        <v>244.59438521383399</v>
      </c>
      <c r="G9270">
        <v>115.371724999999</v>
      </c>
    </row>
    <row r="9271" spans="1:7" x14ac:dyDescent="0.25">
      <c r="A9271">
        <v>92.789999999999907</v>
      </c>
      <c r="B9271">
        <v>3.0682301521301198</v>
      </c>
      <c r="C9271">
        <v>10.1203298568725</v>
      </c>
      <c r="D9271">
        <v>3.0682301521301198</v>
      </c>
      <c r="E9271">
        <v>31.303783550310101</v>
      </c>
      <c r="F9271">
        <v>244.59472496031</v>
      </c>
      <c r="G9271">
        <v>115.381725</v>
      </c>
    </row>
    <row r="9272" spans="1:7" x14ac:dyDescent="0.25">
      <c r="A9272">
        <v>92.799999999999201</v>
      </c>
      <c r="B9272">
        <v>3.06858158111572</v>
      </c>
      <c r="C9272">
        <v>10.1211900711059</v>
      </c>
      <c r="D9272">
        <v>3.06858158111572</v>
      </c>
      <c r="E9272">
        <v>31.3041349792957</v>
      </c>
      <c r="F9272">
        <v>244.595076389295</v>
      </c>
      <c r="G9272">
        <v>115.391724999999</v>
      </c>
    </row>
    <row r="9273" spans="1:7" x14ac:dyDescent="0.25">
      <c r="A9273">
        <v>92.809999999999405</v>
      </c>
      <c r="B9273">
        <v>3.0689454078674299</v>
      </c>
      <c r="C9273">
        <v>10.123003005981399</v>
      </c>
      <c r="D9273">
        <v>3.0689454078674299</v>
      </c>
      <c r="E9273">
        <v>31.304498806047398</v>
      </c>
      <c r="F9273">
        <v>244.595440216047</v>
      </c>
      <c r="G9273">
        <v>115.401724999999</v>
      </c>
    </row>
    <row r="9274" spans="1:7" x14ac:dyDescent="0.25">
      <c r="A9274">
        <v>92.819999999999695</v>
      </c>
      <c r="B9274">
        <v>3.0692946910858101</v>
      </c>
      <c r="C9274">
        <v>10.123517990112299</v>
      </c>
      <c r="D9274">
        <v>3.0692946910858101</v>
      </c>
      <c r="E9274">
        <v>31.3048480892658</v>
      </c>
      <c r="F9274">
        <v>244.59578949926501</v>
      </c>
      <c r="G9274">
        <v>115.411724999999</v>
      </c>
    </row>
    <row r="9275" spans="1:7" x14ac:dyDescent="0.25">
      <c r="A9275">
        <v>92.829999999999899</v>
      </c>
      <c r="B9275">
        <v>3.0696523189544598</v>
      </c>
      <c r="C9275">
        <v>10.1240892410278</v>
      </c>
      <c r="D9275">
        <v>3.0696523189544598</v>
      </c>
      <c r="E9275">
        <v>31.305205717134498</v>
      </c>
      <c r="F9275">
        <v>244.596147127134</v>
      </c>
      <c r="G9275">
        <v>115.421725</v>
      </c>
    </row>
    <row r="9276" spans="1:7" x14ac:dyDescent="0.25">
      <c r="A9276">
        <v>92.840000000000103</v>
      </c>
      <c r="B9276">
        <v>3.0699839591979901</v>
      </c>
      <c r="C9276">
        <v>10.124566078186</v>
      </c>
      <c r="D9276">
        <v>3.0699839591979901</v>
      </c>
      <c r="E9276">
        <v>31.305537357378</v>
      </c>
      <c r="F9276">
        <v>244.59647876737799</v>
      </c>
      <c r="G9276">
        <v>115.431725</v>
      </c>
    </row>
    <row r="9277" spans="1:7" x14ac:dyDescent="0.25">
      <c r="A9277">
        <v>92.849999999999397</v>
      </c>
      <c r="B9277">
        <v>3.07031154632568</v>
      </c>
      <c r="C9277">
        <v>10.125860214233301</v>
      </c>
      <c r="D9277">
        <v>3.07031154632568</v>
      </c>
      <c r="E9277">
        <v>31.3058649445057</v>
      </c>
      <c r="F9277">
        <v>244.59680635450499</v>
      </c>
      <c r="G9277">
        <v>115.441724999999</v>
      </c>
    </row>
    <row r="9278" spans="1:7" x14ac:dyDescent="0.25">
      <c r="A9278">
        <v>92.859999999999602</v>
      </c>
      <c r="B9278">
        <v>3.0706493854522701</v>
      </c>
      <c r="C9278">
        <v>10.127234458923301</v>
      </c>
      <c r="D9278">
        <v>3.0706493854522701</v>
      </c>
      <c r="E9278">
        <v>31.306202783632301</v>
      </c>
      <c r="F9278">
        <v>244.597144193632</v>
      </c>
      <c r="G9278">
        <v>115.451724999999</v>
      </c>
    </row>
    <row r="9279" spans="1:7" x14ac:dyDescent="0.25">
      <c r="A9279">
        <v>92.869999999999806</v>
      </c>
      <c r="B9279">
        <v>3.0709846019744802</v>
      </c>
      <c r="C9279">
        <v>10.127963066101</v>
      </c>
      <c r="D9279">
        <v>3.0709846019744802</v>
      </c>
      <c r="E9279">
        <v>31.3065380001545</v>
      </c>
      <c r="F9279">
        <v>244.59747941015399</v>
      </c>
      <c r="G9279">
        <v>115.461725</v>
      </c>
    </row>
    <row r="9280" spans="1:7" x14ac:dyDescent="0.25">
      <c r="A9280">
        <v>92.880000000000095</v>
      </c>
      <c r="B9280">
        <v>3.0713357925414999</v>
      </c>
      <c r="C9280">
        <v>10.1282997131347</v>
      </c>
      <c r="D9280">
        <v>3.0713357925414999</v>
      </c>
      <c r="E9280">
        <v>31.306889190721499</v>
      </c>
      <c r="F9280">
        <v>244.59783060072101</v>
      </c>
      <c r="G9280">
        <v>115.47172500000001</v>
      </c>
    </row>
    <row r="9281" spans="1:7" x14ac:dyDescent="0.25">
      <c r="A9281">
        <v>92.889999999999404</v>
      </c>
      <c r="B9281">
        <v>3.0716302394866899</v>
      </c>
      <c r="C9281">
        <v>10.128003120422299</v>
      </c>
      <c r="D9281">
        <v>3.0716302394866899</v>
      </c>
      <c r="E9281">
        <v>31.3071836376667</v>
      </c>
      <c r="F9281">
        <v>244.598125047666</v>
      </c>
      <c r="G9281">
        <v>115.481724999999</v>
      </c>
    </row>
    <row r="9282" spans="1:7" x14ac:dyDescent="0.25">
      <c r="A9282">
        <v>92.899999999999594</v>
      </c>
      <c r="B9282">
        <v>3.0719528198242099</v>
      </c>
      <c r="C9282">
        <v>10.126613616943301</v>
      </c>
      <c r="D9282">
        <v>3.0719528198242099</v>
      </c>
      <c r="E9282">
        <v>31.3075062180042</v>
      </c>
      <c r="F9282">
        <v>244.59844762800401</v>
      </c>
      <c r="G9282">
        <v>115.49172499999899</v>
      </c>
    </row>
    <row r="9283" spans="1:7" x14ac:dyDescent="0.25">
      <c r="A9283">
        <v>92.909999999999798</v>
      </c>
      <c r="B9283">
        <v>3.0723085403442298</v>
      </c>
      <c r="C9283">
        <v>10.1262645721435</v>
      </c>
      <c r="D9283">
        <v>3.0723085403442298</v>
      </c>
      <c r="E9283">
        <v>31.307861938524201</v>
      </c>
      <c r="F9283">
        <v>244.598803348524</v>
      </c>
      <c r="G9283">
        <v>115.50172499999999</v>
      </c>
    </row>
    <row r="9284" spans="1:7" x14ac:dyDescent="0.25">
      <c r="A9284">
        <v>92.92</v>
      </c>
      <c r="B9284">
        <v>3.07263803482055</v>
      </c>
      <c r="C9284">
        <v>10.126523017883301</v>
      </c>
      <c r="D9284">
        <v>3.07263803482055</v>
      </c>
      <c r="E9284">
        <v>31.308191433000601</v>
      </c>
      <c r="F9284">
        <v>244.59913284300001</v>
      </c>
      <c r="G9284">
        <v>115.511725</v>
      </c>
    </row>
    <row r="9285" spans="1:7" x14ac:dyDescent="0.25">
      <c r="A9285">
        <v>92.929999999999296</v>
      </c>
      <c r="B9285">
        <v>3.0729553699493399</v>
      </c>
      <c r="C9285">
        <v>10.125423431396401</v>
      </c>
      <c r="D9285">
        <v>3.0729553699493399</v>
      </c>
      <c r="E9285">
        <v>31.3085087681293</v>
      </c>
      <c r="F9285">
        <v>244.59945017812899</v>
      </c>
      <c r="G9285">
        <v>115.52172499999899</v>
      </c>
    </row>
    <row r="9286" spans="1:7" x14ac:dyDescent="0.25">
      <c r="A9286">
        <v>92.9399999999995</v>
      </c>
      <c r="B9286">
        <v>3.0732645988464302</v>
      </c>
      <c r="C9286">
        <v>10.1256599426269</v>
      </c>
      <c r="D9286">
        <v>3.0732645988464302</v>
      </c>
      <c r="E9286">
        <v>31.308817997026399</v>
      </c>
      <c r="F9286">
        <v>244.599759407026</v>
      </c>
      <c r="G9286">
        <v>115.531724999999</v>
      </c>
    </row>
    <row r="9287" spans="1:7" x14ac:dyDescent="0.25">
      <c r="A9287">
        <v>92.949999999999804</v>
      </c>
      <c r="B9287">
        <v>3.0735626220703098</v>
      </c>
      <c r="C9287">
        <v>10.124875068664499</v>
      </c>
      <c r="D9287">
        <v>3.0735626220703098</v>
      </c>
      <c r="E9287">
        <v>31.3091160202503</v>
      </c>
      <c r="F9287">
        <v>244.60005743024999</v>
      </c>
      <c r="G9287">
        <v>115.541725</v>
      </c>
    </row>
    <row r="9288" spans="1:7" x14ac:dyDescent="0.25">
      <c r="A9288">
        <v>92.96</v>
      </c>
      <c r="B9288">
        <v>3.0738513469696001</v>
      </c>
      <c r="C9288">
        <v>10.125098228454499</v>
      </c>
      <c r="D9288">
        <v>3.0738513469696001</v>
      </c>
      <c r="E9288">
        <v>31.3094047451496</v>
      </c>
      <c r="F9288">
        <v>244.600346155149</v>
      </c>
      <c r="G9288">
        <v>115.551725</v>
      </c>
    </row>
    <row r="9289" spans="1:7" x14ac:dyDescent="0.25">
      <c r="A9289">
        <v>92.969999999999303</v>
      </c>
      <c r="B9289">
        <v>3.0741519927978498</v>
      </c>
      <c r="C9289">
        <v>10.1256437301635</v>
      </c>
      <c r="D9289">
        <v>3.0741519927978498</v>
      </c>
      <c r="E9289">
        <v>31.3097053909779</v>
      </c>
      <c r="F9289">
        <v>244.60064680097699</v>
      </c>
      <c r="G9289">
        <v>115.561724999999</v>
      </c>
    </row>
    <row r="9290" spans="1:7" x14ac:dyDescent="0.25">
      <c r="A9290">
        <v>92.979999999999507</v>
      </c>
      <c r="B9290">
        <v>3.0744543075561501</v>
      </c>
      <c r="C9290">
        <v>10.125220298766999</v>
      </c>
      <c r="D9290">
        <v>3.0744543075561501</v>
      </c>
      <c r="E9290">
        <v>31.310007705736201</v>
      </c>
      <c r="F9290">
        <v>244.600949115736</v>
      </c>
      <c r="G9290">
        <v>115.57172499999901</v>
      </c>
    </row>
    <row r="9291" spans="1:7" x14ac:dyDescent="0.25">
      <c r="A9291">
        <v>92.989999999999696</v>
      </c>
      <c r="B9291">
        <v>3.0747551918029701</v>
      </c>
      <c r="C9291">
        <v>10.124566078186</v>
      </c>
      <c r="D9291">
        <v>3.0747551918029701</v>
      </c>
      <c r="E9291">
        <v>31.310308589982998</v>
      </c>
      <c r="F9291">
        <v>244.601249999983</v>
      </c>
      <c r="G9291">
        <v>115.58172500000001</v>
      </c>
    </row>
    <row r="9292" spans="1:7" x14ac:dyDescent="0.25">
      <c r="A9292">
        <v>93</v>
      </c>
      <c r="B9292">
        <v>3.07507920265197</v>
      </c>
      <c r="C9292">
        <v>10.125221252441399</v>
      </c>
      <c r="D9292">
        <v>3.07507920265197</v>
      </c>
      <c r="E9292">
        <v>31.310632600832001</v>
      </c>
      <c r="F9292">
        <v>244.601574010832</v>
      </c>
      <c r="G9292">
        <v>115.591725</v>
      </c>
    </row>
    <row r="9293" spans="1:7" x14ac:dyDescent="0.25">
      <c r="A9293">
        <v>93.009999999999295</v>
      </c>
      <c r="B9293">
        <v>3.0754256248474099</v>
      </c>
      <c r="C9293">
        <v>10.124875068664499</v>
      </c>
      <c r="D9293">
        <v>3.0754256248474099</v>
      </c>
      <c r="E9293">
        <v>31.3109790230274</v>
      </c>
      <c r="F9293">
        <v>244.601920433027</v>
      </c>
      <c r="G9293">
        <v>115.60172499999901</v>
      </c>
    </row>
    <row r="9294" spans="1:7" x14ac:dyDescent="0.25">
      <c r="A9294">
        <v>93.019999999999499</v>
      </c>
      <c r="B9294">
        <v>3.0757586956024099</v>
      </c>
      <c r="C9294">
        <v>10.1250047683715</v>
      </c>
      <c r="D9294">
        <v>3.0757586956024099</v>
      </c>
      <c r="E9294">
        <v>31.311312093782401</v>
      </c>
      <c r="F9294">
        <v>244.60225350378201</v>
      </c>
      <c r="G9294">
        <v>115.611724999999</v>
      </c>
    </row>
    <row r="9295" spans="1:7" x14ac:dyDescent="0.25">
      <c r="A9295">
        <v>93.029999999999703</v>
      </c>
      <c r="B9295">
        <v>3.0760617256164502</v>
      </c>
      <c r="C9295">
        <v>10.124738693237299</v>
      </c>
      <c r="D9295">
        <v>3.0760617256164502</v>
      </c>
      <c r="E9295">
        <v>31.3116151237965</v>
      </c>
      <c r="F9295">
        <v>244.60255653379599</v>
      </c>
      <c r="G9295">
        <v>115.621724999999</v>
      </c>
    </row>
    <row r="9296" spans="1:7" x14ac:dyDescent="0.25">
      <c r="A9296">
        <v>93.039999999999907</v>
      </c>
      <c r="B9296">
        <v>3.07633280754089</v>
      </c>
      <c r="C9296">
        <v>10.124909400939901</v>
      </c>
      <c r="D9296">
        <v>3.07633280754089</v>
      </c>
      <c r="E9296">
        <v>31.311886205720899</v>
      </c>
      <c r="F9296">
        <v>244.60282761572</v>
      </c>
      <c r="G9296">
        <v>115.631725</v>
      </c>
    </row>
    <row r="9297" spans="1:7" x14ac:dyDescent="0.25">
      <c r="A9297">
        <v>93.049999999999201</v>
      </c>
      <c r="B9297">
        <v>3.0766530036926198</v>
      </c>
      <c r="C9297">
        <v>10.1242761611938</v>
      </c>
      <c r="D9297">
        <v>3.0766530036926198</v>
      </c>
      <c r="E9297">
        <v>31.312206401872601</v>
      </c>
      <c r="F9297">
        <v>244.60314781187199</v>
      </c>
      <c r="G9297">
        <v>115.641724999999</v>
      </c>
    </row>
    <row r="9298" spans="1:7" x14ac:dyDescent="0.25">
      <c r="A9298">
        <v>93.059999999999405</v>
      </c>
      <c r="B9298">
        <v>3.0769772529602002</v>
      </c>
      <c r="C9298">
        <v>10.1234674453735</v>
      </c>
      <c r="D9298">
        <v>3.0769772529602002</v>
      </c>
      <c r="E9298">
        <v>31.3125306511402</v>
      </c>
      <c r="F9298">
        <v>244.60347206114</v>
      </c>
      <c r="G9298">
        <v>115.651724999999</v>
      </c>
    </row>
    <row r="9299" spans="1:7" x14ac:dyDescent="0.25">
      <c r="A9299">
        <v>93.069999999999695</v>
      </c>
      <c r="B9299">
        <v>3.0772721767425502</v>
      </c>
      <c r="C9299">
        <v>10.1224346160888</v>
      </c>
      <c r="D9299">
        <v>3.0772721767425502</v>
      </c>
      <c r="E9299">
        <v>31.312825574922599</v>
      </c>
      <c r="F9299">
        <v>244.603766984922</v>
      </c>
      <c r="G9299">
        <v>115.661724999999</v>
      </c>
    </row>
    <row r="9300" spans="1:7" x14ac:dyDescent="0.25">
      <c r="A9300">
        <v>93.079999999999899</v>
      </c>
      <c r="B9300">
        <v>3.0775558948516801</v>
      </c>
      <c r="C9300">
        <v>10.121080398559499</v>
      </c>
      <c r="D9300">
        <v>3.0775558948516801</v>
      </c>
      <c r="E9300">
        <v>31.313109293031701</v>
      </c>
      <c r="F9300">
        <v>244.60405070303099</v>
      </c>
      <c r="G9300">
        <v>115.671725</v>
      </c>
    </row>
    <row r="9301" spans="1:7" x14ac:dyDescent="0.25">
      <c r="A9301">
        <v>93.090000000000103</v>
      </c>
      <c r="B9301">
        <v>3.0778772830963099</v>
      </c>
      <c r="C9301">
        <v>10.1210117340087</v>
      </c>
      <c r="D9301">
        <v>3.0778772830963099</v>
      </c>
      <c r="E9301">
        <v>31.313430681276301</v>
      </c>
      <c r="F9301">
        <v>244.60437209127599</v>
      </c>
      <c r="G9301">
        <v>115.681725</v>
      </c>
    </row>
    <row r="9302" spans="1:7" x14ac:dyDescent="0.25">
      <c r="A9302">
        <v>93.099999999999397</v>
      </c>
      <c r="B9302">
        <v>3.0781824588775599</v>
      </c>
      <c r="C9302">
        <v>10.121019363403301</v>
      </c>
      <c r="D9302">
        <v>3.0781824588775599</v>
      </c>
      <c r="E9302">
        <v>31.313735857057601</v>
      </c>
      <c r="F9302">
        <v>244.60467726705701</v>
      </c>
      <c r="G9302">
        <v>115.691724999999</v>
      </c>
    </row>
    <row r="9303" spans="1:7" x14ac:dyDescent="0.25">
      <c r="A9303">
        <v>93.109999999999602</v>
      </c>
      <c r="B9303">
        <v>3.0784766674041699</v>
      </c>
      <c r="C9303">
        <v>10.1216526031494</v>
      </c>
      <c r="D9303">
        <v>3.0784766674041699</v>
      </c>
      <c r="E9303">
        <v>31.314030065584198</v>
      </c>
      <c r="F9303">
        <v>244.60497147558399</v>
      </c>
      <c r="G9303">
        <v>115.701724999999</v>
      </c>
    </row>
    <row r="9304" spans="1:7" x14ac:dyDescent="0.25">
      <c r="A9304">
        <v>93.119999999999806</v>
      </c>
      <c r="B9304">
        <v>3.0787651538848801</v>
      </c>
      <c r="C9304">
        <v>10.1217021942138</v>
      </c>
      <c r="D9304">
        <v>3.0787651538848801</v>
      </c>
      <c r="E9304">
        <v>31.314318552064901</v>
      </c>
      <c r="F9304">
        <v>244.605259962064</v>
      </c>
      <c r="G9304">
        <v>115.711725</v>
      </c>
    </row>
    <row r="9305" spans="1:7" x14ac:dyDescent="0.25">
      <c r="A9305">
        <v>93.130000000000095</v>
      </c>
      <c r="B9305">
        <v>3.0790569782257</v>
      </c>
      <c r="C9305">
        <v>10.1216697692871</v>
      </c>
      <c r="D9305">
        <v>3.0790569782257</v>
      </c>
      <c r="E9305">
        <v>31.3146103764057</v>
      </c>
      <c r="F9305">
        <v>244.60555178640499</v>
      </c>
      <c r="G9305">
        <v>115.72172500000001</v>
      </c>
    </row>
    <row r="9306" spans="1:7" x14ac:dyDescent="0.25">
      <c r="A9306">
        <v>93.139999999999404</v>
      </c>
      <c r="B9306">
        <v>3.0793912410736</v>
      </c>
      <c r="C9306">
        <v>10.121955871581999</v>
      </c>
      <c r="D9306">
        <v>3.0793912410736</v>
      </c>
      <c r="E9306">
        <v>31.3149446392536</v>
      </c>
      <c r="F9306">
        <v>244.605886049253</v>
      </c>
      <c r="G9306">
        <v>115.731724999999</v>
      </c>
    </row>
    <row r="9307" spans="1:7" x14ac:dyDescent="0.25">
      <c r="A9307">
        <v>93.149999999999594</v>
      </c>
      <c r="B9307">
        <v>3.07971858978271</v>
      </c>
      <c r="C9307">
        <v>10.123744010925201</v>
      </c>
      <c r="D9307">
        <v>3.07971858978271</v>
      </c>
      <c r="E9307">
        <v>31.315271987962699</v>
      </c>
      <c r="F9307">
        <v>244.60621339796199</v>
      </c>
      <c r="G9307">
        <v>115.74172499999899</v>
      </c>
    </row>
    <row r="9308" spans="1:7" x14ac:dyDescent="0.25">
      <c r="A9308">
        <v>93.159999999999798</v>
      </c>
      <c r="B9308">
        <v>3.08003306388854</v>
      </c>
      <c r="C9308">
        <v>10.1240015029907</v>
      </c>
      <c r="D9308">
        <v>3.08003306388854</v>
      </c>
      <c r="E9308">
        <v>31.315586462068602</v>
      </c>
      <c r="F9308">
        <v>244.606527872068</v>
      </c>
      <c r="G9308">
        <v>115.75172499999999</v>
      </c>
    </row>
    <row r="9309" spans="1:7" x14ac:dyDescent="0.25">
      <c r="A9309">
        <v>93.17</v>
      </c>
      <c r="B9309">
        <v>3.0803592205047599</v>
      </c>
      <c r="C9309">
        <v>10.1239109039306</v>
      </c>
      <c r="D9309">
        <v>3.0803592205047599</v>
      </c>
      <c r="E9309">
        <v>31.315912618684798</v>
      </c>
      <c r="F9309">
        <v>244.60685402868401</v>
      </c>
      <c r="G9309">
        <v>115.761725</v>
      </c>
    </row>
    <row r="9310" spans="1:7" x14ac:dyDescent="0.25">
      <c r="A9310">
        <v>93.179999999999296</v>
      </c>
      <c r="B9310">
        <v>3.08065605163574</v>
      </c>
      <c r="C9310">
        <v>10.124782562255801</v>
      </c>
      <c r="D9310">
        <v>3.08065605163574</v>
      </c>
      <c r="E9310">
        <v>31.316209449815801</v>
      </c>
      <c r="F9310">
        <v>244.60715085981499</v>
      </c>
      <c r="G9310">
        <v>115.77172499999899</v>
      </c>
    </row>
    <row r="9311" spans="1:7" x14ac:dyDescent="0.25">
      <c r="A9311">
        <v>93.1899999999995</v>
      </c>
      <c r="B9311">
        <v>3.0809445381164502</v>
      </c>
      <c r="C9311">
        <v>10.126476287841699</v>
      </c>
      <c r="D9311">
        <v>3.0809445381164502</v>
      </c>
      <c r="E9311">
        <v>31.3164979362965</v>
      </c>
      <c r="F9311">
        <v>244.60743934629599</v>
      </c>
      <c r="G9311">
        <v>115.781724999999</v>
      </c>
    </row>
    <row r="9312" spans="1:7" x14ac:dyDescent="0.25">
      <c r="A9312">
        <v>93.199999999999804</v>
      </c>
      <c r="B9312">
        <v>3.08125472068786</v>
      </c>
      <c r="C9312">
        <v>10.1277523040771</v>
      </c>
      <c r="D9312">
        <v>3.08125472068786</v>
      </c>
      <c r="E9312">
        <v>31.3168081188679</v>
      </c>
      <c r="F9312">
        <v>244.607749528867</v>
      </c>
      <c r="G9312">
        <v>115.791725</v>
      </c>
    </row>
    <row r="9313" spans="1:7" x14ac:dyDescent="0.25">
      <c r="A9313">
        <v>93.21</v>
      </c>
      <c r="B9313">
        <v>3.0815956592559801</v>
      </c>
      <c r="C9313">
        <v>10.128312110900801</v>
      </c>
      <c r="D9313">
        <v>3.0815956592559801</v>
      </c>
      <c r="E9313">
        <v>31.317149057436001</v>
      </c>
      <c r="F9313">
        <v>244.608090467436</v>
      </c>
      <c r="G9313">
        <v>115.801725</v>
      </c>
    </row>
    <row r="9314" spans="1:7" x14ac:dyDescent="0.25">
      <c r="A9314">
        <v>93.219999999999303</v>
      </c>
      <c r="B9314">
        <v>3.0819163322448699</v>
      </c>
      <c r="C9314">
        <v>10.127734184265099</v>
      </c>
      <c r="D9314">
        <v>3.0819163322448699</v>
      </c>
      <c r="E9314">
        <v>31.3174697304249</v>
      </c>
      <c r="F9314">
        <v>244.60841114042401</v>
      </c>
      <c r="G9314">
        <v>115.811724999999</v>
      </c>
    </row>
    <row r="9315" spans="1:7" x14ac:dyDescent="0.25">
      <c r="A9315">
        <v>93.229999999999507</v>
      </c>
      <c r="B9315">
        <v>3.0822062492370601</v>
      </c>
      <c r="C9315">
        <v>10.128353118896401</v>
      </c>
      <c r="D9315">
        <v>3.0822062492370601</v>
      </c>
      <c r="E9315">
        <v>31.317759647417098</v>
      </c>
      <c r="F9315">
        <v>244.60870105741699</v>
      </c>
      <c r="G9315">
        <v>115.82172499999901</v>
      </c>
    </row>
    <row r="9316" spans="1:7" x14ac:dyDescent="0.25">
      <c r="A9316">
        <v>93.239999999999696</v>
      </c>
      <c r="B9316">
        <v>3.08251476287841</v>
      </c>
      <c r="C9316">
        <v>10.129574775695801</v>
      </c>
      <c r="D9316">
        <v>3.08251476287841</v>
      </c>
      <c r="E9316">
        <v>31.318068161058399</v>
      </c>
      <c r="F9316">
        <v>244.60900957105801</v>
      </c>
      <c r="G9316">
        <v>115.83172500000001</v>
      </c>
    </row>
    <row r="9317" spans="1:7" x14ac:dyDescent="0.25">
      <c r="A9317">
        <v>93.25</v>
      </c>
      <c r="B9317">
        <v>3.0828559398651101</v>
      </c>
      <c r="C9317">
        <v>10.129426956176699</v>
      </c>
      <c r="D9317">
        <v>3.0828559398651101</v>
      </c>
      <c r="E9317">
        <v>31.3184093380451</v>
      </c>
      <c r="F9317">
        <v>244.60935074804499</v>
      </c>
      <c r="G9317">
        <v>115.841725</v>
      </c>
    </row>
    <row r="9318" spans="1:7" x14ac:dyDescent="0.25">
      <c r="A9318">
        <v>93.259999999999295</v>
      </c>
      <c r="B9318">
        <v>3.0831944942474299</v>
      </c>
      <c r="C9318">
        <v>10.1297101974487</v>
      </c>
      <c r="D9318">
        <v>3.0831944942474299</v>
      </c>
      <c r="E9318">
        <v>31.3187478924274</v>
      </c>
      <c r="F9318">
        <v>244.609689302427</v>
      </c>
      <c r="G9318">
        <v>115.85172499999901</v>
      </c>
    </row>
    <row r="9319" spans="1:7" x14ac:dyDescent="0.25">
      <c r="A9319">
        <v>93.269999999999499</v>
      </c>
      <c r="B9319">
        <v>3.0834941864013601</v>
      </c>
      <c r="C9319">
        <v>10.1289043426513</v>
      </c>
      <c r="D9319">
        <v>3.0834941864013601</v>
      </c>
      <c r="E9319">
        <v>31.319047584581401</v>
      </c>
      <c r="F9319">
        <v>244.60998899458099</v>
      </c>
      <c r="G9319">
        <v>115.861724999999</v>
      </c>
    </row>
    <row r="9320" spans="1:7" x14ac:dyDescent="0.25">
      <c r="A9320">
        <v>93.279999999999703</v>
      </c>
      <c r="B9320">
        <v>3.0837988853454501</v>
      </c>
      <c r="C9320">
        <v>10.129334449768001</v>
      </c>
      <c r="D9320">
        <v>3.0837988853454501</v>
      </c>
      <c r="E9320">
        <v>31.3193522835255</v>
      </c>
      <c r="F9320">
        <v>244.61029369352499</v>
      </c>
      <c r="G9320">
        <v>115.871724999999</v>
      </c>
    </row>
    <row r="9321" spans="1:7" x14ac:dyDescent="0.25">
      <c r="A9321">
        <v>93.289999999999907</v>
      </c>
      <c r="B9321">
        <v>3.0841660499572701</v>
      </c>
      <c r="C9321">
        <v>10.129936218261699</v>
      </c>
      <c r="D9321">
        <v>3.0841660499572701</v>
      </c>
      <c r="E9321">
        <v>31.319719448137299</v>
      </c>
      <c r="F9321">
        <v>244.61066085813701</v>
      </c>
      <c r="G9321">
        <v>115.881725</v>
      </c>
    </row>
    <row r="9322" spans="1:7" x14ac:dyDescent="0.25">
      <c r="A9322">
        <v>93.299999999999201</v>
      </c>
      <c r="B9322">
        <v>3.0845046043395898</v>
      </c>
      <c r="C9322">
        <v>10.130108833312899</v>
      </c>
      <c r="D9322">
        <v>3.0845046043395898</v>
      </c>
      <c r="E9322">
        <v>31.320058002519598</v>
      </c>
      <c r="F9322">
        <v>244.61099941251899</v>
      </c>
      <c r="G9322">
        <v>115.891724999999</v>
      </c>
    </row>
    <row r="9323" spans="1:7" x14ac:dyDescent="0.25">
      <c r="A9323">
        <v>93.309999999999405</v>
      </c>
      <c r="B9323">
        <v>3.0848302841186501</v>
      </c>
      <c r="C9323">
        <v>10.1305494308471</v>
      </c>
      <c r="D9323">
        <v>3.0848302841186501</v>
      </c>
      <c r="E9323">
        <v>31.320383682298701</v>
      </c>
      <c r="F9323">
        <v>244.61132509229799</v>
      </c>
      <c r="G9323">
        <v>115.901724999999</v>
      </c>
    </row>
    <row r="9324" spans="1:7" x14ac:dyDescent="0.25">
      <c r="A9324">
        <v>93.319999999999695</v>
      </c>
      <c r="B9324">
        <v>3.08513188362121</v>
      </c>
      <c r="C9324">
        <v>10.131141662597599</v>
      </c>
      <c r="D9324">
        <v>3.08513188362121</v>
      </c>
      <c r="E9324">
        <v>31.3206852818012</v>
      </c>
      <c r="F9324">
        <v>244.61162669180101</v>
      </c>
      <c r="G9324">
        <v>115.911724999999</v>
      </c>
    </row>
    <row r="9325" spans="1:7" x14ac:dyDescent="0.25">
      <c r="A9325">
        <v>93.329999999999899</v>
      </c>
      <c r="B9325">
        <v>3.08544850349426</v>
      </c>
      <c r="C9325">
        <v>10.1319217681884</v>
      </c>
      <c r="D9325">
        <v>3.08544850349426</v>
      </c>
      <c r="E9325">
        <v>31.3210019016743</v>
      </c>
      <c r="F9325">
        <v>244.611943311674</v>
      </c>
      <c r="G9325">
        <v>115.921725</v>
      </c>
    </row>
    <row r="9326" spans="1:7" x14ac:dyDescent="0.25">
      <c r="A9326">
        <v>93.340000000000103</v>
      </c>
      <c r="B9326">
        <v>3.0858116149902299</v>
      </c>
      <c r="C9326">
        <v>10.131889343261699</v>
      </c>
      <c r="D9326">
        <v>3.0858116149902299</v>
      </c>
      <c r="E9326">
        <v>31.321365013170201</v>
      </c>
      <c r="F9326">
        <v>244.61230642317</v>
      </c>
      <c r="G9326">
        <v>115.931725</v>
      </c>
    </row>
    <row r="9327" spans="1:7" x14ac:dyDescent="0.25">
      <c r="A9327">
        <v>93.349999999999397</v>
      </c>
      <c r="B9327">
        <v>3.0861506462097101</v>
      </c>
      <c r="C9327">
        <v>10.1317529678344</v>
      </c>
      <c r="D9327">
        <v>3.0861506462097101</v>
      </c>
      <c r="E9327">
        <v>31.321704044389701</v>
      </c>
      <c r="F9327">
        <v>244.612645454389</v>
      </c>
      <c r="G9327">
        <v>115.941724999999</v>
      </c>
    </row>
    <row r="9328" spans="1:7" x14ac:dyDescent="0.25">
      <c r="A9328">
        <v>93.359999999999602</v>
      </c>
      <c r="B9328">
        <v>3.0864624977111799</v>
      </c>
      <c r="C9328">
        <v>10.132066726684499</v>
      </c>
      <c r="D9328">
        <v>3.0864624977111799</v>
      </c>
      <c r="E9328">
        <v>31.322015895891202</v>
      </c>
      <c r="F9328">
        <v>244.612957305891</v>
      </c>
      <c r="G9328">
        <v>115.951724999999</v>
      </c>
    </row>
    <row r="9329" spans="1:7" x14ac:dyDescent="0.25">
      <c r="A9329">
        <v>93.369999999999806</v>
      </c>
      <c r="B9329">
        <v>3.0867617130279501</v>
      </c>
      <c r="C9329">
        <v>10.1339111328125</v>
      </c>
      <c r="D9329">
        <v>3.0867617130279501</v>
      </c>
      <c r="E9329">
        <v>31.322315111207999</v>
      </c>
      <c r="F9329">
        <v>244.613256521208</v>
      </c>
      <c r="G9329">
        <v>115.961725</v>
      </c>
    </row>
    <row r="9330" spans="1:7" x14ac:dyDescent="0.25">
      <c r="A9330">
        <v>93.380000000000095</v>
      </c>
      <c r="B9330">
        <v>3.0871219635009699</v>
      </c>
      <c r="C9330">
        <v>10.1350135803222</v>
      </c>
      <c r="D9330">
        <v>3.0871219635009699</v>
      </c>
      <c r="E9330">
        <v>31.322675361681</v>
      </c>
      <c r="F9330">
        <v>244.613616771681</v>
      </c>
      <c r="G9330">
        <v>115.97172500000001</v>
      </c>
    </row>
    <row r="9331" spans="1:7" x14ac:dyDescent="0.25">
      <c r="A9331">
        <v>93.389999999999404</v>
      </c>
      <c r="B9331">
        <v>3.0874772071838299</v>
      </c>
      <c r="C9331">
        <v>10.1363430023193</v>
      </c>
      <c r="D9331">
        <v>3.0874772071838299</v>
      </c>
      <c r="E9331">
        <v>31.323030605363801</v>
      </c>
      <c r="F9331">
        <v>244.613972015363</v>
      </c>
      <c r="G9331">
        <v>115.981724999999</v>
      </c>
    </row>
    <row r="9332" spans="1:7" x14ac:dyDescent="0.25">
      <c r="A9332">
        <v>93.399999999999594</v>
      </c>
      <c r="B9332">
        <v>3.0878043174743599</v>
      </c>
      <c r="C9332">
        <v>10.136959075927701</v>
      </c>
      <c r="D9332">
        <v>3.0878043174743599</v>
      </c>
      <c r="E9332">
        <v>31.323357715654399</v>
      </c>
      <c r="F9332">
        <v>244.61429912565399</v>
      </c>
      <c r="G9332">
        <v>115.99172499999899</v>
      </c>
    </row>
    <row r="9333" spans="1:7" x14ac:dyDescent="0.25">
      <c r="A9333">
        <v>93.409999999999798</v>
      </c>
      <c r="B9333">
        <v>3.08811235427856</v>
      </c>
      <c r="C9333">
        <v>10.136567115783601</v>
      </c>
      <c r="D9333">
        <v>3.08811235427856</v>
      </c>
      <c r="E9333">
        <v>31.323665752458599</v>
      </c>
      <c r="F9333">
        <v>244.61460716245799</v>
      </c>
      <c r="G9333">
        <v>116.00172499999999</v>
      </c>
    </row>
    <row r="9334" spans="1:7" x14ac:dyDescent="0.25">
      <c r="A9334">
        <v>93.42</v>
      </c>
      <c r="B9334">
        <v>3.0884406566619802</v>
      </c>
      <c r="C9334">
        <v>10.1383056640625</v>
      </c>
      <c r="D9334">
        <v>3.0884406566619802</v>
      </c>
      <c r="E9334">
        <v>31.323994054842</v>
      </c>
      <c r="F9334">
        <v>244.61493546484201</v>
      </c>
      <c r="G9334">
        <v>116.011725</v>
      </c>
    </row>
    <row r="9335" spans="1:7" x14ac:dyDescent="0.25">
      <c r="A9335">
        <v>93.429999999999296</v>
      </c>
      <c r="B9335">
        <v>3.0887598991393999</v>
      </c>
      <c r="C9335">
        <v>10.1402320861816</v>
      </c>
      <c r="D9335">
        <v>3.0887598991393999</v>
      </c>
      <c r="E9335">
        <v>31.324313297319399</v>
      </c>
      <c r="F9335">
        <v>244.615254707319</v>
      </c>
      <c r="G9335">
        <v>116.02172499999899</v>
      </c>
    </row>
    <row r="9336" spans="1:7" x14ac:dyDescent="0.25">
      <c r="A9336">
        <v>93.4399999999995</v>
      </c>
      <c r="B9336">
        <v>3.08906769752502</v>
      </c>
      <c r="C9336">
        <v>10.140157699584901</v>
      </c>
      <c r="D9336">
        <v>3.08906769752502</v>
      </c>
      <c r="E9336">
        <v>31.324621095705002</v>
      </c>
      <c r="F9336">
        <v>244.61556250570499</v>
      </c>
      <c r="G9336">
        <v>116.031724999999</v>
      </c>
    </row>
    <row r="9337" spans="1:7" x14ac:dyDescent="0.25">
      <c r="A9337">
        <v>93.449999999999804</v>
      </c>
      <c r="B9337">
        <v>3.08938360214233</v>
      </c>
      <c r="C9337">
        <v>10.141338348388601</v>
      </c>
      <c r="D9337">
        <v>3.08938360214233</v>
      </c>
      <c r="E9337">
        <v>31.324937000322301</v>
      </c>
      <c r="F9337">
        <v>244.61587841032201</v>
      </c>
      <c r="G9337">
        <v>116.041725</v>
      </c>
    </row>
    <row r="9338" spans="1:7" x14ac:dyDescent="0.25">
      <c r="A9338">
        <v>93.46</v>
      </c>
      <c r="B9338">
        <v>3.0897228717803902</v>
      </c>
      <c r="C9338">
        <v>10.1422719955444</v>
      </c>
      <c r="D9338">
        <v>3.0897228717803902</v>
      </c>
      <c r="E9338">
        <v>31.325276269960401</v>
      </c>
      <c r="F9338">
        <v>244.61621767995999</v>
      </c>
      <c r="G9338">
        <v>116.051725</v>
      </c>
    </row>
    <row r="9339" spans="1:7" x14ac:dyDescent="0.25">
      <c r="A9339">
        <v>93.469999999999303</v>
      </c>
      <c r="B9339">
        <v>3.0900619029998699</v>
      </c>
      <c r="C9339">
        <v>10.143414497375399</v>
      </c>
      <c r="D9339">
        <v>3.0900619029998699</v>
      </c>
      <c r="E9339">
        <v>31.325615301179901</v>
      </c>
      <c r="F9339">
        <v>244.61655671117899</v>
      </c>
      <c r="G9339">
        <v>116.061724999999</v>
      </c>
    </row>
    <row r="9340" spans="1:7" x14ac:dyDescent="0.25">
      <c r="A9340">
        <v>93.479999999999507</v>
      </c>
      <c r="B9340">
        <v>3.09038877487182</v>
      </c>
      <c r="C9340">
        <v>10.144900321960399</v>
      </c>
      <c r="D9340">
        <v>3.09038877487182</v>
      </c>
      <c r="E9340">
        <v>31.3259421730518</v>
      </c>
      <c r="F9340">
        <v>244.61688358305099</v>
      </c>
      <c r="G9340">
        <v>116.07172499999901</v>
      </c>
    </row>
    <row r="9341" spans="1:7" x14ac:dyDescent="0.25">
      <c r="A9341">
        <v>93.489999999999696</v>
      </c>
      <c r="B9341">
        <v>3.0907406806945801</v>
      </c>
      <c r="C9341">
        <v>10.1448307037353</v>
      </c>
      <c r="D9341">
        <v>3.0907406806945801</v>
      </c>
      <c r="E9341">
        <v>31.3262940788746</v>
      </c>
      <c r="F9341">
        <v>244.617235488874</v>
      </c>
      <c r="G9341">
        <v>116.08172500000001</v>
      </c>
    </row>
    <row r="9342" spans="1:7" x14ac:dyDescent="0.25">
      <c r="A9342">
        <v>93.5</v>
      </c>
      <c r="B9342">
        <v>3.0910873413085902</v>
      </c>
      <c r="C9342">
        <v>10.145762443542401</v>
      </c>
      <c r="D9342">
        <v>3.0910873413085902</v>
      </c>
      <c r="E9342">
        <v>31.3266407394886</v>
      </c>
      <c r="F9342">
        <v>244.61758214948799</v>
      </c>
      <c r="G9342">
        <v>116.091725</v>
      </c>
    </row>
    <row r="9343" spans="1:7" x14ac:dyDescent="0.25">
      <c r="A9343">
        <v>93.509999999999295</v>
      </c>
      <c r="B9343">
        <v>3.09140825271606</v>
      </c>
      <c r="C9343">
        <v>10.147915840148899</v>
      </c>
      <c r="D9343">
        <v>3.09140825271606</v>
      </c>
      <c r="E9343">
        <v>31.326961650896099</v>
      </c>
      <c r="F9343">
        <v>244.617903060896</v>
      </c>
      <c r="G9343">
        <v>116.10172499999901</v>
      </c>
    </row>
    <row r="9344" spans="1:7" x14ac:dyDescent="0.25">
      <c r="A9344">
        <v>93.519999999999499</v>
      </c>
      <c r="B9344">
        <v>3.0917184352874698</v>
      </c>
      <c r="C9344">
        <v>10.1487417221069</v>
      </c>
      <c r="D9344">
        <v>3.0917184352874698</v>
      </c>
      <c r="E9344">
        <v>31.327271833467499</v>
      </c>
      <c r="F9344">
        <v>244.61821324346701</v>
      </c>
      <c r="G9344">
        <v>116.111724999999</v>
      </c>
    </row>
    <row r="9345" spans="1:7" x14ac:dyDescent="0.25">
      <c r="A9345">
        <v>93.529999999999703</v>
      </c>
      <c r="B9345">
        <v>3.0920660495757999</v>
      </c>
      <c r="C9345">
        <v>10.1497144699096</v>
      </c>
      <c r="D9345">
        <v>3.0920660495757999</v>
      </c>
      <c r="E9345">
        <v>31.327619447755801</v>
      </c>
      <c r="F9345">
        <v>244.618560857755</v>
      </c>
      <c r="G9345">
        <v>116.121724999999</v>
      </c>
    </row>
    <row r="9346" spans="1:7" x14ac:dyDescent="0.25">
      <c r="A9346">
        <v>93.539999999999907</v>
      </c>
      <c r="B9346">
        <v>3.09243607521057</v>
      </c>
      <c r="C9346">
        <v>10.151659011840801</v>
      </c>
      <c r="D9346">
        <v>3.09243607521057</v>
      </c>
      <c r="E9346">
        <v>31.327989473390598</v>
      </c>
      <c r="F9346">
        <v>244.61893088338999</v>
      </c>
      <c r="G9346">
        <v>116.131725</v>
      </c>
    </row>
    <row r="9347" spans="1:7" x14ac:dyDescent="0.25">
      <c r="A9347">
        <v>93.549999999999201</v>
      </c>
      <c r="B9347">
        <v>3.0928025245666499</v>
      </c>
      <c r="C9347">
        <v>10.1521682739257</v>
      </c>
      <c r="D9347">
        <v>3.0928025245666499</v>
      </c>
      <c r="E9347">
        <v>31.328355922746699</v>
      </c>
      <c r="F9347">
        <v>244.61929733274599</v>
      </c>
      <c r="G9347">
        <v>116.141724999999</v>
      </c>
    </row>
    <row r="9348" spans="1:7" x14ac:dyDescent="0.25">
      <c r="A9348">
        <v>93.559999999999405</v>
      </c>
      <c r="B9348">
        <v>3.09314608573913</v>
      </c>
      <c r="C9348">
        <v>10.1528615951538</v>
      </c>
      <c r="D9348">
        <v>3.09314608573913</v>
      </c>
      <c r="E9348">
        <v>31.328699483919099</v>
      </c>
      <c r="F9348">
        <v>244.61964089391901</v>
      </c>
      <c r="G9348">
        <v>116.151724999999</v>
      </c>
    </row>
    <row r="9349" spans="1:7" x14ac:dyDescent="0.25">
      <c r="A9349">
        <v>93.569999999999695</v>
      </c>
      <c r="B9349">
        <v>3.09347367286682</v>
      </c>
      <c r="C9349">
        <v>10.1546621322631</v>
      </c>
      <c r="D9349">
        <v>3.09347367286682</v>
      </c>
      <c r="E9349">
        <v>31.329027071046799</v>
      </c>
      <c r="F9349">
        <v>244.61996848104599</v>
      </c>
      <c r="G9349">
        <v>116.161724999999</v>
      </c>
    </row>
    <row r="9350" spans="1:7" x14ac:dyDescent="0.25">
      <c r="A9350">
        <v>93.579999999999899</v>
      </c>
      <c r="B9350">
        <v>3.0937969684600799</v>
      </c>
      <c r="C9350">
        <v>10.1571025848388</v>
      </c>
      <c r="D9350">
        <v>3.0937969684600799</v>
      </c>
      <c r="E9350">
        <v>31.329350366640099</v>
      </c>
      <c r="F9350">
        <v>244.62029177663999</v>
      </c>
      <c r="G9350">
        <v>116.171725</v>
      </c>
    </row>
    <row r="9351" spans="1:7" x14ac:dyDescent="0.25">
      <c r="A9351">
        <v>93.590000000000103</v>
      </c>
      <c r="B9351">
        <v>3.0941486358642498</v>
      </c>
      <c r="C9351">
        <v>10.1580400466918</v>
      </c>
      <c r="D9351">
        <v>3.0941486358642498</v>
      </c>
      <c r="E9351">
        <v>31.329702034044299</v>
      </c>
      <c r="F9351">
        <v>244.62064344404399</v>
      </c>
      <c r="G9351">
        <v>116.181725</v>
      </c>
    </row>
    <row r="9352" spans="1:7" x14ac:dyDescent="0.25">
      <c r="A9352">
        <v>93.599999999999397</v>
      </c>
      <c r="B9352">
        <v>3.09452128410339</v>
      </c>
      <c r="C9352">
        <v>10.1578922271728</v>
      </c>
      <c r="D9352">
        <v>3.09452128410339</v>
      </c>
      <c r="E9352">
        <v>31.330074682283399</v>
      </c>
      <c r="F9352">
        <v>244.62101609228301</v>
      </c>
      <c r="G9352">
        <v>116.191724999999</v>
      </c>
    </row>
    <row r="9353" spans="1:7" x14ac:dyDescent="0.25">
      <c r="A9353">
        <v>93.609999999999602</v>
      </c>
      <c r="B9353">
        <v>3.0948750972747798</v>
      </c>
      <c r="C9353">
        <v>10.158571243286101</v>
      </c>
      <c r="D9353">
        <v>3.0948750972747798</v>
      </c>
      <c r="E9353">
        <v>31.3304284954548</v>
      </c>
      <c r="F9353">
        <v>244.621369905454</v>
      </c>
      <c r="G9353">
        <v>116.201724999999</v>
      </c>
    </row>
    <row r="9354" spans="1:7" x14ac:dyDescent="0.25">
      <c r="A9354">
        <v>93.619999999999806</v>
      </c>
      <c r="B9354">
        <v>3.09524250030517</v>
      </c>
      <c r="C9354">
        <v>10.160706520080501</v>
      </c>
      <c r="D9354">
        <v>3.09524250030517</v>
      </c>
      <c r="E9354">
        <v>31.330795898485199</v>
      </c>
      <c r="F9354">
        <v>244.621737308485</v>
      </c>
      <c r="G9354">
        <v>116.211725</v>
      </c>
    </row>
    <row r="9355" spans="1:7" x14ac:dyDescent="0.25">
      <c r="A9355">
        <v>93.630000000000095</v>
      </c>
      <c r="B9355">
        <v>3.0955922603607098</v>
      </c>
      <c r="C9355">
        <v>10.162198066711399</v>
      </c>
      <c r="D9355">
        <v>3.0955922603607098</v>
      </c>
      <c r="E9355">
        <v>31.331145658540699</v>
      </c>
      <c r="F9355">
        <v>244.62208706854</v>
      </c>
      <c r="G9355">
        <v>116.22172500000001</v>
      </c>
    </row>
    <row r="9356" spans="1:7" x14ac:dyDescent="0.25">
      <c r="A9356">
        <v>93.639999999999404</v>
      </c>
      <c r="B9356">
        <v>3.09594678878784</v>
      </c>
      <c r="C9356">
        <v>10.163748741149901</v>
      </c>
      <c r="D9356">
        <v>3.09594678878784</v>
      </c>
      <c r="E9356">
        <v>31.331500186967901</v>
      </c>
      <c r="F9356">
        <v>244.62244159696701</v>
      </c>
      <c r="G9356">
        <v>116.231724999999</v>
      </c>
    </row>
    <row r="9357" spans="1:7" x14ac:dyDescent="0.25">
      <c r="A9357">
        <v>93.649999999999594</v>
      </c>
      <c r="B9357">
        <v>3.0963032245635902</v>
      </c>
      <c r="C9357">
        <v>10.1660203933715</v>
      </c>
      <c r="D9357">
        <v>3.0963032245635902</v>
      </c>
      <c r="E9357">
        <v>31.331856622743601</v>
      </c>
      <c r="F9357">
        <v>244.62279803274299</v>
      </c>
      <c r="G9357">
        <v>116.24172499999899</v>
      </c>
    </row>
    <row r="9358" spans="1:7" x14ac:dyDescent="0.25">
      <c r="A9358">
        <v>93.659999999999798</v>
      </c>
      <c r="B9358">
        <v>3.0966734886169398</v>
      </c>
      <c r="C9358">
        <v>10.168378829956</v>
      </c>
      <c r="D9358">
        <v>3.0966734886169398</v>
      </c>
      <c r="E9358">
        <v>31.332226886796999</v>
      </c>
      <c r="F9358">
        <v>244.623168296796</v>
      </c>
      <c r="G9358">
        <v>116.25172499999999</v>
      </c>
    </row>
    <row r="9359" spans="1:7" x14ac:dyDescent="0.25">
      <c r="A9359">
        <v>93.67</v>
      </c>
      <c r="B9359">
        <v>3.09703493118286</v>
      </c>
      <c r="C9359">
        <v>10.169043540954499</v>
      </c>
      <c r="D9359">
        <v>3.09703493118286</v>
      </c>
      <c r="E9359">
        <v>31.332588329362899</v>
      </c>
      <c r="F9359">
        <v>244.623529739362</v>
      </c>
      <c r="G9359">
        <v>116.261725</v>
      </c>
    </row>
    <row r="9360" spans="1:7" x14ac:dyDescent="0.25">
      <c r="A9360">
        <v>93.679999999999296</v>
      </c>
      <c r="B9360">
        <v>3.097412109375</v>
      </c>
      <c r="C9360">
        <v>10.1693458557128</v>
      </c>
      <c r="D9360">
        <v>3.097412109375</v>
      </c>
      <c r="E9360">
        <v>31.332965507554999</v>
      </c>
      <c r="F9360">
        <v>244.62390691755499</v>
      </c>
      <c r="G9360">
        <v>116.27172499999899</v>
      </c>
    </row>
    <row r="9361" spans="1:7" x14ac:dyDescent="0.25">
      <c r="A9361">
        <v>93.6899999999995</v>
      </c>
      <c r="B9361">
        <v>3.0978016853332502</v>
      </c>
      <c r="C9361">
        <v>10.171581268310501</v>
      </c>
      <c r="D9361">
        <v>3.0978016853332502</v>
      </c>
      <c r="E9361">
        <v>31.3333550835133</v>
      </c>
      <c r="F9361">
        <v>244.62429649351299</v>
      </c>
      <c r="G9361">
        <v>116.281724999999</v>
      </c>
    </row>
    <row r="9362" spans="1:7" x14ac:dyDescent="0.25">
      <c r="A9362">
        <v>93.699999999999804</v>
      </c>
      <c r="B9362">
        <v>3.0981957912445002</v>
      </c>
      <c r="C9362">
        <v>10.173996925354</v>
      </c>
      <c r="D9362">
        <v>3.0981957912445002</v>
      </c>
      <c r="E9362">
        <v>31.333749189424498</v>
      </c>
      <c r="F9362">
        <v>244.62469059942401</v>
      </c>
      <c r="G9362">
        <v>116.291725</v>
      </c>
    </row>
    <row r="9363" spans="1:7" x14ac:dyDescent="0.25">
      <c r="A9363">
        <v>93.71</v>
      </c>
      <c r="B9363">
        <v>3.0985615253448402</v>
      </c>
      <c r="C9363">
        <v>10.1763553619384</v>
      </c>
      <c r="D9363">
        <v>3.0985615253448402</v>
      </c>
      <c r="E9363">
        <v>31.334114923524901</v>
      </c>
      <c r="F9363">
        <v>244.62505633352399</v>
      </c>
      <c r="G9363">
        <v>116.301725</v>
      </c>
    </row>
    <row r="9364" spans="1:7" x14ac:dyDescent="0.25">
      <c r="A9364">
        <v>93.719999999999303</v>
      </c>
      <c r="B9364">
        <v>3.0989468097686701</v>
      </c>
      <c r="C9364">
        <v>10.1783103942871</v>
      </c>
      <c r="D9364">
        <v>3.0989468097686701</v>
      </c>
      <c r="E9364">
        <v>31.3345002079487</v>
      </c>
      <c r="F9364">
        <v>244.62544161794801</v>
      </c>
      <c r="G9364">
        <v>116.311724999999</v>
      </c>
    </row>
    <row r="9365" spans="1:7" x14ac:dyDescent="0.25">
      <c r="A9365">
        <v>93.729999999999507</v>
      </c>
      <c r="B9365">
        <v>3.0993285179138099</v>
      </c>
      <c r="C9365">
        <v>10.17919921875</v>
      </c>
      <c r="D9365">
        <v>3.0993285179138099</v>
      </c>
      <c r="E9365">
        <v>31.334881916093799</v>
      </c>
      <c r="F9365">
        <v>244.62582332609301</v>
      </c>
      <c r="G9365">
        <v>116.32172499999901</v>
      </c>
    </row>
    <row r="9366" spans="1:7" x14ac:dyDescent="0.25">
      <c r="A9366">
        <v>93.739999999999696</v>
      </c>
      <c r="B9366">
        <v>3.09968757629394</v>
      </c>
      <c r="C9366">
        <v>10.179664611816399</v>
      </c>
      <c r="D9366">
        <v>3.09968757629394</v>
      </c>
      <c r="E9366">
        <v>31.335240974474001</v>
      </c>
      <c r="F9366">
        <v>244.626182384473</v>
      </c>
      <c r="G9366">
        <v>116.33172500000001</v>
      </c>
    </row>
    <row r="9367" spans="1:7" x14ac:dyDescent="0.25">
      <c r="A9367">
        <v>93.75</v>
      </c>
      <c r="B9367">
        <v>3.1000602245330802</v>
      </c>
      <c r="C9367">
        <v>10.1803340911865</v>
      </c>
      <c r="D9367">
        <v>3.1000602245330802</v>
      </c>
      <c r="E9367">
        <v>31.335613622713101</v>
      </c>
      <c r="F9367">
        <v>244.62655503271299</v>
      </c>
      <c r="G9367">
        <v>116.341725</v>
      </c>
    </row>
    <row r="9368" spans="1:7" x14ac:dyDescent="0.25">
      <c r="A9368">
        <v>93.759999999999295</v>
      </c>
      <c r="B9368">
        <v>3.1004142761230402</v>
      </c>
      <c r="C9368">
        <v>10.1816205978393</v>
      </c>
      <c r="D9368">
        <v>3.1004142761230402</v>
      </c>
      <c r="E9368">
        <v>31.335967674303099</v>
      </c>
      <c r="F9368">
        <v>244.62690908430301</v>
      </c>
      <c r="G9368">
        <v>116.35172499999901</v>
      </c>
    </row>
    <row r="9369" spans="1:7" x14ac:dyDescent="0.25">
      <c r="A9369">
        <v>93.769999999999499</v>
      </c>
      <c r="B9369">
        <v>3.1007592678070002</v>
      </c>
      <c r="C9369">
        <v>10.183081626891999</v>
      </c>
      <c r="D9369">
        <v>3.1007592678070002</v>
      </c>
      <c r="E9369">
        <v>31.336312665986998</v>
      </c>
      <c r="F9369">
        <v>244.627254075987</v>
      </c>
      <c r="G9369">
        <v>116.361724999999</v>
      </c>
    </row>
    <row r="9370" spans="1:7" x14ac:dyDescent="0.25">
      <c r="A9370">
        <v>93.779999999999703</v>
      </c>
      <c r="B9370">
        <v>3.1011388301849299</v>
      </c>
      <c r="C9370">
        <v>10.1836757659912</v>
      </c>
      <c r="D9370">
        <v>3.1011388301849299</v>
      </c>
      <c r="E9370">
        <v>31.3366922283649</v>
      </c>
      <c r="F9370">
        <v>244.62763363836399</v>
      </c>
      <c r="G9370">
        <v>116.371724999999</v>
      </c>
    </row>
    <row r="9371" spans="1:7" x14ac:dyDescent="0.25">
      <c r="A9371">
        <v>93.789999999999907</v>
      </c>
      <c r="B9371">
        <v>3.1014945507049498</v>
      </c>
      <c r="C9371">
        <v>10.184535026550201</v>
      </c>
      <c r="D9371">
        <v>3.1014945507049498</v>
      </c>
      <c r="E9371">
        <v>31.337047948885001</v>
      </c>
      <c r="F9371">
        <v>244.627989358885</v>
      </c>
      <c r="G9371">
        <v>116.381725</v>
      </c>
    </row>
    <row r="9372" spans="1:7" x14ac:dyDescent="0.25">
      <c r="A9372">
        <v>93.799999999999201</v>
      </c>
      <c r="B9372">
        <v>3.1018612384796098</v>
      </c>
      <c r="C9372">
        <v>10.184226989746</v>
      </c>
      <c r="D9372">
        <v>3.1018612384796098</v>
      </c>
      <c r="E9372">
        <v>31.337414636659599</v>
      </c>
      <c r="F9372">
        <v>244.62835604665901</v>
      </c>
      <c r="G9372">
        <v>116.391724999999</v>
      </c>
    </row>
    <row r="9373" spans="1:7" x14ac:dyDescent="0.25">
      <c r="A9373">
        <v>93.809999999999405</v>
      </c>
      <c r="B9373">
        <v>3.1022045612335201</v>
      </c>
      <c r="C9373">
        <v>10.1850481033325</v>
      </c>
      <c r="D9373">
        <v>3.1022045612335201</v>
      </c>
      <c r="E9373">
        <v>31.337757959413501</v>
      </c>
      <c r="F9373">
        <v>244.628699369413</v>
      </c>
      <c r="G9373">
        <v>116.401724999999</v>
      </c>
    </row>
    <row r="9374" spans="1:7" x14ac:dyDescent="0.25">
      <c r="A9374">
        <v>93.819999999999695</v>
      </c>
      <c r="B9374">
        <v>3.1025288105010902</v>
      </c>
      <c r="C9374">
        <v>10.1845331192016</v>
      </c>
      <c r="D9374">
        <v>3.1025288105010902</v>
      </c>
      <c r="E9374">
        <v>31.338082208681101</v>
      </c>
      <c r="F9374">
        <v>244.629023618681</v>
      </c>
      <c r="G9374">
        <v>116.411724999999</v>
      </c>
    </row>
    <row r="9375" spans="1:7" x14ac:dyDescent="0.25">
      <c r="A9375">
        <v>93.829999999999899</v>
      </c>
      <c r="B9375">
        <v>3.1028816699981601</v>
      </c>
      <c r="C9375">
        <v>10.186128616333001</v>
      </c>
      <c r="D9375">
        <v>3.1028816699981601</v>
      </c>
      <c r="E9375">
        <v>31.3384350681782</v>
      </c>
      <c r="F9375">
        <v>244.62937647817799</v>
      </c>
      <c r="G9375">
        <v>116.421725</v>
      </c>
    </row>
    <row r="9376" spans="1:7" x14ac:dyDescent="0.25">
      <c r="A9376">
        <v>93.840000000000103</v>
      </c>
      <c r="B9376">
        <v>3.10323882102966</v>
      </c>
      <c r="C9376">
        <v>10.1865844726562</v>
      </c>
      <c r="D9376">
        <v>3.10323882102966</v>
      </c>
      <c r="E9376">
        <v>31.338792219209701</v>
      </c>
      <c r="F9376">
        <v>244.629733629209</v>
      </c>
      <c r="G9376">
        <v>116.431725</v>
      </c>
    </row>
    <row r="9377" spans="1:7" x14ac:dyDescent="0.25">
      <c r="A9377">
        <v>93.849999999999397</v>
      </c>
      <c r="B9377">
        <v>3.1035752296447701</v>
      </c>
      <c r="C9377">
        <v>10.188010215759199</v>
      </c>
      <c r="D9377">
        <v>3.1035752296447701</v>
      </c>
      <c r="E9377">
        <v>31.339128627824799</v>
      </c>
      <c r="F9377">
        <v>244.630070037824</v>
      </c>
      <c r="G9377">
        <v>116.441724999999</v>
      </c>
    </row>
    <row r="9378" spans="1:7" x14ac:dyDescent="0.25">
      <c r="A9378">
        <v>93.859999999999602</v>
      </c>
      <c r="B9378">
        <v>3.1039233207702601</v>
      </c>
      <c r="C9378">
        <v>10.188484191894499</v>
      </c>
      <c r="D9378">
        <v>3.1039233207702601</v>
      </c>
      <c r="E9378">
        <v>31.339476718950301</v>
      </c>
      <c r="F9378">
        <v>244.63041812895</v>
      </c>
      <c r="G9378">
        <v>116.451724999999</v>
      </c>
    </row>
    <row r="9379" spans="1:7" x14ac:dyDescent="0.25">
      <c r="A9379">
        <v>93.869999999999806</v>
      </c>
      <c r="B9379">
        <v>3.1042618751525799</v>
      </c>
      <c r="C9379">
        <v>10.188610076904199</v>
      </c>
      <c r="D9379">
        <v>3.1042618751525799</v>
      </c>
      <c r="E9379">
        <v>31.339815273332601</v>
      </c>
      <c r="F9379">
        <v>244.63075668333201</v>
      </c>
      <c r="G9379">
        <v>116.461725</v>
      </c>
    </row>
    <row r="9380" spans="1:7" x14ac:dyDescent="0.25">
      <c r="A9380">
        <v>93.880000000000095</v>
      </c>
      <c r="B9380">
        <v>3.1046085357665998</v>
      </c>
      <c r="C9380">
        <v>10.1890335083007</v>
      </c>
      <c r="D9380">
        <v>3.1046085357665998</v>
      </c>
      <c r="E9380">
        <v>31.3401619339466</v>
      </c>
      <c r="F9380">
        <v>244.63110334394599</v>
      </c>
      <c r="G9380">
        <v>116.47172500000001</v>
      </c>
    </row>
    <row r="9381" spans="1:7" x14ac:dyDescent="0.25">
      <c r="A9381">
        <v>93.889999999999404</v>
      </c>
      <c r="B9381">
        <v>3.1049494743347101</v>
      </c>
      <c r="C9381">
        <v>10.188574790954499</v>
      </c>
      <c r="D9381">
        <v>3.1049494743347101</v>
      </c>
      <c r="E9381">
        <v>31.340502872514701</v>
      </c>
      <c r="F9381">
        <v>244.631444282514</v>
      </c>
      <c r="G9381">
        <v>116.481724999999</v>
      </c>
    </row>
    <row r="9382" spans="1:7" x14ac:dyDescent="0.25">
      <c r="A9382">
        <v>93.899999999999594</v>
      </c>
      <c r="B9382">
        <v>3.1052684783935498</v>
      </c>
      <c r="C9382">
        <v>10.190014839172299</v>
      </c>
      <c r="D9382">
        <v>3.1052684783935498</v>
      </c>
      <c r="E9382">
        <v>31.3408218765736</v>
      </c>
      <c r="F9382">
        <v>244.631763286573</v>
      </c>
      <c r="G9382">
        <v>116.49172499999899</v>
      </c>
    </row>
    <row r="9383" spans="1:7" x14ac:dyDescent="0.25">
      <c r="A9383">
        <v>93.909999999999798</v>
      </c>
      <c r="B9383">
        <v>3.1055932044982901</v>
      </c>
      <c r="C9383">
        <v>10.190073966979901</v>
      </c>
      <c r="D9383">
        <v>3.1055932044982901</v>
      </c>
      <c r="E9383">
        <v>31.3411466026783</v>
      </c>
      <c r="F9383">
        <v>244.632088012678</v>
      </c>
      <c r="G9383">
        <v>116.50172499999999</v>
      </c>
    </row>
    <row r="9384" spans="1:7" x14ac:dyDescent="0.25">
      <c r="A9384">
        <v>93.92</v>
      </c>
      <c r="B9384">
        <v>3.1059160232543901</v>
      </c>
      <c r="C9384">
        <v>10.1910495758056</v>
      </c>
      <c r="D9384">
        <v>3.1059160232543901</v>
      </c>
      <c r="E9384">
        <v>31.3414694214344</v>
      </c>
      <c r="F9384">
        <v>244.63241083143399</v>
      </c>
      <c r="G9384">
        <v>116.511725</v>
      </c>
    </row>
    <row r="9385" spans="1:7" x14ac:dyDescent="0.25">
      <c r="A9385">
        <v>93.929999999999296</v>
      </c>
      <c r="B9385">
        <v>3.1061978340148899</v>
      </c>
      <c r="C9385">
        <v>10.190217971801699</v>
      </c>
      <c r="D9385">
        <v>3.1061978340148899</v>
      </c>
      <c r="E9385">
        <v>31.341751232194898</v>
      </c>
      <c r="F9385">
        <v>244.632692642194</v>
      </c>
      <c r="G9385">
        <v>116.52172499999899</v>
      </c>
    </row>
    <row r="9386" spans="1:7" x14ac:dyDescent="0.25">
      <c r="A9386">
        <v>93.9399999999995</v>
      </c>
      <c r="B9386">
        <v>3.1064820289611799</v>
      </c>
      <c r="C9386">
        <v>10.190167427062899</v>
      </c>
      <c r="D9386">
        <v>3.1064820289611799</v>
      </c>
      <c r="E9386">
        <v>31.342035427141202</v>
      </c>
      <c r="F9386">
        <v>244.632976837141</v>
      </c>
      <c r="G9386">
        <v>116.531724999999</v>
      </c>
    </row>
    <row r="9387" spans="1:7" x14ac:dyDescent="0.25">
      <c r="A9387">
        <v>93.949999999999804</v>
      </c>
      <c r="B9387">
        <v>3.1067991256713801</v>
      </c>
      <c r="C9387">
        <v>10.190085411071699</v>
      </c>
      <c r="D9387">
        <v>3.1067991256713801</v>
      </c>
      <c r="E9387">
        <v>31.3423525238514</v>
      </c>
      <c r="F9387">
        <v>244.63329393385101</v>
      </c>
      <c r="G9387">
        <v>116.541725</v>
      </c>
    </row>
    <row r="9388" spans="1:7" x14ac:dyDescent="0.25">
      <c r="A9388">
        <v>93.96</v>
      </c>
      <c r="B9388">
        <v>3.1071033477783199</v>
      </c>
      <c r="C9388">
        <v>10.1897821426391</v>
      </c>
      <c r="D9388">
        <v>3.1071033477783199</v>
      </c>
      <c r="E9388">
        <v>31.342656745958301</v>
      </c>
      <c r="F9388">
        <v>244.633598155958</v>
      </c>
      <c r="G9388">
        <v>116.551725</v>
      </c>
    </row>
    <row r="9389" spans="1:7" x14ac:dyDescent="0.25">
      <c r="A9389">
        <v>93.969999999999303</v>
      </c>
      <c r="B9389">
        <v>3.1074025630950901</v>
      </c>
      <c r="C9389">
        <v>10.1910076141357</v>
      </c>
      <c r="D9389">
        <v>3.1074025630950901</v>
      </c>
      <c r="E9389">
        <v>31.342955961275099</v>
      </c>
      <c r="F9389">
        <v>244.633897371275</v>
      </c>
      <c r="G9389">
        <v>116.561724999999</v>
      </c>
    </row>
    <row r="9390" spans="1:7" x14ac:dyDescent="0.25">
      <c r="A9390">
        <v>93.979999999999507</v>
      </c>
      <c r="B9390">
        <v>3.1077182292938201</v>
      </c>
      <c r="C9390">
        <v>10.191637039184499</v>
      </c>
      <c r="D9390">
        <v>3.1077182292938201</v>
      </c>
      <c r="E9390">
        <v>31.343271627473801</v>
      </c>
      <c r="F9390">
        <v>244.63421303747299</v>
      </c>
      <c r="G9390">
        <v>116.57172499999901</v>
      </c>
    </row>
    <row r="9391" spans="1:7" x14ac:dyDescent="0.25">
      <c r="A9391">
        <v>93.989999999999696</v>
      </c>
      <c r="B9391">
        <v>3.1080510616302401</v>
      </c>
      <c r="C9391">
        <v>10.1921777725219</v>
      </c>
      <c r="D9391">
        <v>3.1080510616302401</v>
      </c>
      <c r="E9391">
        <v>31.343604459810301</v>
      </c>
      <c r="F9391">
        <v>244.63454586981001</v>
      </c>
      <c r="G9391">
        <v>116.58172500000001</v>
      </c>
    </row>
    <row r="9392" spans="1:7" x14ac:dyDescent="0.25">
      <c r="A9392">
        <v>94</v>
      </c>
      <c r="B9392">
        <v>3.1083905696868799</v>
      </c>
      <c r="C9392">
        <v>10.1927423477172</v>
      </c>
      <c r="D9392">
        <v>3.1083905696868799</v>
      </c>
      <c r="E9392">
        <v>31.343943967866899</v>
      </c>
      <c r="F9392">
        <v>244.634885377866</v>
      </c>
      <c r="G9392">
        <v>116.591725</v>
      </c>
    </row>
    <row r="9393" spans="1:7" x14ac:dyDescent="0.25">
      <c r="A9393">
        <v>94.009999999999295</v>
      </c>
      <c r="B9393">
        <v>3.1087224483489901</v>
      </c>
      <c r="C9393">
        <v>10.194628715515099</v>
      </c>
      <c r="D9393">
        <v>3.1087224483489901</v>
      </c>
      <c r="E9393">
        <v>31.344275846529001</v>
      </c>
      <c r="F9393">
        <v>244.63521725652899</v>
      </c>
      <c r="G9393">
        <v>116.60172499999901</v>
      </c>
    </row>
    <row r="9394" spans="1:7" x14ac:dyDescent="0.25">
      <c r="A9394">
        <v>94.019999999999499</v>
      </c>
      <c r="B9394">
        <v>3.1090164184570299</v>
      </c>
      <c r="C9394">
        <v>10.1955003738403</v>
      </c>
      <c r="D9394">
        <v>3.1090164184570299</v>
      </c>
      <c r="E9394">
        <v>31.344569816637001</v>
      </c>
      <c r="F9394">
        <v>244.63551122663699</v>
      </c>
      <c r="G9394">
        <v>116.611724999999</v>
      </c>
    </row>
    <row r="9395" spans="1:7" x14ac:dyDescent="0.25">
      <c r="A9395">
        <v>94.029999999999703</v>
      </c>
      <c r="B9395">
        <v>3.1093146800994802</v>
      </c>
      <c r="C9395">
        <v>10.195477485656699</v>
      </c>
      <c r="D9395">
        <v>3.1093146800994802</v>
      </c>
      <c r="E9395">
        <v>31.3448680782795</v>
      </c>
      <c r="F9395">
        <v>244.63580948827899</v>
      </c>
      <c r="G9395">
        <v>116.621724999999</v>
      </c>
    </row>
    <row r="9396" spans="1:7" x14ac:dyDescent="0.25">
      <c r="A9396">
        <v>94.039999999999907</v>
      </c>
      <c r="B9396">
        <v>3.10962462425231</v>
      </c>
      <c r="C9396">
        <v>10.196081161499</v>
      </c>
      <c r="D9396">
        <v>3.10962462425231</v>
      </c>
      <c r="E9396">
        <v>31.3451780224323</v>
      </c>
      <c r="F9396">
        <v>244.636119432432</v>
      </c>
      <c r="G9396">
        <v>116.631725</v>
      </c>
    </row>
    <row r="9397" spans="1:7" x14ac:dyDescent="0.25">
      <c r="A9397">
        <v>94.049999999999201</v>
      </c>
      <c r="B9397">
        <v>3.1099205017089799</v>
      </c>
      <c r="C9397">
        <v>10.1971578598022</v>
      </c>
      <c r="D9397">
        <v>3.1099205017089799</v>
      </c>
      <c r="E9397">
        <v>31.345473899889001</v>
      </c>
      <c r="F9397">
        <v>244.636415309889</v>
      </c>
      <c r="G9397">
        <v>116.641724999999</v>
      </c>
    </row>
    <row r="9398" spans="1:7" x14ac:dyDescent="0.25">
      <c r="A9398">
        <v>94.059999999999405</v>
      </c>
      <c r="B9398">
        <v>3.1102128028869598</v>
      </c>
      <c r="C9398">
        <v>10.197736740112299</v>
      </c>
      <c r="D9398">
        <v>3.1102128028869598</v>
      </c>
      <c r="E9398">
        <v>31.345766201067001</v>
      </c>
      <c r="F9398">
        <v>244.63670761106701</v>
      </c>
      <c r="G9398">
        <v>116.651724999999</v>
      </c>
    </row>
    <row r="9399" spans="1:7" x14ac:dyDescent="0.25">
      <c r="A9399">
        <v>94.069999999999695</v>
      </c>
      <c r="B9399">
        <v>3.1105084419250399</v>
      </c>
      <c r="C9399">
        <v>10.1968650817871</v>
      </c>
      <c r="D9399">
        <v>3.1105084419250399</v>
      </c>
      <c r="E9399">
        <v>31.346061840105101</v>
      </c>
      <c r="F9399">
        <v>244.63700325010501</v>
      </c>
      <c r="G9399">
        <v>116.661724999999</v>
      </c>
    </row>
    <row r="9400" spans="1:7" x14ac:dyDescent="0.25">
      <c r="A9400">
        <v>94.079999999999899</v>
      </c>
      <c r="B9400">
        <v>3.1107816696166899</v>
      </c>
      <c r="C9400">
        <v>10.1961469650268</v>
      </c>
      <c r="D9400">
        <v>3.1107816696166899</v>
      </c>
      <c r="E9400">
        <v>31.346335067796701</v>
      </c>
      <c r="F9400">
        <v>244.63727647779601</v>
      </c>
      <c r="G9400">
        <v>116.671725</v>
      </c>
    </row>
    <row r="9401" spans="1:7" x14ac:dyDescent="0.25">
      <c r="A9401">
        <v>94.090000000000103</v>
      </c>
      <c r="B9401">
        <v>3.1110763549804599</v>
      </c>
      <c r="C9401">
        <v>10.196869850158601</v>
      </c>
      <c r="D9401">
        <v>3.1110763549804599</v>
      </c>
      <c r="E9401">
        <v>31.346629753160499</v>
      </c>
      <c r="F9401">
        <v>244.63757116316</v>
      </c>
      <c r="G9401">
        <v>116.681725</v>
      </c>
    </row>
    <row r="9402" spans="1:7" x14ac:dyDescent="0.25">
      <c r="A9402">
        <v>94.099999999999397</v>
      </c>
      <c r="B9402">
        <v>3.1114258766174299</v>
      </c>
      <c r="C9402">
        <v>10.197501182556101</v>
      </c>
      <c r="D9402">
        <v>3.1114258766174299</v>
      </c>
      <c r="E9402">
        <v>31.346979274797398</v>
      </c>
      <c r="F9402">
        <v>244.637920684797</v>
      </c>
      <c r="G9402">
        <v>116.691724999999</v>
      </c>
    </row>
    <row r="9403" spans="1:7" x14ac:dyDescent="0.25">
      <c r="A9403">
        <v>94.109999999999602</v>
      </c>
      <c r="B9403">
        <v>3.1117639541625901</v>
      </c>
      <c r="C9403">
        <v>10.1964406967163</v>
      </c>
      <c r="D9403">
        <v>3.1117639541625901</v>
      </c>
      <c r="E9403">
        <v>31.3473173523426</v>
      </c>
      <c r="F9403">
        <v>244.63825876234199</v>
      </c>
      <c r="G9403">
        <v>116.701724999999</v>
      </c>
    </row>
    <row r="9404" spans="1:7" x14ac:dyDescent="0.25">
      <c r="A9404">
        <v>94.119999999999806</v>
      </c>
      <c r="B9404">
        <v>3.1120843887329102</v>
      </c>
      <c r="C9404">
        <v>10.196774482726999</v>
      </c>
      <c r="D9404">
        <v>3.1120843887329102</v>
      </c>
      <c r="E9404">
        <v>31.347637786912902</v>
      </c>
      <c r="F9404">
        <v>244.63857919691199</v>
      </c>
      <c r="G9404">
        <v>116.711725</v>
      </c>
    </row>
    <row r="9405" spans="1:7" x14ac:dyDescent="0.25">
      <c r="A9405">
        <v>94.130000000000095</v>
      </c>
      <c r="B9405">
        <v>3.1123993396759002</v>
      </c>
      <c r="C9405">
        <v>10.197008132934499</v>
      </c>
      <c r="D9405">
        <v>3.1123993396759002</v>
      </c>
      <c r="E9405">
        <v>31.347952737855898</v>
      </c>
      <c r="F9405">
        <v>244.63889414785501</v>
      </c>
      <c r="G9405">
        <v>116.72172500000001</v>
      </c>
    </row>
    <row r="9406" spans="1:7" x14ac:dyDescent="0.25">
      <c r="A9406">
        <v>94.139999999999404</v>
      </c>
      <c r="B9406">
        <v>3.1127140522003098</v>
      </c>
      <c r="C9406">
        <v>10.197435379028301</v>
      </c>
      <c r="D9406">
        <v>3.1127140522003098</v>
      </c>
      <c r="E9406">
        <v>31.348267450380298</v>
      </c>
      <c r="F9406">
        <v>244.63920886037999</v>
      </c>
      <c r="G9406">
        <v>116.731724999999</v>
      </c>
    </row>
    <row r="9407" spans="1:7" x14ac:dyDescent="0.25">
      <c r="A9407">
        <v>94.149999999999594</v>
      </c>
      <c r="B9407">
        <v>3.1130383014678902</v>
      </c>
      <c r="C9407">
        <v>10.198106765746999</v>
      </c>
      <c r="D9407">
        <v>3.1130383014678902</v>
      </c>
      <c r="E9407">
        <v>31.348591699647901</v>
      </c>
      <c r="F9407">
        <v>244.639533109647</v>
      </c>
      <c r="G9407">
        <v>116.74172499999899</v>
      </c>
    </row>
    <row r="9408" spans="1:7" x14ac:dyDescent="0.25">
      <c r="A9408">
        <v>94.159999999999798</v>
      </c>
      <c r="B9408">
        <v>3.1133220195770201</v>
      </c>
      <c r="C9408">
        <v>10.1999816894531</v>
      </c>
      <c r="D9408">
        <v>3.1133220195770201</v>
      </c>
      <c r="E9408">
        <v>31.348875417757</v>
      </c>
      <c r="F9408">
        <v>244.63981682775699</v>
      </c>
      <c r="G9408">
        <v>116.75172499999999</v>
      </c>
    </row>
    <row r="9409" spans="1:7" x14ac:dyDescent="0.25">
      <c r="A9409">
        <v>94.17</v>
      </c>
      <c r="B9409">
        <v>3.1135876178741402</v>
      </c>
      <c r="C9409">
        <v>10.2008972167968</v>
      </c>
      <c r="D9409">
        <v>3.1135876178741402</v>
      </c>
      <c r="E9409">
        <v>31.349141016054201</v>
      </c>
      <c r="F9409">
        <v>244.64008242605399</v>
      </c>
      <c r="G9409">
        <v>116.761725</v>
      </c>
    </row>
    <row r="9410" spans="1:7" x14ac:dyDescent="0.25">
      <c r="A9410">
        <v>94.179999999999296</v>
      </c>
      <c r="B9410">
        <v>3.11391854286193</v>
      </c>
      <c r="C9410">
        <v>10.201940536499</v>
      </c>
      <c r="D9410">
        <v>3.11391854286193</v>
      </c>
      <c r="E9410">
        <v>31.349471941041902</v>
      </c>
      <c r="F9410">
        <v>244.64041335104099</v>
      </c>
      <c r="G9410">
        <v>116.77172499999899</v>
      </c>
    </row>
    <row r="9411" spans="1:7" x14ac:dyDescent="0.25">
      <c r="A9411">
        <v>94.1899999999995</v>
      </c>
      <c r="B9411">
        <v>3.1142663955688401</v>
      </c>
      <c r="C9411">
        <v>10.2030277252197</v>
      </c>
      <c r="D9411">
        <v>3.1142663955688401</v>
      </c>
      <c r="E9411">
        <v>31.3498197937489</v>
      </c>
      <c r="F9411">
        <v>244.64076120374801</v>
      </c>
      <c r="G9411">
        <v>116.781724999999</v>
      </c>
    </row>
    <row r="9412" spans="1:7" x14ac:dyDescent="0.25">
      <c r="A9412">
        <v>94.199999999999804</v>
      </c>
      <c r="B9412">
        <v>3.11459136009216</v>
      </c>
      <c r="C9412">
        <v>10.203335762023899</v>
      </c>
      <c r="D9412">
        <v>3.11459136009216</v>
      </c>
      <c r="E9412">
        <v>31.350144758272201</v>
      </c>
      <c r="F9412">
        <v>244.64108616827201</v>
      </c>
      <c r="G9412">
        <v>116.791725</v>
      </c>
    </row>
    <row r="9413" spans="1:7" x14ac:dyDescent="0.25">
      <c r="A9413">
        <v>94.21</v>
      </c>
      <c r="B9413">
        <v>3.11489677429199</v>
      </c>
      <c r="C9413">
        <v>10.205085754394499</v>
      </c>
      <c r="D9413">
        <v>3.11489677429199</v>
      </c>
      <c r="E9413">
        <v>31.350450172472001</v>
      </c>
      <c r="F9413">
        <v>244.64139158247201</v>
      </c>
      <c r="G9413">
        <v>116.801725</v>
      </c>
    </row>
    <row r="9414" spans="1:7" x14ac:dyDescent="0.25">
      <c r="A9414">
        <v>94.219999999999303</v>
      </c>
      <c r="B9414">
        <v>3.1151955127715998</v>
      </c>
      <c r="C9414">
        <v>10.206651687621999</v>
      </c>
      <c r="D9414">
        <v>3.1151955127715998</v>
      </c>
      <c r="E9414">
        <v>31.350748910951602</v>
      </c>
      <c r="F9414">
        <v>244.641690320951</v>
      </c>
      <c r="G9414">
        <v>116.811724999999</v>
      </c>
    </row>
    <row r="9415" spans="1:7" x14ac:dyDescent="0.25">
      <c r="A9415">
        <v>94.229999999999507</v>
      </c>
      <c r="B9415">
        <v>3.1155405044555602</v>
      </c>
      <c r="C9415">
        <v>10.209015846252401</v>
      </c>
      <c r="D9415">
        <v>3.1155405044555602</v>
      </c>
      <c r="E9415">
        <v>31.351093902635601</v>
      </c>
      <c r="F9415">
        <v>244.64203531263499</v>
      </c>
      <c r="G9415">
        <v>116.82172499999901</v>
      </c>
    </row>
    <row r="9416" spans="1:7" x14ac:dyDescent="0.25">
      <c r="A9416">
        <v>94.239999999999696</v>
      </c>
      <c r="B9416">
        <v>3.11590123176574</v>
      </c>
      <c r="C9416">
        <v>10.210163116455</v>
      </c>
      <c r="D9416">
        <v>3.11590123176574</v>
      </c>
      <c r="E9416">
        <v>31.351454629945799</v>
      </c>
      <c r="F9416">
        <v>244.642396039945</v>
      </c>
      <c r="G9416">
        <v>116.83172500000001</v>
      </c>
    </row>
    <row r="9417" spans="1:7" x14ac:dyDescent="0.25">
      <c r="A9417">
        <v>94.25</v>
      </c>
      <c r="B9417">
        <v>3.1162233352661102</v>
      </c>
      <c r="C9417">
        <v>10.2109832763671</v>
      </c>
      <c r="D9417">
        <v>3.1162233352661102</v>
      </c>
      <c r="E9417">
        <v>31.351776733446101</v>
      </c>
      <c r="F9417">
        <v>244.64271814344599</v>
      </c>
      <c r="G9417">
        <v>116.841725</v>
      </c>
    </row>
    <row r="9418" spans="1:7" x14ac:dyDescent="0.25">
      <c r="A9418">
        <v>94.259999999999295</v>
      </c>
      <c r="B9418">
        <v>3.1165144443511901</v>
      </c>
      <c r="C9418">
        <v>10.2112712860107</v>
      </c>
      <c r="D9418">
        <v>3.1165144443511901</v>
      </c>
      <c r="E9418">
        <v>31.352067842531198</v>
      </c>
      <c r="F9418">
        <v>244.64300925253099</v>
      </c>
      <c r="G9418">
        <v>116.85172499999901</v>
      </c>
    </row>
    <row r="9419" spans="1:7" x14ac:dyDescent="0.25">
      <c r="A9419">
        <v>94.269999999999499</v>
      </c>
      <c r="B9419">
        <v>3.1168439388275102</v>
      </c>
      <c r="C9419">
        <v>10.212542533874499</v>
      </c>
      <c r="D9419">
        <v>3.1168439388275102</v>
      </c>
      <c r="E9419">
        <v>31.352397337007499</v>
      </c>
      <c r="F9419">
        <v>244.64333874700699</v>
      </c>
      <c r="G9419">
        <v>116.861724999999</v>
      </c>
    </row>
    <row r="9420" spans="1:7" x14ac:dyDescent="0.25">
      <c r="A9420">
        <v>94.279999999999703</v>
      </c>
      <c r="B9420">
        <v>3.1171855926513601</v>
      </c>
      <c r="C9420">
        <v>10.2143144607543</v>
      </c>
      <c r="D9420">
        <v>3.1171855926513601</v>
      </c>
      <c r="E9420">
        <v>31.352738990831401</v>
      </c>
      <c r="F9420">
        <v>244.64368040083099</v>
      </c>
      <c r="G9420">
        <v>116.871724999999</v>
      </c>
    </row>
    <row r="9421" spans="1:7" x14ac:dyDescent="0.25">
      <c r="A9421">
        <v>94.289999999999907</v>
      </c>
      <c r="B9421">
        <v>3.1175124645233101</v>
      </c>
      <c r="C9421">
        <v>10.216208457946699</v>
      </c>
      <c r="D9421">
        <v>3.1175124645233101</v>
      </c>
      <c r="E9421">
        <v>31.3530658627033</v>
      </c>
      <c r="F9421">
        <v>244.64400727270299</v>
      </c>
      <c r="G9421">
        <v>116.881725</v>
      </c>
    </row>
    <row r="9422" spans="1:7" x14ac:dyDescent="0.25">
      <c r="A9422">
        <v>94.299999999999201</v>
      </c>
      <c r="B9422">
        <v>3.11782455444335</v>
      </c>
      <c r="C9422">
        <v>10.2182455062866</v>
      </c>
      <c r="D9422">
        <v>3.11782455444335</v>
      </c>
      <c r="E9422">
        <v>31.353377952623401</v>
      </c>
      <c r="F9422">
        <v>244.64431936262301</v>
      </c>
      <c r="G9422">
        <v>116.891724999999</v>
      </c>
    </row>
    <row r="9423" spans="1:7" x14ac:dyDescent="0.25">
      <c r="A9423">
        <v>94.309999999999405</v>
      </c>
      <c r="B9423">
        <v>3.1181252002715998</v>
      </c>
      <c r="C9423">
        <v>10.218681335449199</v>
      </c>
      <c r="D9423">
        <v>3.1181252002715998</v>
      </c>
      <c r="E9423">
        <v>31.353678598451602</v>
      </c>
      <c r="F9423">
        <v>244.644620008451</v>
      </c>
      <c r="G9423">
        <v>116.901724999999</v>
      </c>
    </row>
    <row r="9424" spans="1:7" x14ac:dyDescent="0.25">
      <c r="A9424">
        <v>94.319999999999695</v>
      </c>
      <c r="B9424">
        <v>3.11847472190856</v>
      </c>
      <c r="C9424">
        <v>10.2193593978881</v>
      </c>
      <c r="D9424">
        <v>3.11847472190856</v>
      </c>
      <c r="E9424">
        <v>31.3540281200886</v>
      </c>
      <c r="F9424">
        <v>244.64496953008799</v>
      </c>
      <c r="G9424">
        <v>116.911724999999</v>
      </c>
    </row>
    <row r="9425" spans="1:7" x14ac:dyDescent="0.25">
      <c r="A9425">
        <v>94.329999999999899</v>
      </c>
      <c r="B9425">
        <v>3.1188154220581001</v>
      </c>
      <c r="C9425">
        <v>10.221813201904199</v>
      </c>
      <c r="D9425">
        <v>3.1188154220581001</v>
      </c>
      <c r="E9425">
        <v>31.354368820238101</v>
      </c>
      <c r="F9425">
        <v>244.64531023023801</v>
      </c>
      <c r="G9425">
        <v>116.921725</v>
      </c>
    </row>
    <row r="9426" spans="1:7" x14ac:dyDescent="0.25">
      <c r="A9426">
        <v>94.340000000000103</v>
      </c>
      <c r="B9426">
        <v>3.11914038658142</v>
      </c>
      <c r="C9426">
        <v>10.2244749069213</v>
      </c>
      <c r="D9426">
        <v>3.11914038658142</v>
      </c>
      <c r="E9426">
        <v>31.354693784761398</v>
      </c>
      <c r="F9426">
        <v>244.64563519476101</v>
      </c>
      <c r="G9426">
        <v>116.931725</v>
      </c>
    </row>
    <row r="9427" spans="1:7" x14ac:dyDescent="0.25">
      <c r="A9427">
        <v>94.349999999999397</v>
      </c>
      <c r="B9427">
        <v>3.11944127082824</v>
      </c>
      <c r="C9427">
        <v>10.225827217101999</v>
      </c>
      <c r="D9427">
        <v>3.11944127082824</v>
      </c>
      <c r="E9427">
        <v>31.354994669008299</v>
      </c>
      <c r="F9427">
        <v>244.64593607900801</v>
      </c>
      <c r="G9427">
        <v>116.941724999999</v>
      </c>
    </row>
    <row r="9428" spans="1:7" x14ac:dyDescent="0.25">
      <c r="A9428">
        <v>94.359999999999602</v>
      </c>
      <c r="B9428">
        <v>3.1197819709777801</v>
      </c>
      <c r="C9428">
        <v>10.2270002365112</v>
      </c>
      <c r="D9428">
        <v>3.1197819709777801</v>
      </c>
      <c r="E9428">
        <v>31.3553353691578</v>
      </c>
      <c r="F9428">
        <v>244.64627677915701</v>
      </c>
      <c r="G9428">
        <v>116.951724999999</v>
      </c>
    </row>
    <row r="9429" spans="1:7" x14ac:dyDescent="0.25">
      <c r="A9429">
        <v>94.369999999999806</v>
      </c>
      <c r="B9429">
        <v>3.1201364994049001</v>
      </c>
      <c r="C9429">
        <v>10.227760314941399</v>
      </c>
      <c r="D9429">
        <v>3.1201364994049001</v>
      </c>
      <c r="E9429">
        <v>31.355689897584899</v>
      </c>
      <c r="F9429">
        <v>244.64663130758399</v>
      </c>
      <c r="G9429">
        <v>116.961725</v>
      </c>
    </row>
    <row r="9430" spans="1:7" x14ac:dyDescent="0.25">
      <c r="A9430">
        <v>94.380000000000095</v>
      </c>
      <c r="B9430">
        <v>3.1204798221588099</v>
      </c>
      <c r="C9430">
        <v>10.228157043456999</v>
      </c>
      <c r="D9430">
        <v>3.1204798221588099</v>
      </c>
      <c r="E9430">
        <v>31.356033220338801</v>
      </c>
      <c r="F9430">
        <v>244.64697463033801</v>
      </c>
      <c r="G9430">
        <v>116.97172500000001</v>
      </c>
    </row>
    <row r="9431" spans="1:7" x14ac:dyDescent="0.25">
      <c r="A9431">
        <v>94.389999999999404</v>
      </c>
      <c r="B9431">
        <v>3.1207916736602699</v>
      </c>
      <c r="C9431">
        <v>10.2282152175903</v>
      </c>
      <c r="D9431">
        <v>3.1207916736602699</v>
      </c>
      <c r="E9431">
        <v>31.356345071840298</v>
      </c>
      <c r="F9431">
        <v>244.64728648184001</v>
      </c>
      <c r="G9431">
        <v>116.981724999999</v>
      </c>
    </row>
    <row r="9432" spans="1:7" x14ac:dyDescent="0.25">
      <c r="A9432">
        <v>94.399999999999594</v>
      </c>
      <c r="B9432">
        <v>3.1210925579071001</v>
      </c>
      <c r="C9432">
        <v>10.2302989959716</v>
      </c>
      <c r="D9432">
        <v>3.1210925579071001</v>
      </c>
      <c r="E9432">
        <v>31.3566459560871</v>
      </c>
      <c r="F9432">
        <v>244.64758736608701</v>
      </c>
      <c r="G9432">
        <v>116.99172499999899</v>
      </c>
    </row>
    <row r="9433" spans="1:7" x14ac:dyDescent="0.25">
      <c r="A9433">
        <v>94.409999999999798</v>
      </c>
      <c r="B9433">
        <v>3.1214194297790501</v>
      </c>
      <c r="C9433">
        <v>10.2325639724731</v>
      </c>
      <c r="D9433">
        <v>3.1214194297790501</v>
      </c>
      <c r="E9433">
        <v>31.356972827959101</v>
      </c>
      <c r="F9433">
        <v>244.64791423795899</v>
      </c>
      <c r="G9433">
        <v>117.00172499999999</v>
      </c>
    </row>
    <row r="9434" spans="1:7" x14ac:dyDescent="0.25">
      <c r="A9434">
        <v>94.42</v>
      </c>
      <c r="B9434">
        <v>3.12173175811767</v>
      </c>
      <c r="C9434">
        <v>10.2333574295043</v>
      </c>
      <c r="D9434">
        <v>3.12173175811767</v>
      </c>
      <c r="E9434">
        <v>31.357285156297699</v>
      </c>
      <c r="F9434">
        <v>244.64822656629701</v>
      </c>
      <c r="G9434">
        <v>117.011725</v>
      </c>
    </row>
    <row r="9435" spans="1:7" x14ac:dyDescent="0.25">
      <c r="A9435">
        <v>94.429999999999296</v>
      </c>
      <c r="B9435">
        <v>3.1220560073852499</v>
      </c>
      <c r="C9435">
        <v>10.2323951721191</v>
      </c>
      <c r="D9435">
        <v>3.1220560073852499</v>
      </c>
      <c r="E9435">
        <v>31.357609405565299</v>
      </c>
      <c r="F9435">
        <v>244.64855081556499</v>
      </c>
      <c r="G9435">
        <v>117.02172499999899</v>
      </c>
    </row>
    <row r="9436" spans="1:7" x14ac:dyDescent="0.25">
      <c r="A9436">
        <v>94.4399999999995</v>
      </c>
      <c r="B9436">
        <v>3.1224007606506299</v>
      </c>
      <c r="C9436">
        <v>10.232302665710399</v>
      </c>
      <c r="D9436">
        <v>3.1224007606506299</v>
      </c>
      <c r="E9436">
        <v>31.357954158830601</v>
      </c>
      <c r="F9436">
        <v>244.64889556883</v>
      </c>
      <c r="G9436">
        <v>117.031724999999</v>
      </c>
    </row>
    <row r="9437" spans="1:7" x14ac:dyDescent="0.25">
      <c r="A9437">
        <v>94.449999999999804</v>
      </c>
      <c r="B9437">
        <v>3.1227436065673801</v>
      </c>
      <c r="C9437">
        <v>10.2330198287963</v>
      </c>
      <c r="D9437">
        <v>3.1227436065673801</v>
      </c>
      <c r="E9437">
        <v>31.358297004747399</v>
      </c>
      <c r="F9437">
        <v>244.649238414747</v>
      </c>
      <c r="G9437">
        <v>117.041725</v>
      </c>
    </row>
    <row r="9438" spans="1:7" x14ac:dyDescent="0.25">
      <c r="A9438">
        <v>94.46</v>
      </c>
      <c r="B9438">
        <v>3.12304639816284</v>
      </c>
      <c r="C9438">
        <v>10.233975410461399</v>
      </c>
      <c r="D9438">
        <v>3.12304639816284</v>
      </c>
      <c r="E9438">
        <v>31.358599796342901</v>
      </c>
      <c r="F9438">
        <v>244.64954120634201</v>
      </c>
      <c r="G9438">
        <v>117.051725</v>
      </c>
    </row>
    <row r="9439" spans="1:7" x14ac:dyDescent="0.25">
      <c r="A9439">
        <v>94.469999999999303</v>
      </c>
      <c r="B9439">
        <v>3.12336993217468</v>
      </c>
      <c r="C9439">
        <v>10.2352628707885</v>
      </c>
      <c r="D9439">
        <v>3.12336993217468</v>
      </c>
      <c r="E9439">
        <v>31.358923330354699</v>
      </c>
      <c r="F9439">
        <v>244.64986474035399</v>
      </c>
      <c r="G9439">
        <v>117.061724999999</v>
      </c>
    </row>
    <row r="9440" spans="1:7" x14ac:dyDescent="0.25">
      <c r="A9440">
        <v>94.479999999999507</v>
      </c>
      <c r="B9440">
        <v>3.1237277984619101</v>
      </c>
      <c r="C9440">
        <v>10.2376260757446</v>
      </c>
      <c r="D9440">
        <v>3.1237277984619101</v>
      </c>
      <c r="E9440">
        <v>31.359281196641899</v>
      </c>
      <c r="F9440">
        <v>244.65022260664099</v>
      </c>
      <c r="G9440">
        <v>117.07172499999901</v>
      </c>
    </row>
    <row r="9441" spans="1:7" x14ac:dyDescent="0.25">
      <c r="A9441">
        <v>94.489999999999696</v>
      </c>
      <c r="B9441">
        <v>3.1240553855895898</v>
      </c>
      <c r="C9441">
        <v>10.2386884689331</v>
      </c>
      <c r="D9441">
        <v>3.1240553855895898</v>
      </c>
      <c r="E9441">
        <v>31.359608783769598</v>
      </c>
      <c r="F9441">
        <v>244.65055019376899</v>
      </c>
      <c r="G9441">
        <v>117.08172500000001</v>
      </c>
    </row>
    <row r="9442" spans="1:7" x14ac:dyDescent="0.25">
      <c r="A9442">
        <v>94.5</v>
      </c>
      <c r="B9442">
        <v>3.1243548393249498</v>
      </c>
      <c r="C9442">
        <v>10.2386102676391</v>
      </c>
      <c r="D9442">
        <v>3.1243548393249498</v>
      </c>
      <c r="E9442">
        <v>31.359908237505</v>
      </c>
      <c r="F9442">
        <v>244.650849647504</v>
      </c>
      <c r="G9442">
        <v>117.091725</v>
      </c>
    </row>
    <row r="9443" spans="1:7" x14ac:dyDescent="0.25">
      <c r="A9443">
        <v>94.509999999999295</v>
      </c>
      <c r="B9443">
        <v>3.1247010231018</v>
      </c>
      <c r="C9443">
        <v>10.23863697052</v>
      </c>
      <c r="D9443">
        <v>3.1247010231018</v>
      </c>
      <c r="E9443">
        <v>31.360254421281802</v>
      </c>
      <c r="F9443">
        <v>244.651195831281</v>
      </c>
      <c r="G9443">
        <v>117.10172499999901</v>
      </c>
    </row>
    <row r="9444" spans="1:7" x14ac:dyDescent="0.25">
      <c r="A9444">
        <v>94.519999999999499</v>
      </c>
      <c r="B9444">
        <v>3.1250574588775599</v>
      </c>
      <c r="C9444">
        <v>10.2395629882812</v>
      </c>
      <c r="D9444">
        <v>3.1250574588775599</v>
      </c>
      <c r="E9444">
        <v>31.360610857057601</v>
      </c>
      <c r="F9444">
        <v>244.65155226705701</v>
      </c>
      <c r="G9444">
        <v>117.111724999999</v>
      </c>
    </row>
    <row r="9445" spans="1:7" x14ac:dyDescent="0.25">
      <c r="A9445">
        <v>94.529999999999703</v>
      </c>
      <c r="B9445">
        <v>3.1253986358642498</v>
      </c>
      <c r="C9445">
        <v>10.2404623031616</v>
      </c>
      <c r="D9445">
        <v>3.1253986358642498</v>
      </c>
      <c r="E9445">
        <v>31.360952034044299</v>
      </c>
      <c r="F9445">
        <v>244.65189344404399</v>
      </c>
      <c r="G9445">
        <v>117.121724999999</v>
      </c>
    </row>
    <row r="9446" spans="1:7" x14ac:dyDescent="0.25">
      <c r="A9446">
        <v>94.539999999999907</v>
      </c>
      <c r="B9446">
        <v>3.1257233619689901</v>
      </c>
      <c r="C9446">
        <v>10.242515563964799</v>
      </c>
      <c r="D9446">
        <v>3.1257233619689901</v>
      </c>
      <c r="E9446">
        <v>31.361276760149</v>
      </c>
      <c r="F9446">
        <v>244.65221817014901</v>
      </c>
      <c r="G9446">
        <v>117.131725</v>
      </c>
    </row>
    <row r="9447" spans="1:7" x14ac:dyDescent="0.25">
      <c r="A9447">
        <v>94.549999999999201</v>
      </c>
      <c r="B9447">
        <v>3.1260626316070499</v>
      </c>
      <c r="C9447">
        <v>10.2439317703247</v>
      </c>
      <c r="D9447">
        <v>3.1260626316070499</v>
      </c>
      <c r="E9447">
        <v>31.361616029787101</v>
      </c>
      <c r="F9447">
        <v>244.65255743978699</v>
      </c>
      <c r="G9447">
        <v>117.141724999999</v>
      </c>
    </row>
    <row r="9448" spans="1:7" x14ac:dyDescent="0.25">
      <c r="A9448">
        <v>94.559999999999405</v>
      </c>
      <c r="B9448">
        <v>3.1264133453369101</v>
      </c>
      <c r="C9448">
        <v>10.245536804199199</v>
      </c>
      <c r="D9448">
        <v>3.1264133453369101</v>
      </c>
      <c r="E9448">
        <v>31.361966743516899</v>
      </c>
      <c r="F9448">
        <v>244.65290815351599</v>
      </c>
      <c r="G9448">
        <v>117.151724999999</v>
      </c>
    </row>
    <row r="9449" spans="1:7" x14ac:dyDescent="0.25">
      <c r="A9449">
        <v>94.569999999999695</v>
      </c>
      <c r="B9449">
        <v>3.1267631053924498</v>
      </c>
      <c r="C9449">
        <v>10.247164726257299</v>
      </c>
      <c r="D9449">
        <v>3.1267631053924498</v>
      </c>
      <c r="E9449">
        <v>31.362316503572501</v>
      </c>
      <c r="F9449">
        <v>244.65325791357199</v>
      </c>
      <c r="G9449">
        <v>117.161724999999</v>
      </c>
    </row>
    <row r="9450" spans="1:7" x14ac:dyDescent="0.25">
      <c r="A9450">
        <v>94.579999999999899</v>
      </c>
      <c r="B9450">
        <v>3.1270971298217698</v>
      </c>
      <c r="C9450">
        <v>10.248369216918899</v>
      </c>
      <c r="D9450">
        <v>3.1270971298217698</v>
      </c>
      <c r="E9450">
        <v>31.362650528001801</v>
      </c>
      <c r="F9450">
        <v>244.653591938001</v>
      </c>
      <c r="G9450">
        <v>117.171725</v>
      </c>
    </row>
    <row r="9451" spans="1:7" x14ac:dyDescent="0.25">
      <c r="A9451">
        <v>94.590000000000103</v>
      </c>
      <c r="B9451">
        <v>3.1274392604827801</v>
      </c>
      <c r="C9451">
        <v>10.251431465148899</v>
      </c>
      <c r="D9451">
        <v>3.1274392604827801</v>
      </c>
      <c r="E9451">
        <v>31.362992658662801</v>
      </c>
      <c r="F9451">
        <v>244.65393406866201</v>
      </c>
      <c r="G9451">
        <v>117.181725</v>
      </c>
    </row>
    <row r="9452" spans="1:7" x14ac:dyDescent="0.25">
      <c r="A9452">
        <v>94.599999999999397</v>
      </c>
      <c r="B9452">
        <v>3.1278092861175502</v>
      </c>
      <c r="C9452">
        <v>10.253398895263601</v>
      </c>
      <c r="D9452">
        <v>3.1278092861175502</v>
      </c>
      <c r="E9452">
        <v>31.363362684297599</v>
      </c>
      <c r="F9452">
        <v>244.654304094297</v>
      </c>
      <c r="G9452">
        <v>117.191724999999</v>
      </c>
    </row>
    <row r="9453" spans="1:7" x14ac:dyDescent="0.25">
      <c r="A9453">
        <v>94.609999999999602</v>
      </c>
      <c r="B9453">
        <v>3.1281921863555899</v>
      </c>
      <c r="C9453">
        <v>10.2549591064453</v>
      </c>
      <c r="D9453">
        <v>3.1281921863555899</v>
      </c>
      <c r="E9453">
        <v>31.3637455845356</v>
      </c>
      <c r="F9453">
        <v>244.65468699453501</v>
      </c>
      <c r="G9453">
        <v>117.201724999999</v>
      </c>
    </row>
    <row r="9454" spans="1:7" x14ac:dyDescent="0.25">
      <c r="A9454">
        <v>94.619999999999806</v>
      </c>
      <c r="B9454">
        <v>3.1285362243652299</v>
      </c>
      <c r="C9454">
        <v>10.256089210510201</v>
      </c>
      <c r="D9454">
        <v>3.1285362243652299</v>
      </c>
      <c r="E9454">
        <v>31.364089622545201</v>
      </c>
      <c r="F9454">
        <v>244.655031032545</v>
      </c>
      <c r="G9454">
        <v>117.211725</v>
      </c>
    </row>
    <row r="9455" spans="1:7" x14ac:dyDescent="0.25">
      <c r="A9455">
        <v>94.630000000000095</v>
      </c>
      <c r="B9455">
        <v>3.1288948059082</v>
      </c>
      <c r="C9455">
        <v>10.259033203125</v>
      </c>
      <c r="D9455">
        <v>3.1288948059082</v>
      </c>
      <c r="E9455">
        <v>31.364448204088198</v>
      </c>
      <c r="F9455">
        <v>244.65538961408799</v>
      </c>
      <c r="G9455">
        <v>117.22172500000001</v>
      </c>
    </row>
    <row r="9456" spans="1:7" x14ac:dyDescent="0.25">
      <c r="A9456">
        <v>94.639999999999404</v>
      </c>
      <c r="B9456">
        <v>3.1292667388915998</v>
      </c>
      <c r="C9456">
        <v>10.260869979858301</v>
      </c>
      <c r="D9456">
        <v>3.1292667388915998</v>
      </c>
      <c r="E9456">
        <v>31.3648201370716</v>
      </c>
      <c r="F9456">
        <v>244.65576154707099</v>
      </c>
      <c r="G9456">
        <v>117.231724999999</v>
      </c>
    </row>
    <row r="9457" spans="1:7" x14ac:dyDescent="0.25">
      <c r="A9457">
        <v>94.649999999999594</v>
      </c>
      <c r="B9457">
        <v>3.1296243667602499</v>
      </c>
      <c r="C9457">
        <v>10.261884689331</v>
      </c>
      <c r="D9457">
        <v>3.1296243667602499</v>
      </c>
      <c r="E9457">
        <v>31.365177764940299</v>
      </c>
      <c r="F9457">
        <v>244.65611917493999</v>
      </c>
      <c r="G9457">
        <v>117.24172499999899</v>
      </c>
    </row>
    <row r="9458" spans="1:7" x14ac:dyDescent="0.25">
      <c r="A9458">
        <v>94.659999999999798</v>
      </c>
      <c r="B9458">
        <v>3.1299943923950102</v>
      </c>
      <c r="C9458">
        <v>10.2637405395507</v>
      </c>
      <c r="D9458">
        <v>3.1299943923950102</v>
      </c>
      <c r="E9458">
        <v>31.365547790575</v>
      </c>
      <c r="F9458">
        <v>244.65648920057501</v>
      </c>
      <c r="G9458">
        <v>117.25172499999999</v>
      </c>
    </row>
    <row r="9459" spans="1:7" x14ac:dyDescent="0.25">
      <c r="A9459">
        <v>94.67</v>
      </c>
      <c r="B9459">
        <v>3.1303865909576398</v>
      </c>
      <c r="C9459">
        <v>10.2658891677856</v>
      </c>
      <c r="D9459">
        <v>3.1303865909576398</v>
      </c>
      <c r="E9459">
        <v>31.365939989137701</v>
      </c>
      <c r="F9459">
        <v>244.65688139913701</v>
      </c>
      <c r="G9459">
        <v>117.261725</v>
      </c>
    </row>
    <row r="9460" spans="1:7" x14ac:dyDescent="0.25">
      <c r="A9460">
        <v>94.679999999999296</v>
      </c>
      <c r="B9460">
        <v>3.1307845115661599</v>
      </c>
      <c r="C9460">
        <v>10.268334388732899</v>
      </c>
      <c r="D9460">
        <v>3.1307845115661599</v>
      </c>
      <c r="E9460">
        <v>31.3663379097462</v>
      </c>
      <c r="F9460">
        <v>244.65727931974601</v>
      </c>
      <c r="G9460">
        <v>117.27172499999899</v>
      </c>
    </row>
    <row r="9461" spans="1:7" x14ac:dyDescent="0.25">
      <c r="A9461">
        <v>94.6899999999995</v>
      </c>
      <c r="B9461">
        <v>3.1311688423156698</v>
      </c>
      <c r="C9461">
        <v>10.2688989639282</v>
      </c>
      <c r="D9461">
        <v>3.1311688423156698</v>
      </c>
      <c r="E9461">
        <v>31.366722240495701</v>
      </c>
      <c r="F9461">
        <v>244.65766365049501</v>
      </c>
      <c r="G9461">
        <v>117.281724999999</v>
      </c>
    </row>
    <row r="9462" spans="1:7" x14ac:dyDescent="0.25">
      <c r="A9462">
        <v>94.699999999999804</v>
      </c>
      <c r="B9462">
        <v>3.1315319538116402</v>
      </c>
      <c r="C9462">
        <v>10.271650314331</v>
      </c>
      <c r="D9462">
        <v>3.1315319538116402</v>
      </c>
      <c r="E9462">
        <v>31.367085351991701</v>
      </c>
      <c r="F9462">
        <v>244.65802676199101</v>
      </c>
      <c r="G9462">
        <v>117.291725</v>
      </c>
    </row>
    <row r="9463" spans="1:7" x14ac:dyDescent="0.25">
      <c r="A9463">
        <v>94.71</v>
      </c>
      <c r="B9463">
        <v>3.1319048404693599</v>
      </c>
      <c r="C9463">
        <v>10.274053573608301</v>
      </c>
      <c r="D9463">
        <v>3.1319048404693599</v>
      </c>
      <c r="E9463">
        <v>31.367458238649402</v>
      </c>
      <c r="F9463">
        <v>244.65839964864901</v>
      </c>
      <c r="G9463">
        <v>117.301725</v>
      </c>
    </row>
    <row r="9464" spans="1:7" x14ac:dyDescent="0.25">
      <c r="A9464">
        <v>94.719999999999303</v>
      </c>
      <c r="B9464">
        <v>3.1322867870330802</v>
      </c>
      <c r="C9464">
        <v>10.276990890502899</v>
      </c>
      <c r="D9464">
        <v>3.1322867870330802</v>
      </c>
      <c r="E9464">
        <v>31.367840185213101</v>
      </c>
      <c r="F9464">
        <v>244.65878159521299</v>
      </c>
      <c r="G9464">
        <v>117.311724999999</v>
      </c>
    </row>
    <row r="9465" spans="1:7" x14ac:dyDescent="0.25">
      <c r="A9465">
        <v>94.729999999999507</v>
      </c>
      <c r="B9465">
        <v>3.1326410770416202</v>
      </c>
      <c r="C9465">
        <v>10.2784767150878</v>
      </c>
      <c r="D9465">
        <v>3.1326410770416202</v>
      </c>
      <c r="E9465">
        <v>31.3681944752216</v>
      </c>
      <c r="F9465">
        <v>244.65913588522099</v>
      </c>
      <c r="G9465">
        <v>117.32172499999901</v>
      </c>
    </row>
    <row r="9466" spans="1:7" x14ac:dyDescent="0.25">
      <c r="A9466">
        <v>94.739999999999696</v>
      </c>
      <c r="B9466">
        <v>3.1330320835113499</v>
      </c>
      <c r="C9466">
        <v>10.2791585922241</v>
      </c>
      <c r="D9466">
        <v>3.1330320835113499</v>
      </c>
      <c r="E9466">
        <v>31.368585481691401</v>
      </c>
      <c r="F9466">
        <v>244.659526891691</v>
      </c>
      <c r="G9466">
        <v>117.33172500000001</v>
      </c>
    </row>
    <row r="9467" spans="1:7" x14ac:dyDescent="0.25">
      <c r="A9467">
        <v>94.75</v>
      </c>
      <c r="B9467">
        <v>3.1333959102630602</v>
      </c>
      <c r="C9467">
        <v>10.280763626098601</v>
      </c>
      <c r="D9467">
        <v>3.1333959102630602</v>
      </c>
      <c r="E9467">
        <v>31.368949308443099</v>
      </c>
      <c r="F9467">
        <v>244.65989071844299</v>
      </c>
      <c r="G9467">
        <v>117.341725</v>
      </c>
    </row>
    <row r="9468" spans="1:7" x14ac:dyDescent="0.25">
      <c r="A9468">
        <v>94.759999999999295</v>
      </c>
      <c r="B9468">
        <v>3.1337394714355402</v>
      </c>
      <c r="C9468">
        <v>10.2826805114746</v>
      </c>
      <c r="D9468">
        <v>3.1337394714355402</v>
      </c>
      <c r="E9468">
        <v>31.369292869615599</v>
      </c>
      <c r="F9468">
        <v>244.660234279615</v>
      </c>
      <c r="G9468">
        <v>117.35172499999901</v>
      </c>
    </row>
    <row r="9469" spans="1:7" x14ac:dyDescent="0.25">
      <c r="A9469">
        <v>94.769999999999499</v>
      </c>
      <c r="B9469">
        <v>3.13411211967468</v>
      </c>
      <c r="C9469">
        <v>10.2840127944946</v>
      </c>
      <c r="D9469">
        <v>3.13411211967468</v>
      </c>
      <c r="E9469">
        <v>31.369665517854699</v>
      </c>
      <c r="F9469">
        <v>244.66060692785399</v>
      </c>
      <c r="G9469">
        <v>117.361724999999</v>
      </c>
    </row>
    <row r="9470" spans="1:7" x14ac:dyDescent="0.25">
      <c r="A9470">
        <v>94.779999999999703</v>
      </c>
      <c r="B9470">
        <v>3.1344895362853999</v>
      </c>
      <c r="C9470">
        <v>10.284425735473601</v>
      </c>
      <c r="D9470">
        <v>3.1344895362853999</v>
      </c>
      <c r="E9470">
        <v>31.370042934465399</v>
      </c>
      <c r="F9470">
        <v>244.66098434446499</v>
      </c>
      <c r="G9470">
        <v>117.371724999999</v>
      </c>
    </row>
    <row r="9471" spans="1:7" x14ac:dyDescent="0.25">
      <c r="A9471">
        <v>94.789999999999907</v>
      </c>
      <c r="B9471">
        <v>3.1348636150360099</v>
      </c>
      <c r="C9471">
        <v>10.286252021789499</v>
      </c>
      <c r="D9471">
        <v>3.1348636150360099</v>
      </c>
      <c r="E9471">
        <v>31.370417013215999</v>
      </c>
      <c r="F9471">
        <v>244.661358423216</v>
      </c>
      <c r="G9471">
        <v>117.381725</v>
      </c>
    </row>
    <row r="9472" spans="1:7" x14ac:dyDescent="0.25">
      <c r="A9472">
        <v>94.799999999999201</v>
      </c>
      <c r="B9472">
        <v>3.13523268699646</v>
      </c>
      <c r="C9472">
        <v>10.2873926162719</v>
      </c>
      <c r="D9472">
        <v>3.13523268699646</v>
      </c>
      <c r="E9472">
        <v>31.370786085176501</v>
      </c>
      <c r="F9472">
        <v>244.661727495176</v>
      </c>
      <c r="G9472">
        <v>117.391724999999</v>
      </c>
    </row>
    <row r="9473" spans="1:7" x14ac:dyDescent="0.25">
      <c r="A9473">
        <v>94.809999999999405</v>
      </c>
      <c r="B9473">
        <v>3.1355767250061</v>
      </c>
      <c r="C9473">
        <v>10.2889003753662</v>
      </c>
      <c r="D9473">
        <v>3.1355767250061</v>
      </c>
      <c r="E9473">
        <v>31.371130123186099</v>
      </c>
      <c r="F9473">
        <v>244.66207153318601</v>
      </c>
      <c r="G9473">
        <v>117.401724999999</v>
      </c>
    </row>
    <row r="9474" spans="1:7" x14ac:dyDescent="0.25">
      <c r="A9474">
        <v>94.819999999999695</v>
      </c>
      <c r="B9474">
        <v>3.13592076301574</v>
      </c>
      <c r="C9474">
        <v>10.2901754379272</v>
      </c>
      <c r="D9474">
        <v>3.13592076301574</v>
      </c>
      <c r="E9474">
        <v>31.371474161195799</v>
      </c>
      <c r="F9474">
        <v>244.662415571195</v>
      </c>
      <c r="G9474">
        <v>117.411724999999</v>
      </c>
    </row>
    <row r="9475" spans="1:7" x14ac:dyDescent="0.25">
      <c r="A9475">
        <v>94.829999999999899</v>
      </c>
      <c r="B9475">
        <v>3.1362614631652801</v>
      </c>
      <c r="C9475">
        <v>10.292236328125</v>
      </c>
      <c r="D9475">
        <v>3.1362614631652801</v>
      </c>
      <c r="E9475">
        <v>31.3718148613453</v>
      </c>
      <c r="F9475">
        <v>244.66275627134499</v>
      </c>
      <c r="G9475">
        <v>117.421725</v>
      </c>
    </row>
    <row r="9476" spans="1:7" x14ac:dyDescent="0.25">
      <c r="A9476">
        <v>94.840000000000103</v>
      </c>
      <c r="B9476">
        <v>3.1366083621978702</v>
      </c>
      <c r="C9476">
        <v>10.2930030822753</v>
      </c>
      <c r="D9476">
        <v>3.1366083621978702</v>
      </c>
      <c r="E9476">
        <v>31.372161760377899</v>
      </c>
      <c r="F9476">
        <v>244.66310317037701</v>
      </c>
      <c r="G9476">
        <v>117.431725</v>
      </c>
    </row>
    <row r="9477" spans="1:7" x14ac:dyDescent="0.25">
      <c r="A9477">
        <v>94.849999999999397</v>
      </c>
      <c r="B9477">
        <v>3.1369383335113499</v>
      </c>
      <c r="C9477">
        <v>10.295067787170399</v>
      </c>
      <c r="D9477">
        <v>3.1369383335113499</v>
      </c>
      <c r="E9477">
        <v>31.372491731691401</v>
      </c>
      <c r="F9477">
        <v>244.663433141691</v>
      </c>
      <c r="G9477">
        <v>117.441724999999</v>
      </c>
    </row>
    <row r="9478" spans="1:7" x14ac:dyDescent="0.25">
      <c r="A9478">
        <v>94.859999999999602</v>
      </c>
      <c r="B9478">
        <v>3.1372790336608798</v>
      </c>
      <c r="C9478">
        <v>10.2960109710693</v>
      </c>
      <c r="D9478">
        <v>3.1372790336608798</v>
      </c>
      <c r="E9478">
        <v>31.372832431840902</v>
      </c>
      <c r="F9478">
        <v>244.66377384184</v>
      </c>
      <c r="G9478">
        <v>117.451724999999</v>
      </c>
    </row>
    <row r="9479" spans="1:7" x14ac:dyDescent="0.25">
      <c r="A9479">
        <v>94.869999999999806</v>
      </c>
      <c r="B9479">
        <v>3.1376287937164302</v>
      </c>
      <c r="C9479">
        <v>10.296908378601</v>
      </c>
      <c r="D9479">
        <v>3.1376287937164302</v>
      </c>
      <c r="E9479">
        <v>31.373182191896401</v>
      </c>
      <c r="F9479">
        <v>244.66412360189599</v>
      </c>
      <c r="G9479">
        <v>117.461725</v>
      </c>
    </row>
    <row r="9480" spans="1:7" x14ac:dyDescent="0.25">
      <c r="A9480">
        <v>94.880000000000095</v>
      </c>
      <c r="B9480">
        <v>3.1379587650299001</v>
      </c>
      <c r="C9480">
        <v>10.298149108886699</v>
      </c>
      <c r="D9480">
        <v>3.1379587650299001</v>
      </c>
      <c r="E9480">
        <v>31.373512163209899</v>
      </c>
      <c r="F9480">
        <v>244.66445357320899</v>
      </c>
      <c r="G9480">
        <v>117.47172500000001</v>
      </c>
    </row>
    <row r="9481" spans="1:7" x14ac:dyDescent="0.25">
      <c r="A9481">
        <v>94.889999999999404</v>
      </c>
      <c r="B9481">
        <v>3.1383078098297101</v>
      </c>
      <c r="C9481">
        <v>10.298759460449199</v>
      </c>
      <c r="D9481">
        <v>3.1383078098297101</v>
      </c>
      <c r="E9481">
        <v>31.3738612080097</v>
      </c>
      <c r="F9481">
        <v>244.66480261800899</v>
      </c>
      <c r="G9481">
        <v>117.481724999999</v>
      </c>
    </row>
    <row r="9482" spans="1:7" x14ac:dyDescent="0.25">
      <c r="A9482">
        <v>94.899999999999594</v>
      </c>
      <c r="B9482">
        <v>3.1386220455169598</v>
      </c>
      <c r="C9482">
        <v>10.297538757324199</v>
      </c>
      <c r="D9482">
        <v>3.1386220455169598</v>
      </c>
      <c r="E9482">
        <v>31.374175443696998</v>
      </c>
      <c r="F9482">
        <v>244.66511685369699</v>
      </c>
      <c r="G9482">
        <v>117.49172499999899</v>
      </c>
    </row>
    <row r="9483" spans="1:7" x14ac:dyDescent="0.25">
      <c r="A9483">
        <v>94.909999999999798</v>
      </c>
      <c r="B9483">
        <v>3.1389172077178902</v>
      </c>
      <c r="C9483">
        <v>10.2963800430297</v>
      </c>
      <c r="D9483">
        <v>3.1389172077178902</v>
      </c>
      <c r="E9483">
        <v>31.374470605897901</v>
      </c>
      <c r="F9483">
        <v>244.665412015897</v>
      </c>
      <c r="G9483">
        <v>117.50172499999999</v>
      </c>
    </row>
    <row r="9484" spans="1:7" x14ac:dyDescent="0.25">
      <c r="A9484">
        <v>94.92</v>
      </c>
      <c r="B9484">
        <v>3.13923168182373</v>
      </c>
      <c r="C9484">
        <v>10.2955675125122</v>
      </c>
      <c r="D9484">
        <v>3.13923168182373</v>
      </c>
      <c r="E9484">
        <v>31.374785080003701</v>
      </c>
      <c r="F9484">
        <v>244.66572649000301</v>
      </c>
      <c r="G9484">
        <v>117.511725</v>
      </c>
    </row>
    <row r="9485" spans="1:7" x14ac:dyDescent="0.25">
      <c r="A9485">
        <v>94.929999999999296</v>
      </c>
      <c r="B9485">
        <v>3.1395671367645201</v>
      </c>
      <c r="C9485">
        <v>10.2952537536621</v>
      </c>
      <c r="D9485">
        <v>3.1395671367645201</v>
      </c>
      <c r="E9485">
        <v>31.3751205349445</v>
      </c>
      <c r="F9485">
        <v>244.666061944944</v>
      </c>
      <c r="G9485">
        <v>117.52172499999899</v>
      </c>
    </row>
    <row r="9486" spans="1:7" x14ac:dyDescent="0.25">
      <c r="A9486">
        <v>94.9399999999995</v>
      </c>
      <c r="B9486">
        <v>3.1399071216583199</v>
      </c>
      <c r="C9486">
        <v>10.295908927917401</v>
      </c>
      <c r="D9486">
        <v>3.1399071216583199</v>
      </c>
      <c r="E9486">
        <v>31.375460519838299</v>
      </c>
      <c r="F9486">
        <v>244.666401929838</v>
      </c>
      <c r="G9486">
        <v>117.531724999999</v>
      </c>
    </row>
    <row r="9487" spans="1:7" x14ac:dyDescent="0.25">
      <c r="A9487">
        <v>94.949999999999804</v>
      </c>
      <c r="B9487">
        <v>3.1401996612548801</v>
      </c>
      <c r="C9487">
        <v>10.2945299148559</v>
      </c>
      <c r="D9487">
        <v>3.1401996612548801</v>
      </c>
      <c r="E9487">
        <v>31.375753059434899</v>
      </c>
      <c r="F9487">
        <v>244.66669446943399</v>
      </c>
      <c r="G9487">
        <v>117.541725</v>
      </c>
    </row>
    <row r="9488" spans="1:7" x14ac:dyDescent="0.25">
      <c r="A9488">
        <v>94.96</v>
      </c>
      <c r="B9488">
        <v>3.1404893398284899</v>
      </c>
      <c r="C9488">
        <v>10.2929286956787</v>
      </c>
      <c r="D9488">
        <v>3.1404893398284899</v>
      </c>
      <c r="E9488">
        <v>31.376042738008501</v>
      </c>
      <c r="F9488">
        <v>244.666984148008</v>
      </c>
      <c r="G9488">
        <v>117.551725</v>
      </c>
    </row>
    <row r="9489" spans="1:7" x14ac:dyDescent="0.25">
      <c r="A9489">
        <v>94.969999999999303</v>
      </c>
      <c r="B9489">
        <v>3.1408066749572701</v>
      </c>
      <c r="C9489">
        <v>10.293716430664</v>
      </c>
      <c r="D9489">
        <v>3.1408066749572701</v>
      </c>
      <c r="E9489">
        <v>31.376360073137299</v>
      </c>
      <c r="F9489">
        <v>244.66730148313701</v>
      </c>
      <c r="G9489">
        <v>117.561724999999</v>
      </c>
    </row>
    <row r="9490" spans="1:7" x14ac:dyDescent="0.25">
      <c r="A9490">
        <v>94.979999999999507</v>
      </c>
      <c r="B9490">
        <v>3.1411490440368599</v>
      </c>
      <c r="C9490">
        <v>10.293703079223601</v>
      </c>
      <c r="D9490">
        <v>3.1411490440368599</v>
      </c>
      <c r="E9490">
        <v>31.376702442216899</v>
      </c>
      <c r="F9490">
        <v>244.667643852216</v>
      </c>
      <c r="G9490">
        <v>117.57172499999901</v>
      </c>
    </row>
    <row r="9491" spans="1:7" x14ac:dyDescent="0.25">
      <c r="A9491">
        <v>94.989999999999696</v>
      </c>
      <c r="B9491">
        <v>3.14148592948913</v>
      </c>
      <c r="C9491">
        <v>10.2928447723388</v>
      </c>
      <c r="D9491">
        <v>3.14148592948913</v>
      </c>
      <c r="E9491">
        <v>31.377039327669099</v>
      </c>
      <c r="F9491">
        <v>244.66798073766901</v>
      </c>
      <c r="G9491">
        <v>117.58172500000001</v>
      </c>
    </row>
    <row r="9492" spans="1:7" x14ac:dyDescent="0.25">
      <c r="A9492">
        <v>95</v>
      </c>
      <c r="B9492">
        <v>3.1417832374572701</v>
      </c>
      <c r="C9492">
        <v>10.2934160232543</v>
      </c>
      <c r="D9492">
        <v>3.1417832374572701</v>
      </c>
      <c r="E9492">
        <v>31.377336635637299</v>
      </c>
      <c r="F9492">
        <v>244.66827804563701</v>
      </c>
      <c r="G9492">
        <v>117.591725</v>
      </c>
    </row>
    <row r="9493" spans="1:7" x14ac:dyDescent="0.25">
      <c r="A9493">
        <v>95.009999999999295</v>
      </c>
      <c r="B9493">
        <v>3.14204978942871</v>
      </c>
      <c r="C9493">
        <v>10.2947692871093</v>
      </c>
      <c r="D9493">
        <v>3.14204978942871</v>
      </c>
      <c r="E9493">
        <v>31.377603187608699</v>
      </c>
      <c r="F9493">
        <v>244.66854459760799</v>
      </c>
      <c r="G9493">
        <v>117.60172499999901</v>
      </c>
    </row>
    <row r="9494" spans="1:7" x14ac:dyDescent="0.25">
      <c r="A9494">
        <v>95.019999999999499</v>
      </c>
      <c r="B9494">
        <v>3.1423687934875399</v>
      </c>
      <c r="C9494">
        <v>10.295457839965801</v>
      </c>
      <c r="D9494">
        <v>3.1423687934875399</v>
      </c>
      <c r="E9494">
        <v>31.377922191667601</v>
      </c>
      <c r="F9494">
        <v>244.668863601667</v>
      </c>
      <c r="G9494">
        <v>117.611724999999</v>
      </c>
    </row>
    <row r="9495" spans="1:7" x14ac:dyDescent="0.25">
      <c r="A9495">
        <v>95.029999999999703</v>
      </c>
      <c r="B9495">
        <v>3.14268445968627</v>
      </c>
      <c r="C9495">
        <v>10.2950420379638</v>
      </c>
      <c r="D9495">
        <v>3.14268445968627</v>
      </c>
      <c r="E9495">
        <v>31.378237857866299</v>
      </c>
      <c r="F9495">
        <v>244.66917926786601</v>
      </c>
      <c r="G9495">
        <v>117.621724999999</v>
      </c>
    </row>
    <row r="9496" spans="1:7" x14ac:dyDescent="0.25">
      <c r="A9496">
        <v>95.039999999999907</v>
      </c>
      <c r="B9496">
        <v>3.1429684162139799</v>
      </c>
      <c r="C9496">
        <v>10.2965793609619</v>
      </c>
      <c r="D9496">
        <v>3.1429684162139799</v>
      </c>
      <c r="E9496">
        <v>31.378521814393999</v>
      </c>
      <c r="F9496">
        <v>244.66946322439401</v>
      </c>
      <c r="G9496">
        <v>117.631725</v>
      </c>
    </row>
    <row r="9497" spans="1:7" x14ac:dyDescent="0.25">
      <c r="A9497">
        <v>95.049999999999201</v>
      </c>
      <c r="B9497">
        <v>3.1432938575744598</v>
      </c>
      <c r="C9497">
        <v>10.2975149154663</v>
      </c>
      <c r="D9497">
        <v>3.1432938575744598</v>
      </c>
      <c r="E9497">
        <v>31.378847255754501</v>
      </c>
      <c r="F9497">
        <v>244.669788665754</v>
      </c>
      <c r="G9497">
        <v>117.641724999999</v>
      </c>
    </row>
    <row r="9498" spans="1:7" x14ac:dyDescent="0.25">
      <c r="A9498">
        <v>95.059999999999405</v>
      </c>
      <c r="B9498">
        <v>3.1436009407043399</v>
      </c>
      <c r="C9498">
        <v>10.3004398345947</v>
      </c>
      <c r="D9498">
        <v>3.1436009407043399</v>
      </c>
      <c r="E9498">
        <v>31.379154338884401</v>
      </c>
      <c r="F9498">
        <v>244.67009574888399</v>
      </c>
      <c r="G9498">
        <v>117.651724999999</v>
      </c>
    </row>
    <row r="9499" spans="1:7" x14ac:dyDescent="0.25">
      <c r="A9499">
        <v>95.069999999999695</v>
      </c>
      <c r="B9499">
        <v>3.14389848709106</v>
      </c>
      <c r="C9499">
        <v>10.3008613586425</v>
      </c>
      <c r="D9499">
        <v>3.14389848709106</v>
      </c>
      <c r="E9499">
        <v>31.379451885271099</v>
      </c>
      <c r="F9499">
        <v>244.670393295271</v>
      </c>
      <c r="G9499">
        <v>117.661724999999</v>
      </c>
    </row>
    <row r="9500" spans="1:7" x14ac:dyDescent="0.25">
      <c r="A9500">
        <v>95.079999999999899</v>
      </c>
      <c r="B9500">
        <v>3.1442244052886901</v>
      </c>
      <c r="C9500">
        <v>10.302225112915</v>
      </c>
      <c r="D9500">
        <v>3.1442244052886901</v>
      </c>
      <c r="E9500">
        <v>31.379777803468698</v>
      </c>
      <c r="F9500">
        <v>244.670719213468</v>
      </c>
      <c r="G9500">
        <v>117.671725</v>
      </c>
    </row>
    <row r="9501" spans="1:7" x14ac:dyDescent="0.25">
      <c r="A9501">
        <v>95.090000000000103</v>
      </c>
      <c r="B9501">
        <v>3.1445419788360498</v>
      </c>
      <c r="C9501">
        <v>10.303921699523899</v>
      </c>
      <c r="D9501">
        <v>3.1445419788360498</v>
      </c>
      <c r="E9501">
        <v>31.380095377016101</v>
      </c>
      <c r="F9501">
        <v>244.67103678701599</v>
      </c>
      <c r="G9501">
        <v>117.681725</v>
      </c>
    </row>
    <row r="9502" spans="1:7" x14ac:dyDescent="0.25">
      <c r="A9502">
        <v>95.099999999999397</v>
      </c>
      <c r="B9502">
        <v>3.1448607444763099</v>
      </c>
      <c r="C9502">
        <v>10.305609703063899</v>
      </c>
      <c r="D9502">
        <v>3.1448607444763099</v>
      </c>
      <c r="E9502">
        <v>31.380414142656299</v>
      </c>
      <c r="F9502">
        <v>244.671355552656</v>
      </c>
      <c r="G9502">
        <v>117.691724999999</v>
      </c>
    </row>
    <row r="9503" spans="1:7" x14ac:dyDescent="0.25">
      <c r="A9503">
        <v>95.109999999999602</v>
      </c>
      <c r="B9503">
        <v>3.1451785564422599</v>
      </c>
      <c r="C9503">
        <v>10.306611061096101</v>
      </c>
      <c r="D9503">
        <v>3.1451785564422599</v>
      </c>
      <c r="E9503">
        <v>31.380731954622298</v>
      </c>
      <c r="F9503">
        <v>244.671673364622</v>
      </c>
      <c r="G9503">
        <v>117.701724999999</v>
      </c>
    </row>
    <row r="9504" spans="1:7" x14ac:dyDescent="0.25">
      <c r="A9504">
        <v>95.119999999999806</v>
      </c>
      <c r="B9504">
        <v>3.1454727649688698</v>
      </c>
      <c r="C9504">
        <v>10.3070259094238</v>
      </c>
      <c r="D9504">
        <v>3.1454727649688698</v>
      </c>
      <c r="E9504">
        <v>31.381026163148899</v>
      </c>
      <c r="F9504">
        <v>244.67196757314801</v>
      </c>
      <c r="G9504">
        <v>117.711725</v>
      </c>
    </row>
    <row r="9505" spans="1:7" x14ac:dyDescent="0.25">
      <c r="A9505">
        <v>95.130000000000095</v>
      </c>
      <c r="B9505">
        <v>3.14576792716979</v>
      </c>
      <c r="C9505">
        <v>10.3074893951416</v>
      </c>
      <c r="D9505">
        <v>3.14576792716979</v>
      </c>
      <c r="E9505">
        <v>31.381321325349798</v>
      </c>
      <c r="F9505">
        <v>244.67226273534899</v>
      </c>
      <c r="G9505">
        <v>117.72172500000001</v>
      </c>
    </row>
    <row r="9506" spans="1:7" x14ac:dyDescent="0.25">
      <c r="A9506">
        <v>95.139999999999404</v>
      </c>
      <c r="B9506">
        <v>3.1460478305816602</v>
      </c>
      <c r="C9506">
        <v>10.3081769943237</v>
      </c>
      <c r="D9506">
        <v>3.1460478305816602</v>
      </c>
      <c r="E9506">
        <v>31.381601228761699</v>
      </c>
      <c r="F9506">
        <v>244.672542638761</v>
      </c>
      <c r="G9506">
        <v>117.731724999999</v>
      </c>
    </row>
    <row r="9507" spans="1:7" x14ac:dyDescent="0.25">
      <c r="A9507">
        <v>95.149999999999594</v>
      </c>
      <c r="B9507">
        <v>3.1463348865509002</v>
      </c>
      <c r="C9507">
        <v>10.3101549148559</v>
      </c>
      <c r="D9507">
        <v>3.1463348865509002</v>
      </c>
      <c r="E9507">
        <v>31.381888284730898</v>
      </c>
      <c r="F9507">
        <v>244.67282969473001</v>
      </c>
      <c r="G9507">
        <v>117.74172499999899</v>
      </c>
    </row>
    <row r="9508" spans="1:7" x14ac:dyDescent="0.25">
      <c r="A9508">
        <v>95.159999999999798</v>
      </c>
      <c r="B9508">
        <v>3.1466701030731201</v>
      </c>
      <c r="C9508">
        <v>10.309501647949199</v>
      </c>
      <c r="D9508">
        <v>3.1466701030731201</v>
      </c>
      <c r="E9508">
        <v>31.382223501253101</v>
      </c>
      <c r="F9508">
        <v>244.673164911253</v>
      </c>
      <c r="G9508">
        <v>117.75172499999999</v>
      </c>
    </row>
    <row r="9509" spans="1:7" x14ac:dyDescent="0.25">
      <c r="A9509">
        <v>95.17</v>
      </c>
      <c r="B9509">
        <v>3.1470041275024401</v>
      </c>
      <c r="C9509">
        <v>10.3094272613525</v>
      </c>
      <c r="D9509">
        <v>3.1470041275024401</v>
      </c>
      <c r="E9509">
        <v>31.3825575256825</v>
      </c>
      <c r="F9509">
        <v>244.67349893568201</v>
      </c>
      <c r="G9509">
        <v>117.761725</v>
      </c>
    </row>
    <row r="9510" spans="1:7" x14ac:dyDescent="0.25">
      <c r="A9510">
        <v>95.179999999999296</v>
      </c>
      <c r="B9510">
        <v>3.1473245620727499</v>
      </c>
      <c r="C9510">
        <v>10.309342384338301</v>
      </c>
      <c r="D9510">
        <v>3.1473245620727499</v>
      </c>
      <c r="E9510">
        <v>31.382877960252799</v>
      </c>
      <c r="F9510">
        <v>244.67381937025201</v>
      </c>
      <c r="G9510">
        <v>117.77172499999899</v>
      </c>
    </row>
    <row r="9511" spans="1:7" x14ac:dyDescent="0.25">
      <c r="A9511">
        <v>95.1899999999995</v>
      </c>
      <c r="B9511">
        <v>3.1476368904113698</v>
      </c>
      <c r="C9511">
        <v>10.3092384338378</v>
      </c>
      <c r="D9511">
        <v>3.1476368904113698</v>
      </c>
      <c r="E9511">
        <v>31.3831902885914</v>
      </c>
      <c r="F9511">
        <v>244.674131698591</v>
      </c>
      <c r="G9511">
        <v>117.781724999999</v>
      </c>
    </row>
    <row r="9512" spans="1:7" x14ac:dyDescent="0.25">
      <c r="A9512">
        <v>95.199999999999804</v>
      </c>
      <c r="B9512">
        <v>3.1479322910308798</v>
      </c>
      <c r="C9512">
        <v>10.309242248535099</v>
      </c>
      <c r="D9512">
        <v>3.1479322910308798</v>
      </c>
      <c r="E9512">
        <v>31.3834856892109</v>
      </c>
      <c r="F9512">
        <v>244.67442709920999</v>
      </c>
      <c r="G9512">
        <v>117.791725</v>
      </c>
    </row>
    <row r="9513" spans="1:7" x14ac:dyDescent="0.25">
      <c r="A9513">
        <v>95.21</v>
      </c>
      <c r="B9513">
        <v>3.1482365131378098</v>
      </c>
      <c r="C9513">
        <v>10.3097229003906</v>
      </c>
      <c r="D9513">
        <v>3.1482365131378098</v>
      </c>
      <c r="E9513">
        <v>31.383789911317798</v>
      </c>
      <c r="F9513">
        <v>244.67473132131701</v>
      </c>
      <c r="G9513">
        <v>117.801725</v>
      </c>
    </row>
    <row r="9514" spans="1:7" x14ac:dyDescent="0.25">
      <c r="A9514">
        <v>95.219999999999303</v>
      </c>
      <c r="B9514">
        <v>3.1486022472381499</v>
      </c>
      <c r="C9514">
        <v>10.3115234375</v>
      </c>
      <c r="D9514">
        <v>3.1486022472381499</v>
      </c>
      <c r="E9514">
        <v>31.3841556454182</v>
      </c>
      <c r="F9514">
        <v>244.67509705541801</v>
      </c>
      <c r="G9514">
        <v>117.811724999999</v>
      </c>
    </row>
    <row r="9515" spans="1:7" x14ac:dyDescent="0.25">
      <c r="A9515">
        <v>95.229999999999507</v>
      </c>
      <c r="B9515">
        <v>3.1489565372467001</v>
      </c>
      <c r="C9515">
        <v>10.312645912170399</v>
      </c>
      <c r="D9515">
        <v>3.1489565372467001</v>
      </c>
      <c r="E9515">
        <v>31.384509935426699</v>
      </c>
      <c r="F9515">
        <v>244.67545134542601</v>
      </c>
      <c r="G9515">
        <v>117.82172499999901</v>
      </c>
    </row>
    <row r="9516" spans="1:7" x14ac:dyDescent="0.25">
      <c r="A9516">
        <v>95.239999999999696</v>
      </c>
      <c r="B9516">
        <v>3.1492671966552699</v>
      </c>
      <c r="C9516">
        <v>10.312913894653301</v>
      </c>
      <c r="D9516">
        <v>3.1492671966552699</v>
      </c>
      <c r="E9516">
        <v>31.384820594835301</v>
      </c>
      <c r="F9516">
        <v>244.67576200483501</v>
      </c>
      <c r="G9516">
        <v>117.83172500000001</v>
      </c>
    </row>
    <row r="9517" spans="1:7" x14ac:dyDescent="0.25">
      <c r="A9517">
        <v>95.25</v>
      </c>
      <c r="B9517">
        <v>3.14957070350646</v>
      </c>
      <c r="C9517">
        <v>10.312496185302701</v>
      </c>
      <c r="D9517">
        <v>3.14957070350646</v>
      </c>
      <c r="E9517">
        <v>31.3851241016865</v>
      </c>
      <c r="F9517">
        <v>244.67606551168601</v>
      </c>
      <c r="G9517">
        <v>117.841725</v>
      </c>
    </row>
    <row r="9518" spans="1:7" x14ac:dyDescent="0.25">
      <c r="A9518">
        <v>95.259999999999295</v>
      </c>
      <c r="B9518">
        <v>3.1498744487762398</v>
      </c>
      <c r="C9518">
        <v>10.313768386840801</v>
      </c>
      <c r="D9518">
        <v>3.1498744487762398</v>
      </c>
      <c r="E9518">
        <v>31.385427846956301</v>
      </c>
      <c r="F9518">
        <v>244.67636925695601</v>
      </c>
      <c r="G9518">
        <v>117.85172499999901</v>
      </c>
    </row>
    <row r="9519" spans="1:7" x14ac:dyDescent="0.25">
      <c r="A9519">
        <v>95.269999999999499</v>
      </c>
      <c r="B9519">
        <v>3.1502079963684002</v>
      </c>
      <c r="C9519">
        <v>10.313992500305099</v>
      </c>
      <c r="D9519">
        <v>3.1502079963684002</v>
      </c>
      <c r="E9519">
        <v>31.3857613945484</v>
      </c>
      <c r="F9519">
        <v>244.676702804548</v>
      </c>
      <c r="G9519">
        <v>117.861724999999</v>
      </c>
    </row>
    <row r="9520" spans="1:7" x14ac:dyDescent="0.25">
      <c r="A9520">
        <v>95.279999999999703</v>
      </c>
      <c r="B9520">
        <v>3.1505465507507302</v>
      </c>
      <c r="C9520">
        <v>10.314789772033601</v>
      </c>
      <c r="D9520">
        <v>3.1505465507507302</v>
      </c>
      <c r="E9520">
        <v>31.386099948930699</v>
      </c>
      <c r="F9520">
        <v>244.67704135893001</v>
      </c>
      <c r="G9520">
        <v>117.871724999999</v>
      </c>
    </row>
    <row r="9521" spans="1:7" x14ac:dyDescent="0.25">
      <c r="A9521">
        <v>95.289999999999907</v>
      </c>
      <c r="B9521">
        <v>3.1508588790893501</v>
      </c>
      <c r="C9521">
        <v>10.3158206939697</v>
      </c>
      <c r="D9521">
        <v>3.1508588790893501</v>
      </c>
      <c r="E9521">
        <v>31.3864122772694</v>
      </c>
      <c r="F9521">
        <v>244.677353687269</v>
      </c>
      <c r="G9521">
        <v>117.881725</v>
      </c>
    </row>
    <row r="9522" spans="1:7" x14ac:dyDescent="0.25">
      <c r="A9522">
        <v>95.299999999999201</v>
      </c>
      <c r="B9522">
        <v>3.15116119384765</v>
      </c>
      <c r="C9522">
        <v>10.3171262741088</v>
      </c>
      <c r="D9522">
        <v>3.15116119384765</v>
      </c>
      <c r="E9522">
        <v>31.386714592027701</v>
      </c>
      <c r="F9522">
        <v>244.67765600202699</v>
      </c>
      <c r="G9522">
        <v>117.891724999999</v>
      </c>
    </row>
    <row r="9523" spans="1:7" x14ac:dyDescent="0.25">
      <c r="A9523">
        <v>95.309999999999405</v>
      </c>
      <c r="B9523">
        <v>3.15150570869445</v>
      </c>
      <c r="C9523">
        <v>10.318330764770501</v>
      </c>
      <c r="D9523">
        <v>3.15150570869445</v>
      </c>
      <c r="E9523">
        <v>31.387059106874499</v>
      </c>
      <c r="F9523">
        <v>244.67800051687399</v>
      </c>
      <c r="G9523">
        <v>117.901724999999</v>
      </c>
    </row>
    <row r="9524" spans="1:7" x14ac:dyDescent="0.25">
      <c r="A9524">
        <v>95.319999999999695</v>
      </c>
      <c r="B9524">
        <v>3.1518514156341499</v>
      </c>
      <c r="C9524">
        <v>10.319034576416</v>
      </c>
      <c r="D9524">
        <v>3.1518514156341499</v>
      </c>
      <c r="E9524">
        <v>31.3874048138142</v>
      </c>
      <c r="F9524">
        <v>244.678346223814</v>
      </c>
      <c r="G9524">
        <v>117.911724999999</v>
      </c>
    </row>
    <row r="9525" spans="1:7" x14ac:dyDescent="0.25">
      <c r="A9525">
        <v>95.329999999999899</v>
      </c>
      <c r="B9525">
        <v>3.1521799564361501</v>
      </c>
      <c r="C9525">
        <v>10.3190336227416</v>
      </c>
      <c r="D9525">
        <v>3.1521799564361501</v>
      </c>
      <c r="E9525">
        <v>31.387733354616199</v>
      </c>
      <c r="F9525">
        <v>244.67867476461601</v>
      </c>
      <c r="G9525">
        <v>117.921725</v>
      </c>
    </row>
    <row r="9526" spans="1:7" x14ac:dyDescent="0.25">
      <c r="A9526">
        <v>95.340000000000103</v>
      </c>
      <c r="B9526">
        <v>3.1524989604949898</v>
      </c>
      <c r="C9526">
        <v>10.3192882537841</v>
      </c>
      <c r="D9526">
        <v>3.1524989604949898</v>
      </c>
      <c r="E9526">
        <v>31.388052358675001</v>
      </c>
      <c r="F9526">
        <v>244.67899376867501</v>
      </c>
      <c r="G9526">
        <v>117.931725</v>
      </c>
    </row>
    <row r="9527" spans="1:7" x14ac:dyDescent="0.25">
      <c r="A9527">
        <v>95.349999999999397</v>
      </c>
      <c r="B9527">
        <v>3.1528081893920801</v>
      </c>
      <c r="C9527">
        <v>10.321616172790501</v>
      </c>
      <c r="D9527">
        <v>3.1528081893920801</v>
      </c>
      <c r="E9527">
        <v>31.388361587572099</v>
      </c>
      <c r="F9527">
        <v>244.67930299757199</v>
      </c>
      <c r="G9527">
        <v>117.941724999999</v>
      </c>
    </row>
    <row r="9528" spans="1:7" x14ac:dyDescent="0.25">
      <c r="A9528">
        <v>95.359999999999602</v>
      </c>
      <c r="B9528">
        <v>3.1531500816345202</v>
      </c>
      <c r="C9528">
        <v>10.322303771972599</v>
      </c>
      <c r="D9528">
        <v>3.1531500816345202</v>
      </c>
      <c r="E9528">
        <v>31.388703479814499</v>
      </c>
      <c r="F9528">
        <v>244.679644889814</v>
      </c>
      <c r="G9528">
        <v>117.951724999999</v>
      </c>
    </row>
    <row r="9529" spans="1:7" x14ac:dyDescent="0.25">
      <c r="A9529">
        <v>95.369999999999806</v>
      </c>
      <c r="B9529">
        <v>3.15349149703979</v>
      </c>
      <c r="C9529">
        <v>10.3242473602294</v>
      </c>
      <c r="D9529">
        <v>3.15349149703979</v>
      </c>
      <c r="E9529">
        <v>31.389044895219801</v>
      </c>
      <c r="F9529">
        <v>244.67998630521899</v>
      </c>
      <c r="G9529">
        <v>117.961725</v>
      </c>
    </row>
    <row r="9530" spans="1:7" x14ac:dyDescent="0.25">
      <c r="A9530">
        <v>95.380000000000095</v>
      </c>
      <c r="B9530">
        <v>3.1538121700286799</v>
      </c>
      <c r="C9530">
        <v>10.3247423171997</v>
      </c>
      <c r="D9530">
        <v>3.1538121700286799</v>
      </c>
      <c r="E9530">
        <v>31.389365568208699</v>
      </c>
      <c r="F9530">
        <v>244.68030697820799</v>
      </c>
      <c r="G9530">
        <v>117.97172500000001</v>
      </c>
    </row>
    <row r="9531" spans="1:7" x14ac:dyDescent="0.25">
      <c r="A9531">
        <v>95.389999999999404</v>
      </c>
      <c r="B9531">
        <v>3.1541171073913499</v>
      </c>
      <c r="C9531">
        <v>10.325592994689901</v>
      </c>
      <c r="D9531">
        <v>3.1541171073913499</v>
      </c>
      <c r="E9531">
        <v>31.389670505571399</v>
      </c>
      <c r="F9531">
        <v>244.68061191557101</v>
      </c>
      <c r="G9531">
        <v>117.981724999999</v>
      </c>
    </row>
    <row r="9532" spans="1:7" x14ac:dyDescent="0.25">
      <c r="A9532">
        <v>95.399999999999594</v>
      </c>
      <c r="B9532">
        <v>3.1544177532196001</v>
      </c>
      <c r="C9532">
        <v>10.3260431289672</v>
      </c>
      <c r="D9532">
        <v>3.1544177532196001</v>
      </c>
      <c r="E9532">
        <v>31.3899711513996</v>
      </c>
      <c r="F9532">
        <v>244.680912561399</v>
      </c>
      <c r="G9532">
        <v>117.99172499999899</v>
      </c>
    </row>
    <row r="9533" spans="1:7" x14ac:dyDescent="0.25">
      <c r="A9533">
        <v>95.409999999999798</v>
      </c>
      <c r="B9533">
        <v>3.1547601222991899</v>
      </c>
      <c r="C9533">
        <v>10.3253011703491</v>
      </c>
      <c r="D9533">
        <v>3.1547601222991899</v>
      </c>
      <c r="E9533">
        <v>31.3903135204792</v>
      </c>
      <c r="F9533">
        <v>244.68125493047901</v>
      </c>
      <c r="G9533">
        <v>118.00172499999999</v>
      </c>
    </row>
    <row r="9534" spans="1:7" x14ac:dyDescent="0.25">
      <c r="A9534">
        <v>95.42</v>
      </c>
      <c r="B9534">
        <v>3.1550753116607599</v>
      </c>
      <c r="C9534">
        <v>10.325522422790501</v>
      </c>
      <c r="D9534">
        <v>3.1550753116607599</v>
      </c>
      <c r="E9534">
        <v>31.390628709840801</v>
      </c>
      <c r="F9534">
        <v>244.68157011983999</v>
      </c>
      <c r="G9534">
        <v>118.011725</v>
      </c>
    </row>
    <row r="9535" spans="1:7" x14ac:dyDescent="0.25">
      <c r="A9535">
        <v>95.429999999999296</v>
      </c>
      <c r="B9535">
        <v>3.15539073944091</v>
      </c>
      <c r="C9535">
        <v>10.327455520629799</v>
      </c>
      <c r="D9535">
        <v>3.15539073944091</v>
      </c>
      <c r="E9535">
        <v>31.390944137620899</v>
      </c>
      <c r="F9535">
        <v>244.68188554762</v>
      </c>
      <c r="G9535">
        <v>118.02172499999899</v>
      </c>
    </row>
    <row r="9536" spans="1:7" x14ac:dyDescent="0.25">
      <c r="A9536">
        <v>95.4399999999995</v>
      </c>
      <c r="B9536">
        <v>3.1557376384735099</v>
      </c>
      <c r="C9536">
        <v>10.328096389770501</v>
      </c>
      <c r="D9536">
        <v>3.1557376384735099</v>
      </c>
      <c r="E9536">
        <v>31.391291036653499</v>
      </c>
      <c r="F9536">
        <v>244.68223244665299</v>
      </c>
      <c r="G9536">
        <v>118.031724999999</v>
      </c>
    </row>
    <row r="9537" spans="1:7" x14ac:dyDescent="0.25">
      <c r="A9537">
        <v>95.449999999999804</v>
      </c>
      <c r="B9537">
        <v>3.15607333183288</v>
      </c>
      <c r="C9537">
        <v>10.3281183242797</v>
      </c>
      <c r="D9537">
        <v>3.15607333183288</v>
      </c>
      <c r="E9537">
        <v>31.391626730012899</v>
      </c>
      <c r="F9537">
        <v>244.68256814001199</v>
      </c>
      <c r="G9537">
        <v>118.041725</v>
      </c>
    </row>
    <row r="9538" spans="1:7" x14ac:dyDescent="0.25">
      <c r="A9538">
        <v>95.46</v>
      </c>
      <c r="B9538">
        <v>3.1563701629638601</v>
      </c>
      <c r="C9538">
        <v>10.3283624649047</v>
      </c>
      <c r="D9538">
        <v>3.1563701629638601</v>
      </c>
      <c r="E9538">
        <v>31.391923561143901</v>
      </c>
      <c r="F9538">
        <v>244.682864971143</v>
      </c>
      <c r="G9538">
        <v>118.051725</v>
      </c>
    </row>
    <row r="9539" spans="1:7" x14ac:dyDescent="0.25">
      <c r="A9539">
        <v>95.469999999999303</v>
      </c>
      <c r="B9539">
        <v>3.15669822692871</v>
      </c>
      <c r="C9539">
        <v>10.3283939361572</v>
      </c>
      <c r="D9539">
        <v>3.15669822692871</v>
      </c>
      <c r="E9539">
        <v>31.392251625108699</v>
      </c>
      <c r="F9539">
        <v>244.68319303510799</v>
      </c>
      <c r="G9539">
        <v>118.061724999999</v>
      </c>
    </row>
    <row r="9540" spans="1:7" x14ac:dyDescent="0.25">
      <c r="A9540">
        <v>95.479999999999507</v>
      </c>
      <c r="B9540">
        <v>3.1570518016815101</v>
      </c>
      <c r="C9540">
        <v>10.3290042877197</v>
      </c>
      <c r="D9540">
        <v>3.1570518016815101</v>
      </c>
      <c r="E9540">
        <v>31.392605199861499</v>
      </c>
      <c r="F9540">
        <v>244.683546609861</v>
      </c>
      <c r="G9540">
        <v>118.07172499999901</v>
      </c>
    </row>
    <row r="9541" spans="1:7" x14ac:dyDescent="0.25">
      <c r="A9541">
        <v>95.489999999999696</v>
      </c>
      <c r="B9541">
        <v>3.1573932170867902</v>
      </c>
      <c r="C9541">
        <v>10.329998016357401</v>
      </c>
      <c r="D9541">
        <v>3.1573932170867902</v>
      </c>
      <c r="E9541">
        <v>31.392946615266801</v>
      </c>
      <c r="F9541">
        <v>244.68388802526599</v>
      </c>
      <c r="G9541">
        <v>118.08172500000001</v>
      </c>
    </row>
    <row r="9542" spans="1:7" x14ac:dyDescent="0.25">
      <c r="A9542">
        <v>95.5</v>
      </c>
      <c r="B9542">
        <v>3.1577174663543701</v>
      </c>
      <c r="C9542">
        <v>10.330328941345201</v>
      </c>
      <c r="D9542">
        <v>3.1577174663543701</v>
      </c>
      <c r="E9542">
        <v>31.393270864534401</v>
      </c>
      <c r="F9542">
        <v>244.68421227453399</v>
      </c>
      <c r="G9542">
        <v>118.091725</v>
      </c>
    </row>
    <row r="9543" spans="1:7" x14ac:dyDescent="0.25">
      <c r="A9543">
        <v>95.509999999999295</v>
      </c>
      <c r="B9543">
        <v>3.1580622196197501</v>
      </c>
      <c r="C9543">
        <v>10.3312406539916</v>
      </c>
      <c r="D9543">
        <v>3.1580622196197501</v>
      </c>
      <c r="E9543">
        <v>31.393615617799799</v>
      </c>
      <c r="F9543">
        <v>244.684557027799</v>
      </c>
      <c r="G9543">
        <v>118.10172499999901</v>
      </c>
    </row>
    <row r="9544" spans="1:7" x14ac:dyDescent="0.25">
      <c r="A9544">
        <v>95.519999999999499</v>
      </c>
      <c r="B9544">
        <v>3.1584300994872998</v>
      </c>
      <c r="C9544">
        <v>10.3322343826293</v>
      </c>
      <c r="D9544">
        <v>3.1584300994872998</v>
      </c>
      <c r="E9544">
        <v>31.3939834976673</v>
      </c>
      <c r="F9544">
        <v>244.68492490766701</v>
      </c>
      <c r="G9544">
        <v>118.111724999999</v>
      </c>
    </row>
    <row r="9545" spans="1:7" x14ac:dyDescent="0.25">
      <c r="A9545">
        <v>95.529999999999703</v>
      </c>
      <c r="B9545">
        <v>3.15878057479858</v>
      </c>
      <c r="C9545">
        <v>10.33287525177</v>
      </c>
      <c r="D9545">
        <v>3.15878057479858</v>
      </c>
      <c r="E9545">
        <v>31.3943339729786</v>
      </c>
      <c r="F9545">
        <v>244.68527538297801</v>
      </c>
      <c r="G9545">
        <v>118.121724999999</v>
      </c>
    </row>
    <row r="9546" spans="1:7" x14ac:dyDescent="0.25">
      <c r="A9546">
        <v>95.539999999999907</v>
      </c>
      <c r="B9546">
        <v>3.1591098308563201</v>
      </c>
      <c r="C9546">
        <v>10.3348484039306</v>
      </c>
      <c r="D9546">
        <v>3.1591098308563201</v>
      </c>
      <c r="E9546">
        <v>31.394663229036301</v>
      </c>
      <c r="F9546">
        <v>244.685604639036</v>
      </c>
      <c r="G9546">
        <v>118.131725</v>
      </c>
    </row>
    <row r="9547" spans="1:7" x14ac:dyDescent="0.25">
      <c r="A9547">
        <v>95.549999999999201</v>
      </c>
      <c r="B9547">
        <v>3.1594269275665199</v>
      </c>
      <c r="C9547">
        <v>10.3361206054687</v>
      </c>
      <c r="D9547">
        <v>3.1594269275665199</v>
      </c>
      <c r="E9547">
        <v>31.394980325746499</v>
      </c>
      <c r="F9547">
        <v>244.68592173574601</v>
      </c>
      <c r="G9547">
        <v>118.141724999999</v>
      </c>
    </row>
    <row r="9548" spans="1:7" x14ac:dyDescent="0.25">
      <c r="A9548">
        <v>95.559999999999405</v>
      </c>
      <c r="B9548">
        <v>3.1597626209259002</v>
      </c>
      <c r="C9548">
        <v>10.336921691894499</v>
      </c>
      <c r="D9548">
        <v>3.1597626209259002</v>
      </c>
      <c r="E9548">
        <v>31.395316019105898</v>
      </c>
      <c r="F9548">
        <v>244.68625742910501</v>
      </c>
      <c r="G9548">
        <v>118.151724999999</v>
      </c>
    </row>
    <row r="9549" spans="1:7" x14ac:dyDescent="0.25">
      <c r="A9549">
        <v>95.569999999999695</v>
      </c>
      <c r="B9549">
        <v>3.1601200103759699</v>
      </c>
      <c r="C9549">
        <v>10.337890625</v>
      </c>
      <c r="D9549">
        <v>3.1601200103759699</v>
      </c>
      <c r="E9549">
        <v>31.395673408556</v>
      </c>
      <c r="F9549">
        <v>244.686614818556</v>
      </c>
      <c r="G9549">
        <v>118.161724999999</v>
      </c>
    </row>
    <row r="9550" spans="1:7" x14ac:dyDescent="0.25">
      <c r="A9550">
        <v>95.579999999999899</v>
      </c>
      <c r="B9550">
        <v>3.1604843139648402</v>
      </c>
      <c r="C9550">
        <v>10.338978767395</v>
      </c>
      <c r="D9550">
        <v>3.1604843139648402</v>
      </c>
      <c r="E9550">
        <v>31.396037712144899</v>
      </c>
      <c r="F9550">
        <v>244.68697912214401</v>
      </c>
      <c r="G9550">
        <v>118.171725</v>
      </c>
    </row>
    <row r="9551" spans="1:7" x14ac:dyDescent="0.25">
      <c r="A9551">
        <v>95.590000000000103</v>
      </c>
      <c r="B9551">
        <v>3.1608493328094398</v>
      </c>
      <c r="C9551">
        <v>10.3390140533447</v>
      </c>
      <c r="D9551">
        <v>3.1608493328094398</v>
      </c>
      <c r="E9551">
        <v>31.3964027309895</v>
      </c>
      <c r="F9551">
        <v>244.68734414098901</v>
      </c>
      <c r="G9551">
        <v>118.181725</v>
      </c>
    </row>
    <row r="9552" spans="1:7" x14ac:dyDescent="0.25">
      <c r="A9552">
        <v>95.599999999999397</v>
      </c>
      <c r="B9552">
        <v>3.1612153053283598</v>
      </c>
      <c r="C9552">
        <v>10.3400001525878</v>
      </c>
      <c r="D9552">
        <v>3.1612153053283598</v>
      </c>
      <c r="E9552">
        <v>31.3967687035084</v>
      </c>
      <c r="F9552">
        <v>244.68771011350799</v>
      </c>
      <c r="G9552">
        <v>118.191724999999</v>
      </c>
    </row>
    <row r="9553" spans="1:7" x14ac:dyDescent="0.25">
      <c r="A9553">
        <v>95.609999999999602</v>
      </c>
      <c r="B9553">
        <v>3.1615622043609601</v>
      </c>
      <c r="C9553">
        <v>10.3417348861694</v>
      </c>
      <c r="D9553">
        <v>3.1615622043609601</v>
      </c>
      <c r="E9553">
        <v>31.397115602541</v>
      </c>
      <c r="F9553">
        <v>244.68805701254101</v>
      </c>
      <c r="G9553">
        <v>118.201724999999</v>
      </c>
    </row>
    <row r="9554" spans="1:7" x14ac:dyDescent="0.25">
      <c r="A9554">
        <v>95.619999999999806</v>
      </c>
      <c r="B9554">
        <v>3.1619029045104901</v>
      </c>
      <c r="C9554">
        <v>10.343375205993601</v>
      </c>
      <c r="D9554">
        <v>3.1619029045104901</v>
      </c>
      <c r="E9554">
        <v>31.3974563026905</v>
      </c>
      <c r="F9554">
        <v>244.68839771269</v>
      </c>
      <c r="G9554">
        <v>118.211725</v>
      </c>
    </row>
    <row r="9555" spans="1:7" x14ac:dyDescent="0.25">
      <c r="A9555">
        <v>95.630000000000095</v>
      </c>
      <c r="B9555">
        <v>3.1622540950775102</v>
      </c>
      <c r="C9555">
        <v>10.3436775207519</v>
      </c>
      <c r="D9555">
        <v>3.1622540950775102</v>
      </c>
      <c r="E9555">
        <v>31.397807493257499</v>
      </c>
      <c r="F9555">
        <v>244.68874890325699</v>
      </c>
      <c r="G9555">
        <v>118.22172500000001</v>
      </c>
    </row>
    <row r="9556" spans="1:7" x14ac:dyDescent="0.25">
      <c r="A9556">
        <v>95.639999999999404</v>
      </c>
      <c r="B9556">
        <v>3.16262507438659</v>
      </c>
      <c r="C9556">
        <v>10.3428201675415</v>
      </c>
      <c r="D9556">
        <v>3.16262507438659</v>
      </c>
      <c r="E9556">
        <v>31.398178472566599</v>
      </c>
      <c r="F9556">
        <v>244.68911988256599</v>
      </c>
      <c r="G9556">
        <v>118.231724999999</v>
      </c>
    </row>
    <row r="9557" spans="1:7" x14ac:dyDescent="0.25">
      <c r="A9557">
        <v>95.649999999999594</v>
      </c>
      <c r="B9557">
        <v>3.1630189418792698</v>
      </c>
      <c r="C9557">
        <v>10.342412948608301</v>
      </c>
      <c r="D9557">
        <v>3.1630189418792698</v>
      </c>
      <c r="E9557">
        <v>31.3985723400593</v>
      </c>
      <c r="F9557">
        <v>244.68951375005901</v>
      </c>
      <c r="G9557">
        <v>118.24172499999899</v>
      </c>
    </row>
    <row r="9558" spans="1:7" x14ac:dyDescent="0.25">
      <c r="A9558">
        <v>95.659999999999798</v>
      </c>
      <c r="B9558">
        <v>3.1633932590484601</v>
      </c>
      <c r="C9558">
        <v>10.3439598083496</v>
      </c>
      <c r="D9558">
        <v>3.1633932590484601</v>
      </c>
      <c r="E9558">
        <v>31.3989466572285</v>
      </c>
      <c r="F9558">
        <v>244.689888067228</v>
      </c>
      <c r="G9558">
        <v>118.25172499999999</v>
      </c>
    </row>
    <row r="9559" spans="1:7" x14ac:dyDescent="0.25">
      <c r="A9559">
        <v>95.67</v>
      </c>
      <c r="B9559">
        <v>3.16377329826354</v>
      </c>
      <c r="C9559">
        <v>10.345953941345201</v>
      </c>
      <c r="D9559">
        <v>3.16377329826354</v>
      </c>
      <c r="E9559">
        <v>31.399326696443602</v>
      </c>
      <c r="F9559">
        <v>244.690268106443</v>
      </c>
      <c r="G9559">
        <v>118.261725</v>
      </c>
    </row>
    <row r="9560" spans="1:7" x14ac:dyDescent="0.25">
      <c r="A9560">
        <v>95.679999999999296</v>
      </c>
      <c r="B9560">
        <v>3.16413378715515</v>
      </c>
      <c r="C9560">
        <v>10.3474102020263</v>
      </c>
      <c r="D9560">
        <v>3.16413378715515</v>
      </c>
      <c r="E9560">
        <v>31.3996871853352</v>
      </c>
      <c r="F9560">
        <v>244.690628595335</v>
      </c>
      <c r="G9560">
        <v>118.27172499999899</v>
      </c>
    </row>
    <row r="9561" spans="1:7" x14ac:dyDescent="0.25">
      <c r="A9561">
        <v>95.6899999999995</v>
      </c>
      <c r="B9561">
        <v>3.1645159721374498</v>
      </c>
      <c r="C9561">
        <v>10.348781585693301</v>
      </c>
      <c r="D9561">
        <v>3.1645159721374498</v>
      </c>
      <c r="E9561">
        <v>31.4000693703175</v>
      </c>
      <c r="F9561">
        <v>244.69101078031699</v>
      </c>
      <c r="G9561">
        <v>118.281724999999</v>
      </c>
    </row>
    <row r="9562" spans="1:7" x14ac:dyDescent="0.25">
      <c r="A9562">
        <v>95.699999999999804</v>
      </c>
      <c r="B9562">
        <v>3.1649034023284899</v>
      </c>
      <c r="C9562">
        <v>10.350745201110801</v>
      </c>
      <c r="D9562">
        <v>3.1649034023284899</v>
      </c>
      <c r="E9562">
        <v>31.400456800508501</v>
      </c>
      <c r="F9562">
        <v>244.691398210508</v>
      </c>
      <c r="G9562">
        <v>118.291725</v>
      </c>
    </row>
    <row r="9563" spans="1:7" x14ac:dyDescent="0.25">
      <c r="A9563">
        <v>95.71</v>
      </c>
      <c r="B9563">
        <v>3.1652460098266602</v>
      </c>
      <c r="C9563">
        <v>10.351910591125399</v>
      </c>
      <c r="D9563">
        <v>3.1652460098266602</v>
      </c>
      <c r="E9563">
        <v>31.400799408006701</v>
      </c>
      <c r="F9563">
        <v>244.691740818006</v>
      </c>
      <c r="G9563">
        <v>118.301725</v>
      </c>
    </row>
    <row r="9564" spans="1:7" x14ac:dyDescent="0.25">
      <c r="A9564">
        <v>95.719999999999303</v>
      </c>
      <c r="B9564">
        <v>3.1656184196472101</v>
      </c>
      <c r="C9564">
        <v>10.3526544570922</v>
      </c>
      <c r="D9564">
        <v>3.1656184196472101</v>
      </c>
      <c r="E9564">
        <v>31.401171817827201</v>
      </c>
      <c r="F9564">
        <v>244.69211322782701</v>
      </c>
      <c r="G9564">
        <v>118.311724999999</v>
      </c>
    </row>
    <row r="9565" spans="1:7" x14ac:dyDescent="0.25">
      <c r="A9565">
        <v>95.729999999999507</v>
      </c>
      <c r="B9565">
        <v>3.16601085662841</v>
      </c>
      <c r="C9565">
        <v>10.354280471801699</v>
      </c>
      <c r="D9565">
        <v>3.16601085662841</v>
      </c>
      <c r="E9565">
        <v>31.401564254808399</v>
      </c>
      <c r="F9565">
        <v>244.69250566480801</v>
      </c>
      <c r="G9565">
        <v>118.32172499999901</v>
      </c>
    </row>
    <row r="9566" spans="1:7" x14ac:dyDescent="0.25">
      <c r="A9566">
        <v>95.739999999999696</v>
      </c>
      <c r="B9566">
        <v>3.1663894653320299</v>
      </c>
      <c r="C9566">
        <v>10.356401443481399</v>
      </c>
      <c r="D9566">
        <v>3.1663894653320299</v>
      </c>
      <c r="E9566">
        <v>31.401942863512001</v>
      </c>
      <c r="F9566">
        <v>244.69288427351199</v>
      </c>
      <c r="G9566">
        <v>118.33172500000001</v>
      </c>
    </row>
    <row r="9567" spans="1:7" x14ac:dyDescent="0.25">
      <c r="A9567">
        <v>95.75</v>
      </c>
      <c r="B9567">
        <v>3.1667807102203298</v>
      </c>
      <c r="C9567">
        <v>10.3585891723632</v>
      </c>
      <c r="D9567">
        <v>3.1667807102203298</v>
      </c>
      <c r="E9567">
        <v>31.4023341084003</v>
      </c>
      <c r="F9567">
        <v>244.69327551839999</v>
      </c>
      <c r="G9567">
        <v>118.341725</v>
      </c>
    </row>
    <row r="9568" spans="1:7" x14ac:dyDescent="0.25">
      <c r="A9568">
        <v>95.759999999999295</v>
      </c>
      <c r="B9568">
        <v>3.1671259403228702</v>
      </c>
      <c r="C9568">
        <v>10.35848903656</v>
      </c>
      <c r="D9568">
        <v>3.1671259403228702</v>
      </c>
      <c r="E9568">
        <v>31.402679338502899</v>
      </c>
      <c r="F9568">
        <v>244.69362074850201</v>
      </c>
      <c r="G9568">
        <v>118.35172499999901</v>
      </c>
    </row>
    <row r="9569" spans="1:7" x14ac:dyDescent="0.25">
      <c r="A9569">
        <v>95.769999999999499</v>
      </c>
      <c r="B9569">
        <v>3.1674737930297798</v>
      </c>
      <c r="C9569">
        <v>10.3584547042846</v>
      </c>
      <c r="D9569">
        <v>3.1674737930297798</v>
      </c>
      <c r="E9569">
        <v>31.403027191209802</v>
      </c>
      <c r="F9569">
        <v>244.69396860120901</v>
      </c>
      <c r="G9569">
        <v>118.361724999999</v>
      </c>
    </row>
    <row r="9570" spans="1:7" x14ac:dyDescent="0.25">
      <c r="A9570">
        <v>95.779999999999703</v>
      </c>
      <c r="B9570">
        <v>3.1678333282470699</v>
      </c>
      <c r="C9570">
        <v>10.358380317687899</v>
      </c>
      <c r="D9570">
        <v>3.1678333282470699</v>
      </c>
      <c r="E9570">
        <v>31.403386726427101</v>
      </c>
      <c r="F9570">
        <v>244.694328136427</v>
      </c>
      <c r="G9570">
        <v>118.371724999999</v>
      </c>
    </row>
    <row r="9571" spans="1:7" x14ac:dyDescent="0.25">
      <c r="A9571">
        <v>95.789999999999907</v>
      </c>
      <c r="B9571">
        <v>3.16819047927856</v>
      </c>
      <c r="C9571">
        <v>10.359423637390099</v>
      </c>
      <c r="D9571">
        <v>3.16819047927856</v>
      </c>
      <c r="E9571">
        <v>31.403743877458599</v>
      </c>
      <c r="F9571">
        <v>244.69468528745799</v>
      </c>
      <c r="G9571">
        <v>118.381725</v>
      </c>
    </row>
    <row r="9572" spans="1:7" x14ac:dyDescent="0.25">
      <c r="A9572">
        <v>95.799999999999201</v>
      </c>
      <c r="B9572">
        <v>3.1685581207275302</v>
      </c>
      <c r="C9572">
        <v>10.3595628738403</v>
      </c>
      <c r="D9572">
        <v>3.1685581207275302</v>
      </c>
      <c r="E9572">
        <v>31.404111518907499</v>
      </c>
      <c r="F9572">
        <v>244.69505292890699</v>
      </c>
      <c r="G9572">
        <v>118.391724999999</v>
      </c>
    </row>
    <row r="9573" spans="1:7" x14ac:dyDescent="0.25">
      <c r="A9573">
        <v>95.809999999999405</v>
      </c>
      <c r="B9573">
        <v>3.16890215873718</v>
      </c>
      <c r="C9573">
        <v>10.360322952270501</v>
      </c>
      <c r="D9573">
        <v>3.16890215873718</v>
      </c>
      <c r="E9573">
        <v>31.404455556917199</v>
      </c>
      <c r="F9573">
        <v>244.695396966917</v>
      </c>
      <c r="G9573">
        <v>118.401724999999</v>
      </c>
    </row>
    <row r="9574" spans="1:7" x14ac:dyDescent="0.25">
      <c r="A9574">
        <v>95.819999999999695</v>
      </c>
      <c r="B9574">
        <v>3.1692473888397199</v>
      </c>
      <c r="C9574">
        <v>10.360779762268001</v>
      </c>
      <c r="D9574">
        <v>3.1692473888397199</v>
      </c>
      <c r="E9574">
        <v>31.404800787019699</v>
      </c>
      <c r="F9574">
        <v>244.695742197019</v>
      </c>
      <c r="G9574">
        <v>118.411724999999</v>
      </c>
    </row>
    <row r="9575" spans="1:7" x14ac:dyDescent="0.25">
      <c r="A9575">
        <v>95.829999999999899</v>
      </c>
      <c r="B9575">
        <v>3.16959524154663</v>
      </c>
      <c r="C9575">
        <v>10.361023902893001</v>
      </c>
      <c r="D9575">
        <v>3.16959524154663</v>
      </c>
      <c r="E9575">
        <v>31.405148639726601</v>
      </c>
      <c r="F9575">
        <v>244.696090049726</v>
      </c>
      <c r="G9575">
        <v>118.421725</v>
      </c>
    </row>
    <row r="9576" spans="1:7" x14ac:dyDescent="0.25">
      <c r="A9576">
        <v>95.840000000000103</v>
      </c>
      <c r="B9576">
        <v>3.1699337959289502</v>
      </c>
      <c r="C9576">
        <v>10.3612394332885</v>
      </c>
      <c r="D9576">
        <v>3.1699337959289502</v>
      </c>
      <c r="E9576">
        <v>31.405487194109</v>
      </c>
      <c r="F9576">
        <v>244.696428604109</v>
      </c>
      <c r="G9576">
        <v>118.431725</v>
      </c>
    </row>
    <row r="9577" spans="1:7" x14ac:dyDescent="0.25">
      <c r="A9577">
        <v>95.849999999999397</v>
      </c>
      <c r="B9577">
        <v>3.17028713226318</v>
      </c>
      <c r="C9577">
        <v>10.360730171203601</v>
      </c>
      <c r="D9577">
        <v>3.17028713226318</v>
      </c>
      <c r="E9577">
        <v>31.4058405304432</v>
      </c>
      <c r="F9577">
        <v>244.696781940443</v>
      </c>
      <c r="G9577">
        <v>118.441724999999</v>
      </c>
    </row>
    <row r="9578" spans="1:7" x14ac:dyDescent="0.25">
      <c r="A9578">
        <v>95.859999999999602</v>
      </c>
      <c r="B9578">
        <v>3.17060923576354</v>
      </c>
      <c r="C9578">
        <v>10.361987113952599</v>
      </c>
      <c r="D9578">
        <v>3.17060923576354</v>
      </c>
      <c r="E9578">
        <v>31.406162633943602</v>
      </c>
      <c r="F9578">
        <v>244.697104043943</v>
      </c>
      <c r="G9578">
        <v>118.451724999999</v>
      </c>
    </row>
    <row r="9579" spans="1:7" x14ac:dyDescent="0.25">
      <c r="A9579">
        <v>95.869999999999806</v>
      </c>
      <c r="B9579">
        <v>3.1709306240081698</v>
      </c>
      <c r="C9579">
        <v>10.3625183105468</v>
      </c>
      <c r="D9579">
        <v>3.1709306240081698</v>
      </c>
      <c r="E9579">
        <v>31.406484022188199</v>
      </c>
      <c r="F9579">
        <v>244.697425432188</v>
      </c>
      <c r="G9579">
        <v>118.461725</v>
      </c>
    </row>
    <row r="9580" spans="1:7" x14ac:dyDescent="0.25">
      <c r="A9580">
        <v>95.880000000000095</v>
      </c>
      <c r="B9580">
        <v>3.1712620258331201</v>
      </c>
      <c r="C9580">
        <v>10.362529754638601</v>
      </c>
      <c r="D9580">
        <v>3.1712620258331201</v>
      </c>
      <c r="E9580">
        <v>31.4068154240131</v>
      </c>
      <c r="F9580">
        <v>244.69775683401301</v>
      </c>
      <c r="G9580">
        <v>118.47172500000001</v>
      </c>
    </row>
    <row r="9581" spans="1:7" x14ac:dyDescent="0.25">
      <c r="A9581">
        <v>95.889999999999404</v>
      </c>
      <c r="B9581">
        <v>3.1716113090515101</v>
      </c>
      <c r="C9581">
        <v>10.3624277114868</v>
      </c>
      <c r="D9581">
        <v>3.1716113090515101</v>
      </c>
      <c r="E9581">
        <v>31.407164707231502</v>
      </c>
      <c r="F9581">
        <v>244.69810611723099</v>
      </c>
      <c r="G9581">
        <v>118.481724999999</v>
      </c>
    </row>
    <row r="9582" spans="1:7" x14ac:dyDescent="0.25">
      <c r="A9582">
        <v>95.899999999999594</v>
      </c>
      <c r="B9582">
        <v>3.1719400882720898</v>
      </c>
      <c r="C9582">
        <v>10.3609495162963</v>
      </c>
      <c r="D9582">
        <v>3.1719400882720898</v>
      </c>
      <c r="E9582">
        <v>31.4074934864521</v>
      </c>
      <c r="F9582">
        <v>244.698434896452</v>
      </c>
      <c r="G9582">
        <v>118.49172499999899</v>
      </c>
    </row>
    <row r="9583" spans="1:7" x14ac:dyDescent="0.25">
      <c r="A9583">
        <v>95.909999999999798</v>
      </c>
      <c r="B9583">
        <v>3.1722643375396702</v>
      </c>
      <c r="C9583">
        <v>10.359382629394499</v>
      </c>
      <c r="D9583">
        <v>3.1722643375396702</v>
      </c>
      <c r="E9583">
        <v>31.4078177357197</v>
      </c>
      <c r="F9583">
        <v>244.69875914571901</v>
      </c>
      <c r="G9583">
        <v>118.50172499999999</v>
      </c>
    </row>
    <row r="9584" spans="1:7" x14ac:dyDescent="0.25">
      <c r="A9584">
        <v>95.92</v>
      </c>
      <c r="B9584">
        <v>3.1725876331329301</v>
      </c>
      <c r="C9584">
        <v>10.3584432601928</v>
      </c>
      <c r="D9584">
        <v>3.1725876331329301</v>
      </c>
      <c r="E9584">
        <v>31.408141031312901</v>
      </c>
      <c r="F9584">
        <v>244.69908244131199</v>
      </c>
      <c r="G9584">
        <v>118.511725</v>
      </c>
    </row>
    <row r="9585" spans="1:7" x14ac:dyDescent="0.25">
      <c r="A9585">
        <v>95.929999999999296</v>
      </c>
      <c r="B9585">
        <v>3.17285728454589</v>
      </c>
      <c r="C9585">
        <v>10.3588037490844</v>
      </c>
      <c r="D9585">
        <v>3.17285728454589</v>
      </c>
      <c r="E9585">
        <v>31.408410682725901</v>
      </c>
      <c r="F9585">
        <v>244.69935209272501</v>
      </c>
      <c r="G9585">
        <v>118.52172499999899</v>
      </c>
    </row>
    <row r="9586" spans="1:7" x14ac:dyDescent="0.25">
      <c r="A9586">
        <v>95.9399999999995</v>
      </c>
      <c r="B9586">
        <v>3.1731367111206001</v>
      </c>
      <c r="C9586">
        <v>10.358496665954499</v>
      </c>
      <c r="D9586">
        <v>3.1731367111206001</v>
      </c>
      <c r="E9586">
        <v>31.408690109300601</v>
      </c>
      <c r="F9586">
        <v>244.6996315193</v>
      </c>
      <c r="G9586">
        <v>118.531724999999</v>
      </c>
    </row>
    <row r="9587" spans="1:7" x14ac:dyDescent="0.25">
      <c r="A9587">
        <v>95.949999999999804</v>
      </c>
      <c r="B9587">
        <v>3.17342925071716</v>
      </c>
      <c r="C9587">
        <v>10.3590068817138</v>
      </c>
      <c r="D9587">
        <v>3.17342925071716</v>
      </c>
      <c r="E9587">
        <v>31.408982648897201</v>
      </c>
      <c r="F9587">
        <v>244.69992405889701</v>
      </c>
      <c r="G9587">
        <v>118.541725</v>
      </c>
    </row>
    <row r="9588" spans="1:7" x14ac:dyDescent="0.25">
      <c r="A9588">
        <v>95.96</v>
      </c>
      <c r="B9588">
        <v>3.1737427711486799</v>
      </c>
      <c r="C9588">
        <v>10.3577871322631</v>
      </c>
      <c r="D9588">
        <v>3.1737427711486799</v>
      </c>
      <c r="E9588">
        <v>31.409296169328702</v>
      </c>
      <c r="F9588">
        <v>244.70023757932799</v>
      </c>
      <c r="G9588">
        <v>118.551725</v>
      </c>
    </row>
    <row r="9589" spans="1:7" x14ac:dyDescent="0.25">
      <c r="A9589">
        <v>95.969999999999303</v>
      </c>
      <c r="B9589">
        <v>3.1740806102752601</v>
      </c>
      <c r="C9589">
        <v>10.356960296630801</v>
      </c>
      <c r="D9589">
        <v>3.1740806102752601</v>
      </c>
      <c r="E9589">
        <v>31.409634008455299</v>
      </c>
      <c r="F9589">
        <v>244.700575418455</v>
      </c>
      <c r="G9589">
        <v>118.561724999999</v>
      </c>
    </row>
    <row r="9590" spans="1:7" x14ac:dyDescent="0.25">
      <c r="A9590">
        <v>95.979999999999507</v>
      </c>
      <c r="B9590">
        <v>3.1744215488433798</v>
      </c>
      <c r="C9590">
        <v>10.35689163208</v>
      </c>
      <c r="D9590">
        <v>3.1744215488433798</v>
      </c>
      <c r="E9590">
        <v>31.4099749470234</v>
      </c>
      <c r="F9590">
        <v>244.700916357023</v>
      </c>
      <c r="G9590">
        <v>118.57172499999901</v>
      </c>
    </row>
    <row r="9591" spans="1:7" x14ac:dyDescent="0.25">
      <c r="A9591">
        <v>95.989999999999696</v>
      </c>
      <c r="B9591">
        <v>3.17476153373718</v>
      </c>
      <c r="C9591">
        <v>10.356320381164499</v>
      </c>
      <c r="D9591">
        <v>3.17476153373718</v>
      </c>
      <c r="E9591">
        <v>31.410314931917199</v>
      </c>
      <c r="F9591">
        <v>244.701256341917</v>
      </c>
      <c r="G9591">
        <v>118.58172500000001</v>
      </c>
    </row>
    <row r="9592" spans="1:7" x14ac:dyDescent="0.25">
      <c r="A9592">
        <v>96</v>
      </c>
      <c r="B9592">
        <v>3.17508339881896</v>
      </c>
      <c r="C9592">
        <v>10.356894493103001</v>
      </c>
      <c r="D9592">
        <v>3.17508339881896</v>
      </c>
      <c r="E9592">
        <v>31.410636796999</v>
      </c>
      <c r="F9592">
        <v>244.70157820699899</v>
      </c>
      <c r="G9592">
        <v>118.591725</v>
      </c>
    </row>
    <row r="9593" spans="1:7" x14ac:dyDescent="0.25">
      <c r="A9593">
        <v>96.009999999999295</v>
      </c>
      <c r="B9593">
        <v>3.1753501892089799</v>
      </c>
      <c r="C9593">
        <v>10.357230186462401</v>
      </c>
      <c r="D9593">
        <v>3.1753501892089799</v>
      </c>
      <c r="E9593">
        <v>31.410903587389001</v>
      </c>
      <c r="F9593">
        <v>244.701844997389</v>
      </c>
      <c r="G9593">
        <v>118.60172499999901</v>
      </c>
    </row>
    <row r="9594" spans="1:7" x14ac:dyDescent="0.25">
      <c r="A9594">
        <v>96.019999999999499</v>
      </c>
      <c r="B9594">
        <v>3.1756432056427002</v>
      </c>
      <c r="C9594">
        <v>10.3581485748291</v>
      </c>
      <c r="D9594">
        <v>3.1756432056427002</v>
      </c>
      <c r="E9594">
        <v>31.411196603822699</v>
      </c>
      <c r="F9594">
        <v>244.70213801382201</v>
      </c>
      <c r="G9594">
        <v>118.611724999999</v>
      </c>
    </row>
    <row r="9595" spans="1:7" x14ac:dyDescent="0.25">
      <c r="A9595">
        <v>96.029999999999703</v>
      </c>
      <c r="B9595">
        <v>3.1759788990020699</v>
      </c>
      <c r="C9595">
        <v>10.357266426086399</v>
      </c>
      <c r="D9595">
        <v>3.1759788990020699</v>
      </c>
      <c r="E9595">
        <v>31.411532297182099</v>
      </c>
      <c r="F9595">
        <v>244.70247370718201</v>
      </c>
      <c r="G9595">
        <v>118.621724999999</v>
      </c>
    </row>
    <row r="9596" spans="1:7" x14ac:dyDescent="0.25">
      <c r="A9596">
        <v>96.039999999999907</v>
      </c>
      <c r="B9596">
        <v>3.1763033866882302</v>
      </c>
      <c r="C9596">
        <v>10.356824874877899</v>
      </c>
      <c r="D9596">
        <v>3.1763033866882302</v>
      </c>
      <c r="E9596">
        <v>31.411856784868199</v>
      </c>
      <c r="F9596">
        <v>244.702798194868</v>
      </c>
      <c r="G9596">
        <v>118.631725</v>
      </c>
    </row>
    <row r="9597" spans="1:7" x14ac:dyDescent="0.25">
      <c r="A9597">
        <v>96.049999999999201</v>
      </c>
      <c r="B9597">
        <v>3.1765837669372501</v>
      </c>
      <c r="C9597">
        <v>10.3560009002685</v>
      </c>
      <c r="D9597">
        <v>3.1765837669372501</v>
      </c>
      <c r="E9597">
        <v>31.412137165117301</v>
      </c>
      <c r="F9597">
        <v>244.70307857511699</v>
      </c>
      <c r="G9597">
        <v>118.641724999999</v>
      </c>
    </row>
    <row r="9598" spans="1:7" x14ac:dyDescent="0.25">
      <c r="A9598">
        <v>96.059999999999405</v>
      </c>
      <c r="B9598">
        <v>3.1768925189971902</v>
      </c>
      <c r="C9598">
        <v>10.356183052062899</v>
      </c>
      <c r="D9598">
        <v>3.1768925189971902</v>
      </c>
      <c r="E9598">
        <v>31.412445917177202</v>
      </c>
      <c r="F9598">
        <v>244.70338732717701</v>
      </c>
      <c r="G9598">
        <v>118.651724999999</v>
      </c>
    </row>
    <row r="9599" spans="1:7" x14ac:dyDescent="0.25">
      <c r="A9599">
        <v>96.069999999999695</v>
      </c>
      <c r="B9599">
        <v>3.17720222473144</v>
      </c>
      <c r="C9599">
        <v>10.3558225631713</v>
      </c>
      <c r="D9599">
        <v>3.17720222473144</v>
      </c>
      <c r="E9599">
        <v>31.412755622911501</v>
      </c>
      <c r="F9599">
        <v>244.70369703291101</v>
      </c>
      <c r="G9599">
        <v>118.661724999999</v>
      </c>
    </row>
    <row r="9600" spans="1:7" x14ac:dyDescent="0.25">
      <c r="A9600">
        <v>96.079999999999899</v>
      </c>
      <c r="B9600">
        <v>3.1774945259094198</v>
      </c>
      <c r="C9600">
        <v>10.3559112548828</v>
      </c>
      <c r="D9600">
        <v>3.1774945259094198</v>
      </c>
      <c r="E9600">
        <v>31.413047924089401</v>
      </c>
      <c r="F9600">
        <v>244.70398933408899</v>
      </c>
      <c r="G9600">
        <v>118.671725</v>
      </c>
    </row>
    <row r="9601" spans="1:7" x14ac:dyDescent="0.25">
      <c r="A9601">
        <v>96.090000000000103</v>
      </c>
      <c r="B9601">
        <v>3.1778049468994101</v>
      </c>
      <c r="C9601">
        <v>10.3553667068481</v>
      </c>
      <c r="D9601">
        <v>3.1778049468994101</v>
      </c>
      <c r="E9601">
        <v>31.413358345079399</v>
      </c>
      <c r="F9601">
        <v>244.70429975507901</v>
      </c>
      <c r="G9601">
        <v>118.681725</v>
      </c>
    </row>
    <row r="9602" spans="1:7" x14ac:dyDescent="0.25">
      <c r="A9602">
        <v>96.099999999999397</v>
      </c>
      <c r="B9602">
        <v>3.1780951023101802</v>
      </c>
      <c r="C9602">
        <v>10.3543243408203</v>
      </c>
      <c r="D9602">
        <v>3.1780951023101802</v>
      </c>
      <c r="E9602">
        <v>31.413648500490201</v>
      </c>
      <c r="F9602">
        <v>244.70458991049</v>
      </c>
      <c r="G9602">
        <v>118.691724999999</v>
      </c>
    </row>
    <row r="9603" spans="1:7" x14ac:dyDescent="0.25">
      <c r="A9603">
        <v>96.109999999999602</v>
      </c>
      <c r="B9603">
        <v>3.1783804893493599</v>
      </c>
      <c r="C9603">
        <v>10.3538656234741</v>
      </c>
      <c r="D9603">
        <v>3.1783804893493599</v>
      </c>
      <c r="E9603">
        <v>31.413933887529399</v>
      </c>
      <c r="F9603">
        <v>244.70487529752899</v>
      </c>
      <c r="G9603">
        <v>118.701724999999</v>
      </c>
    </row>
    <row r="9604" spans="1:7" x14ac:dyDescent="0.25">
      <c r="A9604">
        <v>96.119999999999806</v>
      </c>
      <c r="B9604">
        <v>3.1787223815917902</v>
      </c>
      <c r="C9604">
        <v>10.3527631759643</v>
      </c>
      <c r="D9604">
        <v>3.1787223815917902</v>
      </c>
      <c r="E9604">
        <v>31.414275779771799</v>
      </c>
      <c r="F9604">
        <v>244.70521718977099</v>
      </c>
      <c r="G9604">
        <v>118.711725</v>
      </c>
    </row>
    <row r="9605" spans="1:7" x14ac:dyDescent="0.25">
      <c r="A9605">
        <v>96.130000000000095</v>
      </c>
      <c r="B9605">
        <v>3.17906641960144</v>
      </c>
      <c r="C9605">
        <v>10.352541923522899</v>
      </c>
      <c r="D9605">
        <v>3.17906641960144</v>
      </c>
      <c r="E9605">
        <v>31.4146198177814</v>
      </c>
      <c r="F9605">
        <v>244.705561227781</v>
      </c>
      <c r="G9605">
        <v>118.72172500000001</v>
      </c>
    </row>
    <row r="9606" spans="1:7" x14ac:dyDescent="0.25">
      <c r="A9606">
        <v>96.139999999999404</v>
      </c>
      <c r="B9606">
        <v>3.1793787479400599</v>
      </c>
      <c r="C9606">
        <v>10.353029251098601</v>
      </c>
      <c r="D9606">
        <v>3.1793787479400599</v>
      </c>
      <c r="E9606">
        <v>31.414932146120101</v>
      </c>
      <c r="F9606">
        <v>244.70587355612</v>
      </c>
      <c r="G9606">
        <v>118.731724999999</v>
      </c>
    </row>
    <row r="9607" spans="1:7" x14ac:dyDescent="0.25">
      <c r="A9607">
        <v>96.149999999999594</v>
      </c>
      <c r="B9607">
        <v>3.1796798706054599</v>
      </c>
      <c r="C9607">
        <v>10.352036476135201</v>
      </c>
      <c r="D9607">
        <v>3.1796798706054599</v>
      </c>
      <c r="E9607">
        <v>31.415233268785499</v>
      </c>
      <c r="F9607">
        <v>244.706174678785</v>
      </c>
      <c r="G9607">
        <v>118.74172499999899</v>
      </c>
    </row>
    <row r="9608" spans="1:7" x14ac:dyDescent="0.25">
      <c r="A9608">
        <v>96.159999999999798</v>
      </c>
      <c r="B9608">
        <v>3.1799736022949201</v>
      </c>
      <c r="C9608">
        <v>10.352458953857401</v>
      </c>
      <c r="D9608">
        <v>3.1799736022949201</v>
      </c>
      <c r="E9608">
        <v>31.415527000474899</v>
      </c>
      <c r="F9608">
        <v>244.706468410474</v>
      </c>
      <c r="G9608">
        <v>118.75172499999999</v>
      </c>
    </row>
    <row r="9609" spans="1:7" x14ac:dyDescent="0.25">
      <c r="A9609">
        <v>96.17</v>
      </c>
      <c r="B9609">
        <v>3.1802604198455802</v>
      </c>
      <c r="C9609">
        <v>10.353004455566399</v>
      </c>
      <c r="D9609">
        <v>3.1802604198455802</v>
      </c>
      <c r="E9609">
        <v>31.415813818025601</v>
      </c>
      <c r="F9609">
        <v>244.706755228025</v>
      </c>
      <c r="G9609">
        <v>118.761725</v>
      </c>
    </row>
    <row r="9610" spans="1:7" x14ac:dyDescent="0.25">
      <c r="A9610">
        <v>96.179999999999296</v>
      </c>
      <c r="B9610">
        <v>3.1805901527404701</v>
      </c>
      <c r="C9610">
        <v>10.353125572204499</v>
      </c>
      <c r="D9610">
        <v>3.1805901527404701</v>
      </c>
      <c r="E9610">
        <v>31.416143550920498</v>
      </c>
      <c r="F9610">
        <v>244.70708496092001</v>
      </c>
      <c r="G9610">
        <v>118.77172499999899</v>
      </c>
    </row>
    <row r="9611" spans="1:7" x14ac:dyDescent="0.25">
      <c r="A9611">
        <v>96.1899999999995</v>
      </c>
      <c r="B9611">
        <v>3.1809215545654199</v>
      </c>
      <c r="C9611">
        <v>10.353384971618601</v>
      </c>
      <c r="D9611">
        <v>3.1809215545654199</v>
      </c>
      <c r="E9611">
        <v>31.4164749527454</v>
      </c>
      <c r="F9611">
        <v>244.70741636274499</v>
      </c>
      <c r="G9611">
        <v>118.781724999999</v>
      </c>
    </row>
    <row r="9612" spans="1:7" x14ac:dyDescent="0.25">
      <c r="A9612">
        <v>96.199999999999804</v>
      </c>
      <c r="B9612">
        <v>3.1812310218811</v>
      </c>
      <c r="C9612">
        <v>10.353965759277299</v>
      </c>
      <c r="D9612">
        <v>3.1812310218811</v>
      </c>
      <c r="E9612">
        <v>31.416784420061099</v>
      </c>
      <c r="F9612">
        <v>244.70772583006101</v>
      </c>
      <c r="G9612">
        <v>118.791725</v>
      </c>
    </row>
    <row r="9613" spans="1:7" x14ac:dyDescent="0.25">
      <c r="A9613">
        <v>96.21</v>
      </c>
      <c r="B9613">
        <v>3.1815168857574401</v>
      </c>
      <c r="C9613">
        <v>10.3538722991943</v>
      </c>
      <c r="D9613">
        <v>3.1815168857574401</v>
      </c>
      <c r="E9613">
        <v>31.417070283937498</v>
      </c>
      <c r="F9613">
        <v>244.70801169393701</v>
      </c>
      <c r="G9613">
        <v>118.801725</v>
      </c>
    </row>
    <row r="9614" spans="1:7" x14ac:dyDescent="0.25">
      <c r="A9614">
        <v>96.219999999999303</v>
      </c>
      <c r="B9614">
        <v>3.1818392276763898</v>
      </c>
      <c r="C9614">
        <v>10.353689193725501</v>
      </c>
      <c r="D9614">
        <v>3.1818392276763898</v>
      </c>
      <c r="E9614">
        <v>31.417392625856401</v>
      </c>
      <c r="F9614">
        <v>244.70833403585601</v>
      </c>
      <c r="G9614">
        <v>118.811724999999</v>
      </c>
    </row>
    <row r="9615" spans="1:7" x14ac:dyDescent="0.25">
      <c r="A9615">
        <v>96.229999999999507</v>
      </c>
      <c r="B9615">
        <v>3.1821997165679901</v>
      </c>
      <c r="C9615">
        <v>10.3538475036621</v>
      </c>
      <c r="D9615">
        <v>3.1821997165679901</v>
      </c>
      <c r="E9615">
        <v>31.417753114747999</v>
      </c>
      <c r="F9615">
        <v>244.70869452474801</v>
      </c>
      <c r="G9615">
        <v>118.82172499999901</v>
      </c>
    </row>
    <row r="9616" spans="1:7" x14ac:dyDescent="0.25">
      <c r="A9616">
        <v>96.239999999999696</v>
      </c>
      <c r="B9616">
        <v>3.18253302574157</v>
      </c>
      <c r="C9616">
        <v>10.3536682128906</v>
      </c>
      <c r="D9616">
        <v>3.18253302574157</v>
      </c>
      <c r="E9616">
        <v>31.418086423921601</v>
      </c>
      <c r="F9616">
        <v>244.709027833921</v>
      </c>
      <c r="G9616">
        <v>118.83172500000001</v>
      </c>
    </row>
    <row r="9617" spans="1:7" x14ac:dyDescent="0.25">
      <c r="A9617">
        <v>96.25</v>
      </c>
      <c r="B9617">
        <v>3.1828379631042401</v>
      </c>
      <c r="C9617">
        <v>10.354789733886699</v>
      </c>
      <c r="D9617">
        <v>3.1828379631042401</v>
      </c>
      <c r="E9617">
        <v>31.4183913612843</v>
      </c>
      <c r="F9617">
        <v>244.70933277128401</v>
      </c>
      <c r="G9617">
        <v>118.841725</v>
      </c>
    </row>
    <row r="9618" spans="1:7" x14ac:dyDescent="0.25">
      <c r="A9618">
        <v>96.259999999999295</v>
      </c>
      <c r="B9618">
        <v>3.1831495761871298</v>
      </c>
      <c r="C9618">
        <v>10.354279518127401</v>
      </c>
      <c r="D9618">
        <v>3.1831495761871298</v>
      </c>
      <c r="E9618">
        <v>31.4187029743671</v>
      </c>
      <c r="F9618">
        <v>244.70964438436701</v>
      </c>
      <c r="G9618">
        <v>118.85172499999901</v>
      </c>
    </row>
    <row r="9619" spans="1:7" x14ac:dyDescent="0.25">
      <c r="A9619">
        <v>96.269999999999499</v>
      </c>
      <c r="B9619">
        <v>3.1835031509399401</v>
      </c>
      <c r="C9619">
        <v>10.354106903076101</v>
      </c>
      <c r="D9619">
        <v>3.1835031509399401</v>
      </c>
      <c r="E9619">
        <v>31.41905654912</v>
      </c>
      <c r="F9619">
        <v>244.70999795911899</v>
      </c>
      <c r="G9619">
        <v>118.861724999999</v>
      </c>
    </row>
    <row r="9620" spans="1:7" x14ac:dyDescent="0.25">
      <c r="A9620">
        <v>96.279999999999703</v>
      </c>
      <c r="B9620">
        <v>3.1838276386260902</v>
      </c>
      <c r="C9620">
        <v>10.3539991378784</v>
      </c>
      <c r="D9620">
        <v>3.1838276386260902</v>
      </c>
      <c r="E9620">
        <v>31.419381036806101</v>
      </c>
      <c r="F9620">
        <v>244.710322446806</v>
      </c>
      <c r="G9620">
        <v>118.871724999999</v>
      </c>
    </row>
    <row r="9621" spans="1:7" x14ac:dyDescent="0.25">
      <c r="A9621">
        <v>96.289999999999907</v>
      </c>
      <c r="B9621">
        <v>3.1841547489166202</v>
      </c>
      <c r="C9621">
        <v>10.3541164398193</v>
      </c>
      <c r="D9621">
        <v>3.1841547489166202</v>
      </c>
      <c r="E9621">
        <v>31.4197081470966</v>
      </c>
      <c r="F9621">
        <v>244.71064955709599</v>
      </c>
      <c r="G9621">
        <v>118.881725</v>
      </c>
    </row>
    <row r="9622" spans="1:7" x14ac:dyDescent="0.25">
      <c r="A9622">
        <v>96.299999999999201</v>
      </c>
      <c r="B9622">
        <v>3.18447685241699</v>
      </c>
      <c r="C9622">
        <v>10.3546934127807</v>
      </c>
      <c r="D9622">
        <v>3.18447685241699</v>
      </c>
      <c r="E9622">
        <v>31.420030250597001</v>
      </c>
      <c r="F9622">
        <v>244.71097166059701</v>
      </c>
      <c r="G9622">
        <v>118.891724999999</v>
      </c>
    </row>
    <row r="9623" spans="1:7" x14ac:dyDescent="0.25">
      <c r="A9623">
        <v>96.309999999999405</v>
      </c>
      <c r="B9623">
        <v>3.1847996711730899</v>
      </c>
      <c r="C9623">
        <v>10.355754852294901</v>
      </c>
      <c r="D9623">
        <v>3.1847996711730899</v>
      </c>
      <c r="E9623">
        <v>31.420353069353101</v>
      </c>
      <c r="F9623">
        <v>244.711294479353</v>
      </c>
      <c r="G9623">
        <v>118.901724999999</v>
      </c>
    </row>
    <row r="9624" spans="1:7" x14ac:dyDescent="0.25">
      <c r="A9624">
        <v>96.319999999999695</v>
      </c>
      <c r="B9624">
        <v>3.1851403713226301</v>
      </c>
      <c r="C9624">
        <v>10.3568153381347</v>
      </c>
      <c r="D9624">
        <v>3.1851403713226301</v>
      </c>
      <c r="E9624">
        <v>31.420693769502599</v>
      </c>
      <c r="F9624">
        <v>244.711635179502</v>
      </c>
      <c r="G9624">
        <v>118.911724999999</v>
      </c>
    </row>
    <row r="9625" spans="1:7" x14ac:dyDescent="0.25">
      <c r="A9625">
        <v>96.329999999999899</v>
      </c>
      <c r="B9625">
        <v>3.1854872703552202</v>
      </c>
      <c r="C9625">
        <v>10.3571615219116</v>
      </c>
      <c r="D9625">
        <v>3.1854872703552202</v>
      </c>
      <c r="E9625">
        <v>31.421040668535198</v>
      </c>
      <c r="F9625">
        <v>244.71198207853499</v>
      </c>
      <c r="G9625">
        <v>118.921725</v>
      </c>
    </row>
    <row r="9626" spans="1:7" x14ac:dyDescent="0.25">
      <c r="A9626">
        <v>96.340000000000103</v>
      </c>
      <c r="B9626">
        <v>3.1858203411102202</v>
      </c>
      <c r="C9626">
        <v>10.356772422790501</v>
      </c>
      <c r="D9626">
        <v>3.1858203411102202</v>
      </c>
      <c r="E9626">
        <v>31.4213737392902</v>
      </c>
      <c r="F9626">
        <v>244.71231514928999</v>
      </c>
      <c r="G9626">
        <v>118.931725</v>
      </c>
    </row>
    <row r="9627" spans="1:7" x14ac:dyDescent="0.25">
      <c r="A9627">
        <v>96.349999999999397</v>
      </c>
      <c r="B9627">
        <v>3.1861333847045801</v>
      </c>
      <c r="C9627">
        <v>10.3573703765869</v>
      </c>
      <c r="D9627">
        <v>3.1861333847045801</v>
      </c>
      <c r="E9627">
        <v>31.421686782884599</v>
      </c>
      <c r="F9627">
        <v>244.71262819288401</v>
      </c>
      <c r="G9627">
        <v>118.941724999999</v>
      </c>
    </row>
    <row r="9628" spans="1:7" x14ac:dyDescent="0.25">
      <c r="A9628">
        <v>96.359999999999602</v>
      </c>
      <c r="B9628">
        <v>3.1864852905273402</v>
      </c>
      <c r="C9628">
        <v>10.3571462631225</v>
      </c>
      <c r="D9628">
        <v>3.1864852905273402</v>
      </c>
      <c r="E9628">
        <v>31.422038688707399</v>
      </c>
      <c r="F9628">
        <v>244.71298009870699</v>
      </c>
      <c r="G9628">
        <v>118.951724999999</v>
      </c>
    </row>
    <row r="9629" spans="1:7" x14ac:dyDescent="0.25">
      <c r="A9629">
        <v>96.369999999999806</v>
      </c>
      <c r="B9629">
        <v>3.1868264675140301</v>
      </c>
      <c r="C9629">
        <v>10.357698440551699</v>
      </c>
      <c r="D9629">
        <v>3.1868264675140301</v>
      </c>
      <c r="E9629">
        <v>31.422379865694001</v>
      </c>
      <c r="F9629">
        <v>244.713321275694</v>
      </c>
      <c r="G9629">
        <v>118.961725</v>
      </c>
    </row>
    <row r="9630" spans="1:7" x14ac:dyDescent="0.25">
      <c r="A9630">
        <v>96.380000000000095</v>
      </c>
      <c r="B9630">
        <v>3.18716073036193</v>
      </c>
      <c r="C9630">
        <v>10.3580818176269</v>
      </c>
      <c r="D9630">
        <v>3.18716073036193</v>
      </c>
      <c r="E9630">
        <v>31.422714128541902</v>
      </c>
      <c r="F9630">
        <v>244.71365553854099</v>
      </c>
      <c r="G9630">
        <v>118.97172500000001</v>
      </c>
    </row>
    <row r="9631" spans="1:7" x14ac:dyDescent="0.25">
      <c r="A9631">
        <v>96.389999999999404</v>
      </c>
      <c r="B9631">
        <v>3.1874823570251398</v>
      </c>
      <c r="C9631">
        <v>10.359249114990201</v>
      </c>
      <c r="D9631">
        <v>3.1874823570251398</v>
      </c>
      <c r="E9631">
        <v>31.423035755205198</v>
      </c>
      <c r="F9631">
        <v>244.71397716520499</v>
      </c>
      <c r="G9631">
        <v>118.981724999999</v>
      </c>
    </row>
    <row r="9632" spans="1:7" x14ac:dyDescent="0.25">
      <c r="A9632">
        <v>96.399999999999594</v>
      </c>
      <c r="B9632">
        <v>3.18778252601623</v>
      </c>
      <c r="C9632">
        <v>10.3595218658447</v>
      </c>
      <c r="D9632">
        <v>3.18778252601623</v>
      </c>
      <c r="E9632">
        <v>31.423335924196198</v>
      </c>
      <c r="F9632">
        <v>244.714277334196</v>
      </c>
      <c r="G9632">
        <v>118.99172499999899</v>
      </c>
    </row>
    <row r="9633" spans="1:7" x14ac:dyDescent="0.25">
      <c r="A9633">
        <v>96.409999999999798</v>
      </c>
      <c r="B9633">
        <v>3.1880965232849099</v>
      </c>
      <c r="C9633">
        <v>10.359906196594199</v>
      </c>
      <c r="D9633">
        <v>3.1880965232849099</v>
      </c>
      <c r="E9633">
        <v>31.4236499214649</v>
      </c>
      <c r="F9633">
        <v>244.71459133146399</v>
      </c>
      <c r="G9633">
        <v>119.00172499999999</v>
      </c>
    </row>
    <row r="9634" spans="1:7" x14ac:dyDescent="0.25">
      <c r="A9634">
        <v>96.42</v>
      </c>
      <c r="B9634">
        <v>3.1884307861328098</v>
      </c>
      <c r="C9634">
        <v>10.359611511230399</v>
      </c>
      <c r="D9634">
        <v>3.1884307861328098</v>
      </c>
      <c r="E9634">
        <v>31.4239841843128</v>
      </c>
      <c r="F9634">
        <v>244.71492559431201</v>
      </c>
      <c r="G9634">
        <v>119.011725</v>
      </c>
    </row>
    <row r="9635" spans="1:7" x14ac:dyDescent="0.25">
      <c r="A9635">
        <v>96.429999999999296</v>
      </c>
      <c r="B9635">
        <v>3.1887457370757999</v>
      </c>
      <c r="C9635">
        <v>10.3599510192871</v>
      </c>
      <c r="D9635">
        <v>3.1887457370757999</v>
      </c>
      <c r="E9635">
        <v>31.424299135255801</v>
      </c>
      <c r="F9635">
        <v>244.715240545255</v>
      </c>
      <c r="G9635">
        <v>119.02172499999899</v>
      </c>
    </row>
    <row r="9636" spans="1:7" x14ac:dyDescent="0.25">
      <c r="A9636">
        <v>96.4399999999995</v>
      </c>
      <c r="B9636">
        <v>3.1890685558318999</v>
      </c>
      <c r="C9636">
        <v>10.3607721328735</v>
      </c>
      <c r="D9636">
        <v>3.1890685558318999</v>
      </c>
      <c r="E9636">
        <v>31.424621954011901</v>
      </c>
      <c r="F9636">
        <v>244.71556336401099</v>
      </c>
      <c r="G9636">
        <v>119.031724999999</v>
      </c>
    </row>
    <row r="9637" spans="1:7" x14ac:dyDescent="0.25">
      <c r="A9637">
        <v>96.449999999999804</v>
      </c>
      <c r="B9637">
        <v>3.18940830230712</v>
      </c>
      <c r="C9637">
        <v>10.359895706176699</v>
      </c>
      <c r="D9637">
        <v>3.18940830230712</v>
      </c>
      <c r="E9637">
        <v>31.424961700487099</v>
      </c>
      <c r="F9637">
        <v>244.71590311048701</v>
      </c>
      <c r="G9637">
        <v>119.041725</v>
      </c>
    </row>
    <row r="9638" spans="1:7" x14ac:dyDescent="0.25">
      <c r="A9638">
        <v>96.46</v>
      </c>
      <c r="B9638">
        <v>3.1897342205047599</v>
      </c>
      <c r="C9638">
        <v>10.360257148742599</v>
      </c>
      <c r="D9638">
        <v>3.1897342205047599</v>
      </c>
      <c r="E9638">
        <v>31.425287618684798</v>
      </c>
      <c r="F9638">
        <v>244.71622902868401</v>
      </c>
      <c r="G9638">
        <v>119.051725</v>
      </c>
    </row>
    <row r="9639" spans="1:7" x14ac:dyDescent="0.25">
      <c r="A9639">
        <v>96.469999999999303</v>
      </c>
      <c r="B9639">
        <v>3.1900417804718</v>
      </c>
      <c r="C9639">
        <v>10.3597755432128</v>
      </c>
      <c r="D9639">
        <v>3.1900417804718</v>
      </c>
      <c r="E9639">
        <v>31.4255951786518</v>
      </c>
      <c r="F9639">
        <v>244.716536588651</v>
      </c>
      <c r="G9639">
        <v>119.061724999999</v>
      </c>
    </row>
    <row r="9640" spans="1:7" x14ac:dyDescent="0.25">
      <c r="A9640">
        <v>96.479999999999507</v>
      </c>
      <c r="B9640">
        <v>3.1903922557830802</v>
      </c>
      <c r="C9640">
        <v>10.3591947555541</v>
      </c>
      <c r="D9640">
        <v>3.1903922557830802</v>
      </c>
      <c r="E9640">
        <v>31.425945653963101</v>
      </c>
      <c r="F9640">
        <v>244.71688706396299</v>
      </c>
      <c r="G9640">
        <v>119.07172499999901</v>
      </c>
    </row>
    <row r="9641" spans="1:7" x14ac:dyDescent="0.25">
      <c r="A9641">
        <v>96.489999999999696</v>
      </c>
      <c r="B9641">
        <v>3.1907284259796098</v>
      </c>
      <c r="C9641">
        <v>10.358564376831</v>
      </c>
      <c r="D9641">
        <v>3.1907284259796098</v>
      </c>
      <c r="E9641">
        <v>31.426281824159599</v>
      </c>
      <c r="F9641">
        <v>244.71722323415901</v>
      </c>
      <c r="G9641">
        <v>119.08172500000001</v>
      </c>
    </row>
    <row r="9642" spans="1:7" x14ac:dyDescent="0.25">
      <c r="A9642">
        <v>96.5</v>
      </c>
      <c r="B9642">
        <v>3.1910414695739702</v>
      </c>
      <c r="C9642">
        <v>10.3575944900512</v>
      </c>
      <c r="D9642">
        <v>3.1910414695739702</v>
      </c>
      <c r="E9642">
        <v>31.426594867754002</v>
      </c>
      <c r="F9642">
        <v>244.71753627775399</v>
      </c>
      <c r="G9642">
        <v>119.091725</v>
      </c>
    </row>
    <row r="9643" spans="1:7" x14ac:dyDescent="0.25">
      <c r="A9643">
        <v>96.509999999999295</v>
      </c>
      <c r="B9643">
        <v>3.1913986206054599</v>
      </c>
      <c r="C9643">
        <v>10.3561449050903</v>
      </c>
      <c r="D9643">
        <v>3.1913986206054599</v>
      </c>
      <c r="E9643">
        <v>31.426952018785499</v>
      </c>
      <c r="F9643">
        <v>244.717893428785</v>
      </c>
      <c r="G9643">
        <v>119.10172499999901</v>
      </c>
    </row>
    <row r="9644" spans="1:7" x14ac:dyDescent="0.25">
      <c r="A9644">
        <v>96.519999999999499</v>
      </c>
      <c r="B9644">
        <v>3.19177198410034</v>
      </c>
      <c r="C9644">
        <v>10.3556461334228</v>
      </c>
      <c r="D9644">
        <v>3.19177198410034</v>
      </c>
      <c r="E9644">
        <v>31.427325382280401</v>
      </c>
      <c r="F9644">
        <v>244.71826679227999</v>
      </c>
      <c r="G9644">
        <v>119.111724999999</v>
      </c>
    </row>
    <row r="9645" spans="1:7" x14ac:dyDescent="0.25">
      <c r="A9645">
        <v>96.529999999999703</v>
      </c>
      <c r="B9645">
        <v>3.19212293624877</v>
      </c>
      <c r="C9645">
        <v>10.3553657531738</v>
      </c>
      <c r="D9645">
        <v>3.19212293624877</v>
      </c>
      <c r="E9645">
        <v>31.427676334428799</v>
      </c>
      <c r="F9645">
        <v>244.718617744428</v>
      </c>
      <c r="G9645">
        <v>119.121724999999</v>
      </c>
    </row>
    <row r="9646" spans="1:7" x14ac:dyDescent="0.25">
      <c r="A9646">
        <v>96.539999999999907</v>
      </c>
      <c r="B9646">
        <v>3.1924459934234601</v>
      </c>
      <c r="C9646">
        <v>10.3555898666381</v>
      </c>
      <c r="D9646">
        <v>3.1924459934234601</v>
      </c>
      <c r="E9646">
        <v>31.4279993916035</v>
      </c>
      <c r="F9646">
        <v>244.718940801603</v>
      </c>
      <c r="G9646">
        <v>119.131725</v>
      </c>
    </row>
    <row r="9647" spans="1:7" x14ac:dyDescent="0.25">
      <c r="A9647">
        <v>96.549999999999201</v>
      </c>
      <c r="B9647">
        <v>3.1927747726440399</v>
      </c>
      <c r="C9647">
        <v>10.356010437011699</v>
      </c>
      <c r="D9647">
        <v>3.1927747726440399</v>
      </c>
      <c r="E9647">
        <v>31.428328170824098</v>
      </c>
      <c r="F9647">
        <v>244.719269580824</v>
      </c>
      <c r="G9647">
        <v>119.141724999999</v>
      </c>
    </row>
    <row r="9648" spans="1:7" x14ac:dyDescent="0.25">
      <c r="A9648">
        <v>96.559999999999405</v>
      </c>
      <c r="B9648">
        <v>3.1930987834930402</v>
      </c>
      <c r="C9648">
        <v>10.356904983520501</v>
      </c>
      <c r="D9648">
        <v>3.1930987834930402</v>
      </c>
      <c r="E9648">
        <v>31.428652181673101</v>
      </c>
      <c r="F9648">
        <v>244.719593591673</v>
      </c>
      <c r="G9648">
        <v>119.151724999999</v>
      </c>
    </row>
    <row r="9649" spans="1:7" x14ac:dyDescent="0.25">
      <c r="A9649">
        <v>96.569999999999695</v>
      </c>
      <c r="B9649">
        <v>3.1934633255004798</v>
      </c>
      <c r="C9649">
        <v>10.3575592041015</v>
      </c>
      <c r="D9649">
        <v>3.1934633255004798</v>
      </c>
      <c r="E9649">
        <v>31.429016723680501</v>
      </c>
      <c r="F9649">
        <v>244.71995813368</v>
      </c>
      <c r="G9649">
        <v>119.161724999999</v>
      </c>
    </row>
    <row r="9650" spans="1:7" x14ac:dyDescent="0.25">
      <c r="A9650">
        <v>96.579999999999899</v>
      </c>
      <c r="B9650">
        <v>3.1938307285308798</v>
      </c>
      <c r="C9650">
        <v>10.359154701232899</v>
      </c>
      <c r="D9650">
        <v>3.1938307285308798</v>
      </c>
      <c r="E9650">
        <v>31.4293841267109</v>
      </c>
      <c r="F9650">
        <v>244.72032553670999</v>
      </c>
      <c r="G9650">
        <v>119.171725</v>
      </c>
    </row>
    <row r="9651" spans="1:7" x14ac:dyDescent="0.25">
      <c r="A9651">
        <v>96.590000000000103</v>
      </c>
      <c r="B9651">
        <v>3.1941969394683798</v>
      </c>
      <c r="C9651">
        <v>10.3587627410888</v>
      </c>
      <c r="D9651">
        <v>3.1941969394683798</v>
      </c>
      <c r="E9651">
        <v>31.4297503376484</v>
      </c>
      <c r="F9651">
        <v>244.720691747648</v>
      </c>
      <c r="G9651">
        <v>119.181725</v>
      </c>
    </row>
    <row r="9652" spans="1:7" x14ac:dyDescent="0.25">
      <c r="A9652">
        <v>96.599999999999397</v>
      </c>
      <c r="B9652">
        <v>3.1945612430572501</v>
      </c>
      <c r="C9652">
        <v>10.360985755920399</v>
      </c>
      <c r="D9652">
        <v>3.1945612430572501</v>
      </c>
      <c r="E9652">
        <v>31.430114641237299</v>
      </c>
      <c r="F9652">
        <v>244.72105605123701</v>
      </c>
      <c r="G9652">
        <v>119.191724999999</v>
      </c>
    </row>
    <row r="9653" spans="1:7" x14ac:dyDescent="0.25">
      <c r="A9653">
        <v>96.609999999999602</v>
      </c>
      <c r="B9653">
        <v>3.1949274539947501</v>
      </c>
      <c r="C9653">
        <v>10.362319946289</v>
      </c>
      <c r="D9653">
        <v>3.1949274539947501</v>
      </c>
      <c r="E9653">
        <v>31.430480852174799</v>
      </c>
      <c r="F9653">
        <v>244.721422262174</v>
      </c>
      <c r="G9653">
        <v>119.201724999999</v>
      </c>
    </row>
    <row r="9654" spans="1:7" x14ac:dyDescent="0.25">
      <c r="A9654">
        <v>96.619999999999806</v>
      </c>
      <c r="B9654">
        <v>3.1952729225158598</v>
      </c>
      <c r="C9654">
        <v>10.3637037277221</v>
      </c>
      <c r="D9654">
        <v>3.1952729225158598</v>
      </c>
      <c r="E9654">
        <v>31.4308263206959</v>
      </c>
      <c r="F9654">
        <v>244.72176773069501</v>
      </c>
      <c r="G9654">
        <v>119.211725</v>
      </c>
    </row>
    <row r="9655" spans="1:7" x14ac:dyDescent="0.25">
      <c r="A9655">
        <v>96.630000000000095</v>
      </c>
      <c r="B9655">
        <v>3.1956374645233101</v>
      </c>
      <c r="C9655">
        <v>10.365366935729901</v>
      </c>
      <c r="D9655">
        <v>3.1956374645233101</v>
      </c>
      <c r="E9655">
        <v>31.4311908627033</v>
      </c>
      <c r="F9655">
        <v>244.72213227270299</v>
      </c>
      <c r="G9655">
        <v>119.22172500000001</v>
      </c>
    </row>
    <row r="9656" spans="1:7" x14ac:dyDescent="0.25">
      <c r="A9656">
        <v>96.639999999999404</v>
      </c>
      <c r="B9656">
        <v>3.1959784030914302</v>
      </c>
      <c r="C9656">
        <v>10.3662881851196</v>
      </c>
      <c r="D9656">
        <v>3.1959784030914302</v>
      </c>
      <c r="E9656">
        <v>31.431531801271401</v>
      </c>
      <c r="F9656">
        <v>244.72247321127099</v>
      </c>
      <c r="G9656">
        <v>119.231724999999</v>
      </c>
    </row>
    <row r="9657" spans="1:7" x14ac:dyDescent="0.25">
      <c r="A9657">
        <v>96.649999999999594</v>
      </c>
      <c r="B9657">
        <v>3.1963486671447701</v>
      </c>
      <c r="C9657">
        <v>10.3677930831909</v>
      </c>
      <c r="D9657">
        <v>3.1963486671447701</v>
      </c>
      <c r="E9657">
        <v>31.431902065324799</v>
      </c>
      <c r="F9657">
        <v>244.722843475324</v>
      </c>
      <c r="G9657">
        <v>119.24172499999899</v>
      </c>
    </row>
    <row r="9658" spans="1:7" x14ac:dyDescent="0.25">
      <c r="A9658">
        <v>96.659999999999798</v>
      </c>
      <c r="B9658">
        <v>3.1967175006866402</v>
      </c>
      <c r="C9658">
        <v>10.3674955368041</v>
      </c>
      <c r="D9658">
        <v>3.1967175006866402</v>
      </c>
      <c r="E9658">
        <v>31.432270898866701</v>
      </c>
      <c r="F9658">
        <v>244.72321230886601</v>
      </c>
      <c r="G9658">
        <v>119.25172499999999</v>
      </c>
    </row>
    <row r="9659" spans="1:7" x14ac:dyDescent="0.25">
      <c r="A9659">
        <v>96.67</v>
      </c>
      <c r="B9659">
        <v>3.19707775115966</v>
      </c>
      <c r="C9659">
        <v>10.3685178756713</v>
      </c>
      <c r="D9659">
        <v>3.19707775115966</v>
      </c>
      <c r="E9659">
        <v>31.432631149339699</v>
      </c>
      <c r="F9659">
        <v>244.723572559339</v>
      </c>
      <c r="G9659">
        <v>119.261725</v>
      </c>
    </row>
    <row r="9660" spans="1:7" x14ac:dyDescent="0.25">
      <c r="A9660">
        <v>96.679999999999296</v>
      </c>
      <c r="B9660">
        <v>3.1974644660949698</v>
      </c>
      <c r="C9660">
        <v>10.3687210083007</v>
      </c>
      <c r="D9660">
        <v>3.1974644660949698</v>
      </c>
      <c r="E9660">
        <v>31.433017864275001</v>
      </c>
      <c r="F9660">
        <v>244.72395927427499</v>
      </c>
      <c r="G9660">
        <v>119.27172499999899</v>
      </c>
    </row>
    <row r="9661" spans="1:7" x14ac:dyDescent="0.25">
      <c r="A9661">
        <v>96.6899999999995</v>
      </c>
      <c r="B9661">
        <v>3.1978516578674299</v>
      </c>
      <c r="C9661">
        <v>10.3701467514038</v>
      </c>
      <c r="D9661">
        <v>3.1978516578674299</v>
      </c>
      <c r="E9661">
        <v>31.433405056047398</v>
      </c>
      <c r="F9661">
        <v>244.724346466047</v>
      </c>
      <c r="G9661">
        <v>119.281724999999</v>
      </c>
    </row>
    <row r="9662" spans="1:7" x14ac:dyDescent="0.25">
      <c r="A9662">
        <v>96.699999999999804</v>
      </c>
      <c r="B9662">
        <v>3.1982161998748699</v>
      </c>
      <c r="C9662">
        <v>10.3693885803222</v>
      </c>
      <c r="D9662">
        <v>3.1982161998748699</v>
      </c>
      <c r="E9662">
        <v>31.433769598054901</v>
      </c>
      <c r="F9662">
        <v>244.72471100805399</v>
      </c>
      <c r="G9662">
        <v>119.291725</v>
      </c>
    </row>
    <row r="9663" spans="1:7" x14ac:dyDescent="0.25">
      <c r="A9663">
        <v>96.71</v>
      </c>
      <c r="B9663">
        <v>3.19860386848449</v>
      </c>
      <c r="C9663">
        <v>10.370587348937899</v>
      </c>
      <c r="D9663">
        <v>3.19860386848449</v>
      </c>
      <c r="E9663">
        <v>31.434157266664499</v>
      </c>
      <c r="F9663">
        <v>244.725098676664</v>
      </c>
      <c r="G9663">
        <v>119.301725</v>
      </c>
    </row>
    <row r="9664" spans="1:7" x14ac:dyDescent="0.25">
      <c r="A9664">
        <v>96.719999999999303</v>
      </c>
      <c r="B9664">
        <v>3.19900202751159</v>
      </c>
      <c r="C9664">
        <v>10.3696756362915</v>
      </c>
      <c r="D9664">
        <v>3.19900202751159</v>
      </c>
      <c r="E9664">
        <v>31.434555425691599</v>
      </c>
      <c r="F9664">
        <v>244.72549683569099</v>
      </c>
      <c r="G9664">
        <v>119.311724999999</v>
      </c>
    </row>
    <row r="9665" spans="1:7" x14ac:dyDescent="0.25">
      <c r="A9665">
        <v>96.729999999999507</v>
      </c>
      <c r="B9665">
        <v>3.1993768215179399</v>
      </c>
      <c r="C9665">
        <v>10.369143486022899</v>
      </c>
      <c r="D9665">
        <v>3.1993768215179399</v>
      </c>
      <c r="E9665">
        <v>31.434930219698</v>
      </c>
      <c r="F9665">
        <v>244.725871629697</v>
      </c>
      <c r="G9665">
        <v>119.32172499999901</v>
      </c>
    </row>
    <row r="9666" spans="1:7" x14ac:dyDescent="0.25">
      <c r="A9666">
        <v>96.739999999999696</v>
      </c>
      <c r="B9666">
        <v>3.1997427940368599</v>
      </c>
      <c r="C9666">
        <v>10.369086265563899</v>
      </c>
      <c r="D9666">
        <v>3.1997427940368599</v>
      </c>
      <c r="E9666">
        <v>31.435296192216899</v>
      </c>
      <c r="F9666">
        <v>244.726237602216</v>
      </c>
      <c r="G9666">
        <v>119.33172500000001</v>
      </c>
    </row>
    <row r="9667" spans="1:7" x14ac:dyDescent="0.25">
      <c r="A9667">
        <v>96.75</v>
      </c>
      <c r="B9667">
        <v>3.2001070976257302</v>
      </c>
      <c r="C9667">
        <v>10.3687286376953</v>
      </c>
      <c r="D9667">
        <v>3.2001070976257302</v>
      </c>
      <c r="E9667">
        <v>31.435660495805699</v>
      </c>
      <c r="F9667">
        <v>244.72660190580501</v>
      </c>
      <c r="G9667">
        <v>119.341725</v>
      </c>
    </row>
    <row r="9668" spans="1:7" x14ac:dyDescent="0.25">
      <c r="A9668">
        <v>96.759999999999295</v>
      </c>
      <c r="B9668">
        <v>3.2004733085632302</v>
      </c>
      <c r="C9668">
        <v>10.3682327270507</v>
      </c>
      <c r="D9668">
        <v>3.2004733085632302</v>
      </c>
      <c r="E9668">
        <v>31.436026706743199</v>
      </c>
      <c r="F9668">
        <v>244.726968116743</v>
      </c>
      <c r="G9668">
        <v>119.35172499999901</v>
      </c>
    </row>
    <row r="9669" spans="1:7" x14ac:dyDescent="0.25">
      <c r="A9669">
        <v>96.769999999999499</v>
      </c>
      <c r="B9669">
        <v>3.2008259296417201</v>
      </c>
      <c r="C9669">
        <v>10.3677167892456</v>
      </c>
      <c r="D9669">
        <v>3.2008259296417201</v>
      </c>
      <c r="E9669">
        <v>31.436379327821701</v>
      </c>
      <c r="F9669">
        <v>244.727320737821</v>
      </c>
      <c r="G9669">
        <v>119.361724999999</v>
      </c>
    </row>
    <row r="9670" spans="1:7" x14ac:dyDescent="0.25">
      <c r="A9670">
        <v>96.779999999999703</v>
      </c>
      <c r="B9670">
        <v>3.2011573314666699</v>
      </c>
      <c r="C9670">
        <v>10.366602897644</v>
      </c>
      <c r="D9670">
        <v>3.2011573314666699</v>
      </c>
      <c r="E9670">
        <v>31.436710729646698</v>
      </c>
      <c r="F9670">
        <v>244.72765213964601</v>
      </c>
      <c r="G9670">
        <v>119.371724999999</v>
      </c>
    </row>
    <row r="9671" spans="1:7" x14ac:dyDescent="0.25">
      <c r="A9671">
        <v>96.789999999999907</v>
      </c>
      <c r="B9671">
        <v>3.2014966011047301</v>
      </c>
      <c r="C9671">
        <v>10.3665771484375</v>
      </c>
      <c r="D9671">
        <v>3.2014966011047301</v>
      </c>
      <c r="E9671">
        <v>31.437049999284699</v>
      </c>
      <c r="F9671">
        <v>244.72799140928399</v>
      </c>
      <c r="G9671">
        <v>119.381725</v>
      </c>
    </row>
    <row r="9672" spans="1:7" x14ac:dyDescent="0.25">
      <c r="A9672">
        <v>96.799999999999201</v>
      </c>
      <c r="B9672">
        <v>3.2018682956695499</v>
      </c>
      <c r="C9672">
        <v>10.3662881851196</v>
      </c>
      <c r="D9672">
        <v>3.2018682956695499</v>
      </c>
      <c r="E9672">
        <v>31.437421693849601</v>
      </c>
      <c r="F9672">
        <v>244.72836310384901</v>
      </c>
      <c r="G9672">
        <v>119.391724999999</v>
      </c>
    </row>
    <row r="9673" spans="1:7" x14ac:dyDescent="0.25">
      <c r="A9673">
        <v>96.809999999999405</v>
      </c>
      <c r="B9673">
        <v>3.2022178173065101</v>
      </c>
      <c r="C9673">
        <v>10.365306854248001</v>
      </c>
      <c r="D9673">
        <v>3.2022178173065101</v>
      </c>
      <c r="E9673">
        <v>31.437771215486499</v>
      </c>
      <c r="F9673">
        <v>244.728712625486</v>
      </c>
      <c r="G9673">
        <v>119.401724999999</v>
      </c>
    </row>
    <row r="9674" spans="1:7" x14ac:dyDescent="0.25">
      <c r="A9674">
        <v>96.819999999999695</v>
      </c>
      <c r="B9674">
        <v>3.2025876045227002</v>
      </c>
      <c r="C9674">
        <v>10.3645725250244</v>
      </c>
      <c r="D9674">
        <v>3.2025876045227002</v>
      </c>
      <c r="E9674">
        <v>31.4381410027027</v>
      </c>
      <c r="F9674">
        <v>244.72908241270201</v>
      </c>
      <c r="G9674">
        <v>119.411724999999</v>
      </c>
    </row>
    <row r="9675" spans="1:7" x14ac:dyDescent="0.25">
      <c r="A9675">
        <v>96.829999999999899</v>
      </c>
      <c r="B9675">
        <v>3.2029399871826101</v>
      </c>
      <c r="C9675">
        <v>10.3634366989135</v>
      </c>
      <c r="D9675">
        <v>3.2029399871826101</v>
      </c>
      <c r="E9675">
        <v>31.438493385362602</v>
      </c>
      <c r="F9675">
        <v>244.72943479536201</v>
      </c>
      <c r="G9675">
        <v>119.421725</v>
      </c>
    </row>
    <row r="9676" spans="1:7" x14ac:dyDescent="0.25">
      <c r="A9676">
        <v>96.840000000000103</v>
      </c>
      <c r="B9676">
        <v>3.2032895088195801</v>
      </c>
      <c r="C9676">
        <v>10.361985206604</v>
      </c>
      <c r="D9676">
        <v>3.2032895088195801</v>
      </c>
      <c r="E9676">
        <v>31.4388429069996</v>
      </c>
      <c r="F9676">
        <v>244.729784316999</v>
      </c>
      <c r="G9676">
        <v>119.431725</v>
      </c>
    </row>
    <row r="9677" spans="1:7" x14ac:dyDescent="0.25">
      <c r="A9677">
        <v>96.849999999999397</v>
      </c>
      <c r="B9677">
        <v>3.2036156654357901</v>
      </c>
      <c r="C9677">
        <v>10.360546112060501</v>
      </c>
      <c r="D9677">
        <v>3.2036156654357901</v>
      </c>
      <c r="E9677">
        <v>31.4391690636158</v>
      </c>
      <c r="F9677">
        <v>244.73011047361501</v>
      </c>
      <c r="G9677">
        <v>119.441724999999</v>
      </c>
    </row>
    <row r="9678" spans="1:7" x14ac:dyDescent="0.25">
      <c r="A9678">
        <v>96.859999999999602</v>
      </c>
      <c r="B9678">
        <v>3.2039370536804102</v>
      </c>
      <c r="C9678">
        <v>10.361343383789</v>
      </c>
      <c r="D9678">
        <v>3.2039370536804102</v>
      </c>
      <c r="E9678">
        <v>31.439490451860401</v>
      </c>
      <c r="F9678">
        <v>244.73043186186001</v>
      </c>
      <c r="G9678">
        <v>119.451724999999</v>
      </c>
    </row>
    <row r="9679" spans="1:7" x14ac:dyDescent="0.25">
      <c r="A9679">
        <v>96.869999999999806</v>
      </c>
      <c r="B9679">
        <v>3.2042791843414302</v>
      </c>
      <c r="C9679">
        <v>10.360714912414499</v>
      </c>
      <c r="D9679">
        <v>3.2042791843414302</v>
      </c>
      <c r="E9679">
        <v>31.439832582521401</v>
      </c>
      <c r="F9679">
        <v>244.73077399252099</v>
      </c>
      <c r="G9679">
        <v>119.461725</v>
      </c>
    </row>
    <row r="9680" spans="1:7" x14ac:dyDescent="0.25">
      <c r="A9680">
        <v>96.880000000000095</v>
      </c>
      <c r="B9680">
        <v>3.2046098709106401</v>
      </c>
      <c r="C9680">
        <v>10.3600244522094</v>
      </c>
      <c r="D9680">
        <v>3.2046098709106401</v>
      </c>
      <c r="E9680">
        <v>31.4401632690907</v>
      </c>
      <c r="F9680">
        <v>244.73110467909001</v>
      </c>
      <c r="G9680">
        <v>119.47172500000001</v>
      </c>
    </row>
    <row r="9681" spans="1:7" x14ac:dyDescent="0.25">
      <c r="A9681">
        <v>96.889999999999404</v>
      </c>
      <c r="B9681">
        <v>3.2049133777618399</v>
      </c>
      <c r="C9681">
        <v>10.3586511611938</v>
      </c>
      <c r="D9681">
        <v>3.2049133777618399</v>
      </c>
      <c r="E9681">
        <v>31.4404667759418</v>
      </c>
      <c r="F9681">
        <v>244.73140818594101</v>
      </c>
      <c r="G9681">
        <v>119.481724999999</v>
      </c>
    </row>
    <row r="9682" spans="1:7" x14ac:dyDescent="0.25">
      <c r="A9682">
        <v>96.899999999999594</v>
      </c>
      <c r="B9682">
        <v>3.2052471637725799</v>
      </c>
      <c r="C9682">
        <v>10.356925964355399</v>
      </c>
      <c r="D9682">
        <v>3.2052471637725799</v>
      </c>
      <c r="E9682">
        <v>31.440800561952599</v>
      </c>
      <c r="F9682">
        <v>244.731741971952</v>
      </c>
      <c r="G9682">
        <v>119.49172499999899</v>
      </c>
    </row>
    <row r="9683" spans="1:7" x14ac:dyDescent="0.25">
      <c r="A9683">
        <v>96.909999999999798</v>
      </c>
      <c r="B9683">
        <v>3.2055776119232098</v>
      </c>
      <c r="C9683">
        <v>10.355506896972599</v>
      </c>
      <c r="D9683">
        <v>3.2055776119232098</v>
      </c>
      <c r="E9683">
        <v>31.441131010103199</v>
      </c>
      <c r="F9683">
        <v>244.73207242010301</v>
      </c>
      <c r="G9683">
        <v>119.50172499999999</v>
      </c>
    </row>
    <row r="9684" spans="1:7" x14ac:dyDescent="0.25">
      <c r="A9684">
        <v>96.92</v>
      </c>
      <c r="B9684">
        <v>3.20587730407714</v>
      </c>
      <c r="C9684">
        <v>10.3561286926269</v>
      </c>
      <c r="D9684">
        <v>3.20587730407714</v>
      </c>
      <c r="E9684">
        <v>31.4414307022572</v>
      </c>
      <c r="F9684">
        <v>244.732372112257</v>
      </c>
      <c r="G9684">
        <v>119.511725</v>
      </c>
    </row>
    <row r="9685" spans="1:7" x14ac:dyDescent="0.25">
      <c r="A9685">
        <v>96.929999999999296</v>
      </c>
      <c r="B9685">
        <v>3.2061681747436501</v>
      </c>
      <c r="C9685">
        <v>10.355134010314901</v>
      </c>
      <c r="D9685">
        <v>3.2061681747436501</v>
      </c>
      <c r="E9685">
        <v>31.441721572923701</v>
      </c>
      <c r="F9685">
        <v>244.73266298292299</v>
      </c>
      <c r="G9685">
        <v>119.52172499999899</v>
      </c>
    </row>
    <row r="9686" spans="1:7" x14ac:dyDescent="0.25">
      <c r="A9686">
        <v>96.9399999999995</v>
      </c>
      <c r="B9686">
        <v>3.2065005302429102</v>
      </c>
      <c r="C9686">
        <v>10.353653907775801</v>
      </c>
      <c r="D9686">
        <v>3.2065005302429102</v>
      </c>
      <c r="E9686">
        <v>31.442053928422901</v>
      </c>
      <c r="F9686">
        <v>244.732995338422</v>
      </c>
      <c r="G9686">
        <v>119.531724999999</v>
      </c>
    </row>
    <row r="9687" spans="1:7" x14ac:dyDescent="0.25">
      <c r="A9687">
        <v>96.949999999999804</v>
      </c>
      <c r="B9687">
        <v>3.2068347930908199</v>
      </c>
      <c r="C9687">
        <v>10.351808547973601</v>
      </c>
      <c r="D9687">
        <v>3.2068347930908199</v>
      </c>
      <c r="E9687">
        <v>31.442388191270801</v>
      </c>
      <c r="F9687">
        <v>244.73332960126999</v>
      </c>
      <c r="G9687">
        <v>119.541725</v>
      </c>
    </row>
    <row r="9688" spans="1:7" x14ac:dyDescent="0.25">
      <c r="A9688">
        <v>96.96</v>
      </c>
      <c r="B9688">
        <v>3.2071719169616602</v>
      </c>
      <c r="C9688">
        <v>10.3500156402587</v>
      </c>
      <c r="D9688">
        <v>3.2071719169616602</v>
      </c>
      <c r="E9688">
        <v>31.442725315141701</v>
      </c>
      <c r="F9688">
        <v>244.73366672514101</v>
      </c>
      <c r="G9688">
        <v>119.551725</v>
      </c>
    </row>
    <row r="9689" spans="1:7" x14ac:dyDescent="0.25">
      <c r="A9689">
        <v>96.969999999999303</v>
      </c>
      <c r="B9689">
        <v>3.20746493339538</v>
      </c>
      <c r="C9689">
        <v>10.3476600646972</v>
      </c>
      <c r="D9689">
        <v>3.20746493339538</v>
      </c>
      <c r="E9689">
        <v>31.443018331575399</v>
      </c>
      <c r="F9689">
        <v>244.73395974157501</v>
      </c>
      <c r="G9689">
        <v>119.561724999999</v>
      </c>
    </row>
    <row r="9690" spans="1:7" x14ac:dyDescent="0.25">
      <c r="A9690">
        <v>96.979999999999507</v>
      </c>
      <c r="B9690">
        <v>3.2077512741088801</v>
      </c>
      <c r="C9690">
        <v>10.346134185791</v>
      </c>
      <c r="D9690">
        <v>3.2077512741088801</v>
      </c>
      <c r="E9690">
        <v>31.4433046722889</v>
      </c>
      <c r="F9690">
        <v>244.734246082288</v>
      </c>
      <c r="G9690">
        <v>119.57172499999901</v>
      </c>
    </row>
    <row r="9691" spans="1:7" x14ac:dyDescent="0.25">
      <c r="A9691">
        <v>96.989999999999696</v>
      </c>
      <c r="B9691">
        <v>3.2080829143524099</v>
      </c>
      <c r="C9691">
        <v>10.344607353210399</v>
      </c>
      <c r="D9691">
        <v>3.2080829143524099</v>
      </c>
      <c r="E9691">
        <v>31.443636312532401</v>
      </c>
      <c r="F9691">
        <v>244.73457772253201</v>
      </c>
      <c r="G9691">
        <v>119.58172500000001</v>
      </c>
    </row>
    <row r="9692" spans="1:7" x14ac:dyDescent="0.25">
      <c r="A9692">
        <v>97</v>
      </c>
      <c r="B9692">
        <v>3.2083756923675502</v>
      </c>
      <c r="C9692">
        <v>10.343588829040501</v>
      </c>
      <c r="D9692">
        <v>3.2083756923675502</v>
      </c>
      <c r="E9692">
        <v>31.443929090547599</v>
      </c>
      <c r="F9692">
        <v>244.734870500547</v>
      </c>
      <c r="G9692">
        <v>119.591725</v>
      </c>
    </row>
    <row r="9693" spans="1:7" x14ac:dyDescent="0.25">
      <c r="A9693">
        <v>97.009999999999295</v>
      </c>
      <c r="B9693">
        <v>3.2086596488952601</v>
      </c>
      <c r="C9693">
        <v>10.342354774475</v>
      </c>
      <c r="D9693">
        <v>3.2086596488952601</v>
      </c>
      <c r="E9693">
        <v>31.444213047075301</v>
      </c>
      <c r="F9693">
        <v>244.735154457075</v>
      </c>
      <c r="G9693">
        <v>119.60172499999901</v>
      </c>
    </row>
    <row r="9694" spans="1:7" x14ac:dyDescent="0.25">
      <c r="A9694">
        <v>97.019999999999499</v>
      </c>
      <c r="B9694">
        <v>3.2089481353759699</v>
      </c>
      <c r="C9694">
        <v>10.341092109680099</v>
      </c>
      <c r="D9694">
        <v>3.2089481353759699</v>
      </c>
      <c r="E9694">
        <v>31.444501533556</v>
      </c>
      <c r="F9694">
        <v>244.735442943556</v>
      </c>
      <c r="G9694">
        <v>119.611724999999</v>
      </c>
    </row>
    <row r="9695" spans="1:7" x14ac:dyDescent="0.25">
      <c r="A9695">
        <v>97.029999999999703</v>
      </c>
      <c r="B9695">
        <v>3.2092862129211399</v>
      </c>
      <c r="C9695">
        <v>10.3402853012084</v>
      </c>
      <c r="D9695">
        <v>3.2092862129211399</v>
      </c>
      <c r="E9695">
        <v>31.444839611101202</v>
      </c>
      <c r="F9695">
        <v>244.73578102110099</v>
      </c>
      <c r="G9695">
        <v>119.621724999999</v>
      </c>
    </row>
    <row r="9696" spans="1:7" x14ac:dyDescent="0.25">
      <c r="A9696">
        <v>97.039999999999907</v>
      </c>
      <c r="B9696">
        <v>3.20959448814392</v>
      </c>
      <c r="C9696">
        <v>10.3392524719238</v>
      </c>
      <c r="D9696">
        <v>3.20959448814392</v>
      </c>
      <c r="E9696">
        <v>31.445147886323898</v>
      </c>
      <c r="F9696">
        <v>244.736089296323</v>
      </c>
      <c r="G9696">
        <v>119.631725</v>
      </c>
    </row>
    <row r="9697" spans="1:7" x14ac:dyDescent="0.25">
      <c r="A9697">
        <v>97.049999999999201</v>
      </c>
      <c r="B9697">
        <v>3.2098987102508501</v>
      </c>
      <c r="C9697">
        <v>10.3381490707397</v>
      </c>
      <c r="D9697">
        <v>3.2098987102508501</v>
      </c>
      <c r="E9697">
        <v>31.445452108430899</v>
      </c>
      <c r="F9697">
        <v>244.73639351842999</v>
      </c>
      <c r="G9697">
        <v>119.641724999999</v>
      </c>
    </row>
    <row r="9698" spans="1:7" x14ac:dyDescent="0.25">
      <c r="A9698">
        <v>97.059999999999405</v>
      </c>
      <c r="B9698">
        <v>3.2102198600768999</v>
      </c>
      <c r="C9698">
        <v>10.3361959457397</v>
      </c>
      <c r="D9698">
        <v>3.2102198600768999</v>
      </c>
      <c r="E9698">
        <v>31.445773258256899</v>
      </c>
      <c r="F9698">
        <v>244.73671466825601</v>
      </c>
      <c r="G9698">
        <v>119.651724999999</v>
      </c>
    </row>
    <row r="9699" spans="1:7" x14ac:dyDescent="0.25">
      <c r="A9699">
        <v>97.069999999999695</v>
      </c>
      <c r="B9699">
        <v>3.2105133533477699</v>
      </c>
      <c r="C9699">
        <v>10.3350830078125</v>
      </c>
      <c r="D9699">
        <v>3.2105133533477699</v>
      </c>
      <c r="E9699">
        <v>31.446066751527798</v>
      </c>
      <c r="F9699">
        <v>244.737008161527</v>
      </c>
      <c r="G9699">
        <v>119.661724999999</v>
      </c>
    </row>
    <row r="9700" spans="1:7" x14ac:dyDescent="0.25">
      <c r="A9700">
        <v>97.079999999999899</v>
      </c>
      <c r="B9700">
        <v>3.21085405349731</v>
      </c>
      <c r="C9700">
        <v>10.334325790405201</v>
      </c>
      <c r="D9700">
        <v>3.21085405349731</v>
      </c>
      <c r="E9700">
        <v>31.446407451677299</v>
      </c>
      <c r="F9700">
        <v>244.73734886167699</v>
      </c>
      <c r="G9700">
        <v>119.671725</v>
      </c>
    </row>
    <row r="9701" spans="1:7" x14ac:dyDescent="0.25">
      <c r="A9701">
        <v>97.090000000000103</v>
      </c>
      <c r="B9701">
        <v>3.2111804485321001</v>
      </c>
      <c r="C9701">
        <v>10.332374572753899</v>
      </c>
      <c r="D9701">
        <v>3.2111804485321001</v>
      </c>
      <c r="E9701">
        <v>31.4467338467121</v>
      </c>
      <c r="F9701">
        <v>244.73767525671201</v>
      </c>
      <c r="G9701">
        <v>119.681725</v>
      </c>
    </row>
    <row r="9702" spans="1:7" x14ac:dyDescent="0.25">
      <c r="A9702">
        <v>97.099999999999397</v>
      </c>
      <c r="B9702">
        <v>3.2115006446838299</v>
      </c>
      <c r="C9702">
        <v>10.3317651748657</v>
      </c>
      <c r="D9702">
        <v>3.2115006446838299</v>
      </c>
      <c r="E9702">
        <v>31.447054042863801</v>
      </c>
      <c r="F9702">
        <v>244.737995452863</v>
      </c>
      <c r="G9702">
        <v>119.691724999999</v>
      </c>
    </row>
    <row r="9703" spans="1:7" x14ac:dyDescent="0.25">
      <c r="A9703">
        <v>97.109999999999602</v>
      </c>
      <c r="B9703">
        <v>3.21180844306945</v>
      </c>
      <c r="C9703">
        <v>10.331067085266101</v>
      </c>
      <c r="D9703">
        <v>3.21180844306945</v>
      </c>
      <c r="E9703">
        <v>31.447361841249499</v>
      </c>
      <c r="F9703">
        <v>244.73830325124899</v>
      </c>
      <c r="G9703">
        <v>119.701724999999</v>
      </c>
    </row>
    <row r="9704" spans="1:7" x14ac:dyDescent="0.25">
      <c r="A9704">
        <v>97.119999999999806</v>
      </c>
      <c r="B9704">
        <v>3.2121064662933301</v>
      </c>
      <c r="C9704">
        <v>10.329867362976</v>
      </c>
      <c r="D9704">
        <v>3.2121064662933301</v>
      </c>
      <c r="E9704">
        <v>31.447659864473302</v>
      </c>
      <c r="F9704">
        <v>244.73860127447301</v>
      </c>
      <c r="G9704">
        <v>119.711725</v>
      </c>
    </row>
    <row r="9705" spans="1:7" x14ac:dyDescent="0.25">
      <c r="A9705">
        <v>97.130000000000095</v>
      </c>
      <c r="B9705">
        <v>3.21241283416748</v>
      </c>
      <c r="C9705">
        <v>10.3290081024169</v>
      </c>
      <c r="D9705">
        <v>3.21241283416748</v>
      </c>
      <c r="E9705">
        <v>31.4479662323475</v>
      </c>
      <c r="F9705">
        <v>244.73890764234699</v>
      </c>
      <c r="G9705">
        <v>119.72172500000001</v>
      </c>
    </row>
    <row r="9706" spans="1:7" x14ac:dyDescent="0.25">
      <c r="A9706">
        <v>97.139999999999404</v>
      </c>
      <c r="B9706">
        <v>3.2126908302307098</v>
      </c>
      <c r="C9706">
        <v>10.3275814056396</v>
      </c>
      <c r="D9706">
        <v>3.2126908302307098</v>
      </c>
      <c r="E9706">
        <v>31.448244228410701</v>
      </c>
      <c r="F9706">
        <v>244.73918563840999</v>
      </c>
      <c r="G9706">
        <v>119.731724999999</v>
      </c>
    </row>
    <row r="9707" spans="1:7" x14ac:dyDescent="0.25">
      <c r="A9707">
        <v>97.149999999999594</v>
      </c>
      <c r="B9707">
        <v>3.2129604816436701</v>
      </c>
      <c r="C9707">
        <v>10.3275890350341</v>
      </c>
      <c r="D9707">
        <v>3.2129604816436701</v>
      </c>
      <c r="E9707">
        <v>31.4485138798237</v>
      </c>
      <c r="F9707">
        <v>244.73945528982301</v>
      </c>
      <c r="G9707">
        <v>119.74172499999899</v>
      </c>
    </row>
    <row r="9708" spans="1:7" x14ac:dyDescent="0.25">
      <c r="A9708">
        <v>97.159999999999798</v>
      </c>
      <c r="B9708">
        <v>3.2132818698882999</v>
      </c>
      <c r="C9708">
        <v>10.3276834487915</v>
      </c>
      <c r="D9708">
        <v>3.2132818698882999</v>
      </c>
      <c r="E9708">
        <v>31.448835268068301</v>
      </c>
      <c r="F9708">
        <v>244.73977667806801</v>
      </c>
      <c r="G9708">
        <v>119.75172499999999</v>
      </c>
    </row>
    <row r="9709" spans="1:7" x14ac:dyDescent="0.25">
      <c r="A9709">
        <v>97.17</v>
      </c>
      <c r="B9709">
        <v>3.213623046875</v>
      </c>
      <c r="C9709">
        <v>10.327425956726</v>
      </c>
      <c r="D9709">
        <v>3.213623046875</v>
      </c>
      <c r="E9709">
        <v>31.449176445054999</v>
      </c>
      <c r="F9709">
        <v>244.74011785505499</v>
      </c>
      <c r="G9709">
        <v>119.761725</v>
      </c>
    </row>
    <row r="9710" spans="1:7" x14ac:dyDescent="0.25">
      <c r="A9710">
        <v>97.179999999999296</v>
      </c>
      <c r="B9710">
        <v>3.21393394470214</v>
      </c>
      <c r="C9710">
        <v>10.3268280029296</v>
      </c>
      <c r="D9710">
        <v>3.21393394470214</v>
      </c>
      <c r="E9710">
        <v>31.4494873428822</v>
      </c>
      <c r="F9710">
        <v>244.740428752882</v>
      </c>
      <c r="G9710">
        <v>119.77172499999899</v>
      </c>
    </row>
    <row r="9711" spans="1:7" x14ac:dyDescent="0.25">
      <c r="A9711">
        <v>97.1899999999995</v>
      </c>
      <c r="B9711">
        <v>3.2142357826232901</v>
      </c>
      <c r="C9711">
        <v>10.3266038894653</v>
      </c>
      <c r="D9711">
        <v>3.2142357826232901</v>
      </c>
      <c r="E9711">
        <v>31.4497891808033</v>
      </c>
      <c r="F9711">
        <v>244.740730590803</v>
      </c>
      <c r="G9711">
        <v>119.781724999999</v>
      </c>
    </row>
    <row r="9712" spans="1:7" x14ac:dyDescent="0.25">
      <c r="A9712">
        <v>97.199999999999804</v>
      </c>
      <c r="B9712">
        <v>3.21458768844604</v>
      </c>
      <c r="C9712">
        <v>10.3257961273193</v>
      </c>
      <c r="D9712">
        <v>3.21458768844604</v>
      </c>
      <c r="E9712">
        <v>31.4501410866261</v>
      </c>
      <c r="F9712">
        <v>244.74108249662601</v>
      </c>
      <c r="G9712">
        <v>119.791725</v>
      </c>
    </row>
    <row r="9713" spans="1:7" x14ac:dyDescent="0.25">
      <c r="A9713">
        <v>97.21</v>
      </c>
      <c r="B9713">
        <v>3.21494436264038</v>
      </c>
      <c r="C9713">
        <v>10.324815750121999</v>
      </c>
      <c r="D9713">
        <v>3.21494436264038</v>
      </c>
      <c r="E9713">
        <v>31.450497760820401</v>
      </c>
      <c r="F9713">
        <v>244.74143917082</v>
      </c>
      <c r="G9713">
        <v>119.801725</v>
      </c>
    </row>
    <row r="9714" spans="1:7" x14ac:dyDescent="0.25">
      <c r="A9714">
        <v>97.219999999999303</v>
      </c>
      <c r="B9714">
        <v>3.2152731418609601</v>
      </c>
      <c r="C9714">
        <v>10.3241653442382</v>
      </c>
      <c r="D9714">
        <v>3.2152731418609601</v>
      </c>
      <c r="E9714">
        <v>31.450826540041</v>
      </c>
      <c r="F9714">
        <v>244.74176795004101</v>
      </c>
      <c r="G9714">
        <v>119.811724999999</v>
      </c>
    </row>
    <row r="9715" spans="1:7" x14ac:dyDescent="0.25">
      <c r="A9715">
        <v>97.229999999999507</v>
      </c>
      <c r="B9715">
        <v>3.2155578136443999</v>
      </c>
      <c r="C9715">
        <v>10.321671485900801</v>
      </c>
      <c r="D9715">
        <v>3.2155578136443999</v>
      </c>
      <c r="E9715">
        <v>31.451111211824401</v>
      </c>
      <c r="F9715">
        <v>244.742052621824</v>
      </c>
      <c r="G9715">
        <v>119.82172499999901</v>
      </c>
    </row>
    <row r="9716" spans="1:7" x14ac:dyDescent="0.25">
      <c r="A9716">
        <v>97.239999999999696</v>
      </c>
      <c r="B9716">
        <v>3.2158389091491602</v>
      </c>
      <c r="C9716">
        <v>10.3215723037719</v>
      </c>
      <c r="D9716">
        <v>3.2158389091491602</v>
      </c>
      <c r="E9716">
        <v>31.451392307329201</v>
      </c>
      <c r="F9716">
        <v>244.74233371732899</v>
      </c>
      <c r="G9716">
        <v>119.83172500000001</v>
      </c>
    </row>
    <row r="9717" spans="1:7" x14ac:dyDescent="0.25">
      <c r="A9717">
        <v>97.25</v>
      </c>
      <c r="B9717">
        <v>3.2161848545074401</v>
      </c>
      <c r="C9717">
        <v>10.3208103179931</v>
      </c>
      <c r="D9717">
        <v>3.2161848545074401</v>
      </c>
      <c r="E9717">
        <v>31.451738252687498</v>
      </c>
      <c r="F9717">
        <v>244.74267966268701</v>
      </c>
      <c r="G9717">
        <v>119.841725</v>
      </c>
    </row>
    <row r="9718" spans="1:7" x14ac:dyDescent="0.25">
      <c r="A9718">
        <v>97.259999999999295</v>
      </c>
      <c r="B9718">
        <v>3.2165181636810298</v>
      </c>
      <c r="C9718">
        <v>10.3202447891235</v>
      </c>
      <c r="D9718">
        <v>3.2165181636810298</v>
      </c>
      <c r="E9718">
        <v>31.452071561861001</v>
      </c>
      <c r="F9718">
        <v>244.74301297186099</v>
      </c>
      <c r="G9718">
        <v>119.85172499999901</v>
      </c>
    </row>
    <row r="9719" spans="1:7" x14ac:dyDescent="0.25">
      <c r="A9719">
        <v>97.269999999999499</v>
      </c>
      <c r="B9719">
        <v>3.2168219089507999</v>
      </c>
      <c r="C9719">
        <v>10.319921493530201</v>
      </c>
      <c r="D9719">
        <v>3.2168219089507999</v>
      </c>
      <c r="E9719">
        <v>31.452375307130801</v>
      </c>
      <c r="F9719">
        <v>244.74331671713</v>
      </c>
      <c r="G9719">
        <v>119.861724999999</v>
      </c>
    </row>
    <row r="9720" spans="1:7" x14ac:dyDescent="0.25">
      <c r="A9720">
        <v>97.279999999999703</v>
      </c>
      <c r="B9720">
        <v>3.2171266078948899</v>
      </c>
      <c r="C9720">
        <v>10.319234848022401</v>
      </c>
      <c r="D9720">
        <v>3.2171266078948899</v>
      </c>
      <c r="E9720">
        <v>31.4526800060749</v>
      </c>
      <c r="F9720">
        <v>244.74362141607401</v>
      </c>
      <c r="G9720">
        <v>119.871724999999</v>
      </c>
    </row>
    <row r="9721" spans="1:7" x14ac:dyDescent="0.25">
      <c r="A9721">
        <v>97.289999999999907</v>
      </c>
      <c r="B9721">
        <v>3.21747469902038</v>
      </c>
      <c r="C9721">
        <v>10.3181962966918</v>
      </c>
      <c r="D9721">
        <v>3.21747469902038</v>
      </c>
      <c r="E9721">
        <v>31.453028097200399</v>
      </c>
      <c r="F9721">
        <v>244.74396950720001</v>
      </c>
      <c r="G9721">
        <v>119.881725</v>
      </c>
    </row>
    <row r="9722" spans="1:7" x14ac:dyDescent="0.25">
      <c r="A9722">
        <v>97.299999999999201</v>
      </c>
      <c r="B9722">
        <v>3.2178182601928702</v>
      </c>
      <c r="C9722">
        <v>10.3172607421875</v>
      </c>
      <c r="D9722">
        <v>3.2178182601928702</v>
      </c>
      <c r="E9722">
        <v>31.453371658372902</v>
      </c>
      <c r="F9722">
        <v>244.74431306837201</v>
      </c>
      <c r="G9722">
        <v>119.891724999999</v>
      </c>
    </row>
    <row r="9723" spans="1:7" x14ac:dyDescent="0.25">
      <c r="A9723">
        <v>97.309999999999405</v>
      </c>
      <c r="B9723">
        <v>3.2181487083435001</v>
      </c>
      <c r="C9723">
        <v>10.316748619079499</v>
      </c>
      <c r="D9723">
        <v>3.2181487083435001</v>
      </c>
      <c r="E9723">
        <v>31.453702106523501</v>
      </c>
      <c r="F9723">
        <v>244.74464351652301</v>
      </c>
      <c r="G9723">
        <v>119.901724999999</v>
      </c>
    </row>
    <row r="9724" spans="1:7" x14ac:dyDescent="0.25">
      <c r="A9724">
        <v>97.319999999999695</v>
      </c>
      <c r="B9724">
        <v>3.2184510231018</v>
      </c>
      <c r="C9724">
        <v>10.316159248351999</v>
      </c>
      <c r="D9724">
        <v>3.2184510231018</v>
      </c>
      <c r="E9724">
        <v>31.454004421281802</v>
      </c>
      <c r="F9724">
        <v>244.744945831281</v>
      </c>
      <c r="G9724">
        <v>119.911724999999</v>
      </c>
    </row>
    <row r="9725" spans="1:7" x14ac:dyDescent="0.25">
      <c r="A9725">
        <v>97.329999999999899</v>
      </c>
      <c r="B9725">
        <v>3.2187721729278498</v>
      </c>
      <c r="C9725">
        <v>10.3165788650512</v>
      </c>
      <c r="D9725">
        <v>3.2187721729278498</v>
      </c>
      <c r="E9725">
        <v>31.454325571107901</v>
      </c>
      <c r="F9725">
        <v>244.74526698110699</v>
      </c>
      <c r="G9725">
        <v>119.921725</v>
      </c>
    </row>
    <row r="9726" spans="1:7" x14ac:dyDescent="0.25">
      <c r="A9726">
        <v>97.340000000000103</v>
      </c>
      <c r="B9726">
        <v>3.21913409233093</v>
      </c>
      <c r="C9726">
        <v>10.3178691864013</v>
      </c>
      <c r="D9726">
        <v>3.21913409233093</v>
      </c>
      <c r="E9726">
        <v>31.454687490510899</v>
      </c>
      <c r="F9726">
        <v>244.74562890051001</v>
      </c>
      <c r="G9726">
        <v>119.931725</v>
      </c>
    </row>
    <row r="9727" spans="1:7" x14ac:dyDescent="0.25">
      <c r="A9727">
        <v>97.349999999999397</v>
      </c>
      <c r="B9727">
        <v>3.2194809913635201</v>
      </c>
      <c r="C9727">
        <v>10.3174848556518</v>
      </c>
      <c r="D9727">
        <v>3.2194809913635201</v>
      </c>
      <c r="E9727">
        <v>31.455034389543499</v>
      </c>
      <c r="F9727">
        <v>244.745975799543</v>
      </c>
      <c r="G9727">
        <v>119.941724999999</v>
      </c>
    </row>
    <row r="9728" spans="1:7" x14ac:dyDescent="0.25">
      <c r="A9728">
        <v>97.359999999999602</v>
      </c>
      <c r="B9728">
        <v>3.21979761123657</v>
      </c>
      <c r="C9728">
        <v>10.316102027893001</v>
      </c>
      <c r="D9728">
        <v>3.21979761123657</v>
      </c>
      <c r="E9728">
        <v>31.455351009416599</v>
      </c>
      <c r="F9728">
        <v>244.74629241941599</v>
      </c>
      <c r="G9728">
        <v>119.951724999999</v>
      </c>
    </row>
    <row r="9729" spans="1:7" x14ac:dyDescent="0.25">
      <c r="A9729">
        <v>97.369999999999806</v>
      </c>
      <c r="B9729">
        <v>3.2201156616210902</v>
      </c>
      <c r="C9729">
        <v>10.315100669860801</v>
      </c>
      <c r="D9729">
        <v>3.2201156616210902</v>
      </c>
      <c r="E9729">
        <v>31.4556690598011</v>
      </c>
      <c r="F9729">
        <v>244.746610469801</v>
      </c>
      <c r="G9729">
        <v>119.961725</v>
      </c>
    </row>
    <row r="9730" spans="1:7" x14ac:dyDescent="0.25">
      <c r="A9730">
        <v>97.380000000000095</v>
      </c>
      <c r="B9730">
        <v>3.2204596996307302</v>
      </c>
      <c r="C9730">
        <v>10.313590049743601</v>
      </c>
      <c r="D9730">
        <v>3.2204596996307302</v>
      </c>
      <c r="E9730">
        <v>31.4560130978107</v>
      </c>
      <c r="F9730">
        <v>244.74695450780999</v>
      </c>
      <c r="G9730">
        <v>119.97172500000001</v>
      </c>
    </row>
    <row r="9731" spans="1:7" x14ac:dyDescent="0.25">
      <c r="A9731">
        <v>97.389999999999404</v>
      </c>
      <c r="B9731">
        <v>3.2207887172698899</v>
      </c>
      <c r="C9731">
        <v>10.313635826110801</v>
      </c>
      <c r="D9731">
        <v>3.2207887172698899</v>
      </c>
      <c r="E9731">
        <v>31.4563421154499</v>
      </c>
      <c r="F9731">
        <v>244.74728352544901</v>
      </c>
      <c r="G9731">
        <v>119.981724999999</v>
      </c>
    </row>
    <row r="9732" spans="1:7" x14ac:dyDescent="0.25">
      <c r="A9732">
        <v>97.399999999999594</v>
      </c>
      <c r="B9732">
        <v>3.2210896015167201</v>
      </c>
      <c r="C9732">
        <v>10.313818931579499</v>
      </c>
      <c r="D9732">
        <v>3.2210896015167201</v>
      </c>
      <c r="E9732">
        <v>31.456642999696701</v>
      </c>
      <c r="F9732">
        <v>244.747584409696</v>
      </c>
      <c r="G9732">
        <v>119.99172499999899</v>
      </c>
    </row>
    <row r="9733" spans="1:7" x14ac:dyDescent="0.25">
      <c r="A9733">
        <v>97.409999999999798</v>
      </c>
      <c r="B9733">
        <v>3.2213969230651802</v>
      </c>
      <c r="C9733">
        <v>10.3134851455688</v>
      </c>
      <c r="D9733">
        <v>3.2213969230651802</v>
      </c>
      <c r="E9733">
        <v>31.456950321245198</v>
      </c>
      <c r="F9733">
        <v>244.74789173124501</v>
      </c>
      <c r="G9733">
        <v>120.00172499999999</v>
      </c>
    </row>
    <row r="9734" spans="1:7" x14ac:dyDescent="0.25">
      <c r="A9734">
        <v>97.42</v>
      </c>
      <c r="B9734">
        <v>3.2217476367950399</v>
      </c>
      <c r="C9734">
        <v>10.311830520629799</v>
      </c>
      <c r="D9734">
        <v>3.2217476367950399</v>
      </c>
      <c r="E9734">
        <v>31.457301034975099</v>
      </c>
      <c r="F9734">
        <v>244.74824244497501</v>
      </c>
      <c r="G9734">
        <v>120.011725</v>
      </c>
    </row>
    <row r="9735" spans="1:7" x14ac:dyDescent="0.25">
      <c r="A9735">
        <v>97.429999999999296</v>
      </c>
      <c r="B9735">
        <v>3.22209167480468</v>
      </c>
      <c r="C9735">
        <v>10.3116245269775</v>
      </c>
      <c r="D9735">
        <v>3.22209167480468</v>
      </c>
      <c r="E9735">
        <v>31.4576450729847</v>
      </c>
      <c r="F9735">
        <v>244.748586482984</v>
      </c>
      <c r="G9735">
        <v>120.02172499999899</v>
      </c>
    </row>
    <row r="9736" spans="1:7" x14ac:dyDescent="0.25">
      <c r="A9736">
        <v>97.4399999999995</v>
      </c>
      <c r="B9736">
        <v>3.2223958969116202</v>
      </c>
      <c r="C9736">
        <v>10.3094415664672</v>
      </c>
      <c r="D9736">
        <v>3.2223958969116202</v>
      </c>
      <c r="E9736">
        <v>31.457949295091598</v>
      </c>
      <c r="F9736">
        <v>244.74889070509099</v>
      </c>
      <c r="G9736">
        <v>120.031724999999</v>
      </c>
    </row>
    <row r="9737" spans="1:7" x14ac:dyDescent="0.25">
      <c r="A9737">
        <v>97.449999999999804</v>
      </c>
      <c r="B9737">
        <v>3.2226893901824898</v>
      </c>
      <c r="C9737">
        <v>10.309388160705501</v>
      </c>
      <c r="D9737">
        <v>3.2226893901824898</v>
      </c>
      <c r="E9737">
        <v>31.458242788362501</v>
      </c>
      <c r="F9737">
        <v>244.749184198362</v>
      </c>
      <c r="G9737">
        <v>120.041725</v>
      </c>
    </row>
    <row r="9738" spans="1:7" x14ac:dyDescent="0.25">
      <c r="A9738">
        <v>97.46</v>
      </c>
      <c r="B9738">
        <v>3.2230203151702801</v>
      </c>
      <c r="C9738">
        <v>10.3093519210815</v>
      </c>
      <c r="D9738">
        <v>3.2230203151702801</v>
      </c>
      <c r="E9738">
        <v>31.458573713350301</v>
      </c>
      <c r="F9738">
        <v>244.74951512334999</v>
      </c>
      <c r="G9738">
        <v>120.051725</v>
      </c>
    </row>
    <row r="9739" spans="1:7" x14ac:dyDescent="0.25">
      <c r="A9739">
        <v>97.469999999999303</v>
      </c>
      <c r="B9739">
        <v>3.2233495712280198</v>
      </c>
      <c r="C9739">
        <v>10.309308052062899</v>
      </c>
      <c r="D9739">
        <v>3.2233495712280198</v>
      </c>
      <c r="E9739">
        <v>31.458902969408001</v>
      </c>
      <c r="F9739">
        <v>244.74984437940799</v>
      </c>
      <c r="G9739">
        <v>120.061724999999</v>
      </c>
    </row>
    <row r="9740" spans="1:7" x14ac:dyDescent="0.25">
      <c r="A9740">
        <v>97.479999999999507</v>
      </c>
      <c r="B9740">
        <v>3.2237007617950399</v>
      </c>
      <c r="C9740">
        <v>10.309323310851999</v>
      </c>
      <c r="D9740">
        <v>3.2237007617950399</v>
      </c>
      <c r="E9740">
        <v>31.459254159975099</v>
      </c>
      <c r="F9740">
        <v>244.75019556997501</v>
      </c>
      <c r="G9740">
        <v>120.07172499999901</v>
      </c>
    </row>
    <row r="9741" spans="1:7" x14ac:dyDescent="0.25">
      <c r="A9741">
        <v>97.489999999999696</v>
      </c>
      <c r="B9741">
        <v>3.2240684032440101</v>
      </c>
      <c r="C9741">
        <v>10.3097820281982</v>
      </c>
      <c r="D9741">
        <v>3.2240684032440101</v>
      </c>
      <c r="E9741">
        <v>31.459621801423999</v>
      </c>
      <c r="F9741">
        <v>244.75056321142401</v>
      </c>
      <c r="G9741">
        <v>120.08172500000001</v>
      </c>
    </row>
    <row r="9742" spans="1:7" x14ac:dyDescent="0.25">
      <c r="A9742">
        <v>97.5</v>
      </c>
      <c r="B9742">
        <v>3.2244279384613002</v>
      </c>
      <c r="C9742">
        <v>10.309532165527299</v>
      </c>
      <c r="D9742">
        <v>3.2244279384613002</v>
      </c>
      <c r="E9742">
        <v>31.459981336641299</v>
      </c>
      <c r="F9742">
        <v>244.75092274664101</v>
      </c>
      <c r="G9742">
        <v>120.091725</v>
      </c>
    </row>
    <row r="9743" spans="1:7" x14ac:dyDescent="0.25">
      <c r="A9743">
        <v>97.509999999999295</v>
      </c>
      <c r="B9743">
        <v>3.2247714996337802</v>
      </c>
      <c r="C9743">
        <v>10.309667587280201</v>
      </c>
      <c r="D9743">
        <v>3.2247714996337802</v>
      </c>
      <c r="E9743">
        <v>31.460324897813798</v>
      </c>
      <c r="F9743">
        <v>244.75126630781301</v>
      </c>
      <c r="G9743">
        <v>120.10172499999901</v>
      </c>
    </row>
    <row r="9744" spans="1:7" x14ac:dyDescent="0.25">
      <c r="A9744">
        <v>97.519999999999499</v>
      </c>
      <c r="B9744">
        <v>3.22510337829589</v>
      </c>
      <c r="C9744">
        <v>10.3092346191406</v>
      </c>
      <c r="D9744">
        <v>3.22510337829589</v>
      </c>
      <c r="E9744">
        <v>31.460656776475901</v>
      </c>
      <c r="F9744">
        <v>244.75159818647501</v>
      </c>
      <c r="G9744">
        <v>120.111724999999</v>
      </c>
    </row>
    <row r="9745" spans="1:7" x14ac:dyDescent="0.25">
      <c r="A9745">
        <v>97.529999999999703</v>
      </c>
      <c r="B9745">
        <v>3.22543001174926</v>
      </c>
      <c r="C9745">
        <v>10.3082113265991</v>
      </c>
      <c r="D9745">
        <v>3.22543001174926</v>
      </c>
      <c r="E9745">
        <v>31.460983409929302</v>
      </c>
      <c r="F9745">
        <v>244.751924819929</v>
      </c>
      <c r="G9745">
        <v>120.121724999999</v>
      </c>
    </row>
    <row r="9746" spans="1:7" x14ac:dyDescent="0.25">
      <c r="A9746">
        <v>97.539999999999907</v>
      </c>
      <c r="B9746">
        <v>3.2257988452911301</v>
      </c>
      <c r="C9746">
        <v>10.3076620101928</v>
      </c>
      <c r="D9746">
        <v>3.2257988452911301</v>
      </c>
      <c r="E9746">
        <v>31.461352243471101</v>
      </c>
      <c r="F9746">
        <v>244.75229365347101</v>
      </c>
      <c r="G9746">
        <v>120.131725</v>
      </c>
    </row>
    <row r="9747" spans="1:7" x14ac:dyDescent="0.25">
      <c r="A9747">
        <v>97.549999999999201</v>
      </c>
      <c r="B9747">
        <v>3.2261497974395699</v>
      </c>
      <c r="C9747">
        <v>10.3075447082519</v>
      </c>
      <c r="D9747">
        <v>3.2261497974395699</v>
      </c>
      <c r="E9747">
        <v>31.461703195619599</v>
      </c>
      <c r="F9747">
        <v>244.752644605619</v>
      </c>
      <c r="G9747">
        <v>120.141724999999</v>
      </c>
    </row>
    <row r="9748" spans="1:7" x14ac:dyDescent="0.25">
      <c r="A9748">
        <v>97.559999999999405</v>
      </c>
      <c r="B9748">
        <v>3.2264757156371999</v>
      </c>
      <c r="C9748">
        <v>10.3082885742187</v>
      </c>
      <c r="D9748">
        <v>3.2264757156371999</v>
      </c>
      <c r="E9748">
        <v>31.462029113817199</v>
      </c>
      <c r="F9748">
        <v>244.752970523817</v>
      </c>
      <c r="G9748">
        <v>120.151724999999</v>
      </c>
    </row>
    <row r="9749" spans="1:7" x14ac:dyDescent="0.25">
      <c r="A9749">
        <v>97.569999999999695</v>
      </c>
      <c r="B9749">
        <v>3.22682762145996</v>
      </c>
      <c r="C9749">
        <v>10.307776451110801</v>
      </c>
      <c r="D9749">
        <v>3.22682762145996</v>
      </c>
      <c r="E9749">
        <v>31.462381019639999</v>
      </c>
      <c r="F9749">
        <v>244.75332242964001</v>
      </c>
      <c r="G9749">
        <v>120.161724999999</v>
      </c>
    </row>
    <row r="9750" spans="1:7" x14ac:dyDescent="0.25">
      <c r="A9750">
        <v>97.579999999999899</v>
      </c>
      <c r="B9750">
        <v>3.2271840572357098</v>
      </c>
      <c r="C9750">
        <v>10.307501792907701</v>
      </c>
      <c r="D9750">
        <v>3.2271840572357098</v>
      </c>
      <c r="E9750">
        <v>31.462737455415699</v>
      </c>
      <c r="F9750">
        <v>244.753678865415</v>
      </c>
      <c r="G9750">
        <v>120.171725</v>
      </c>
    </row>
    <row r="9751" spans="1:7" x14ac:dyDescent="0.25">
      <c r="A9751">
        <v>97.590000000000103</v>
      </c>
      <c r="B9751">
        <v>3.2275142669677699</v>
      </c>
      <c r="C9751">
        <v>10.3067283630371</v>
      </c>
      <c r="D9751">
        <v>3.2275142669677699</v>
      </c>
      <c r="E9751">
        <v>31.463067665147801</v>
      </c>
      <c r="F9751">
        <v>244.754009075147</v>
      </c>
      <c r="G9751">
        <v>120.181725</v>
      </c>
    </row>
    <row r="9752" spans="1:7" x14ac:dyDescent="0.25">
      <c r="A9752">
        <v>97.599999999999397</v>
      </c>
      <c r="B9752">
        <v>3.2278385162353498</v>
      </c>
      <c r="C9752">
        <v>10.3065328598022</v>
      </c>
      <c r="D9752">
        <v>3.2278385162353498</v>
      </c>
      <c r="E9752">
        <v>31.4633919144154</v>
      </c>
      <c r="F9752">
        <v>244.754333324415</v>
      </c>
      <c r="G9752">
        <v>120.191724999999</v>
      </c>
    </row>
    <row r="9753" spans="1:7" x14ac:dyDescent="0.25">
      <c r="A9753">
        <v>97.609999999999602</v>
      </c>
      <c r="B9753">
        <v>3.2282040119171098</v>
      </c>
      <c r="C9753">
        <v>10.3059272766113</v>
      </c>
      <c r="D9753">
        <v>3.2282040119171098</v>
      </c>
      <c r="E9753">
        <v>31.463757410097099</v>
      </c>
      <c r="F9753">
        <v>244.75469882009699</v>
      </c>
      <c r="G9753">
        <v>120.201724999999</v>
      </c>
    </row>
    <row r="9754" spans="1:7" x14ac:dyDescent="0.25">
      <c r="A9754">
        <v>97.619999999999806</v>
      </c>
      <c r="B9754">
        <v>3.2285923957824698</v>
      </c>
      <c r="C9754">
        <v>10.3072395324707</v>
      </c>
      <c r="D9754">
        <v>3.2285923957824698</v>
      </c>
      <c r="E9754">
        <v>31.464145793962501</v>
      </c>
      <c r="F9754">
        <v>244.75508720396201</v>
      </c>
      <c r="G9754">
        <v>120.211725</v>
      </c>
    </row>
    <row r="9755" spans="1:7" x14ac:dyDescent="0.25">
      <c r="A9755">
        <v>97.630000000000095</v>
      </c>
      <c r="B9755">
        <v>3.2289474010467498</v>
      </c>
      <c r="C9755">
        <v>10.3071031570434</v>
      </c>
      <c r="D9755">
        <v>3.2289474010467498</v>
      </c>
      <c r="E9755">
        <v>31.464500799226801</v>
      </c>
      <c r="F9755">
        <v>244.755442209226</v>
      </c>
      <c r="G9755">
        <v>120.22172500000001</v>
      </c>
    </row>
    <row r="9756" spans="1:7" x14ac:dyDescent="0.25">
      <c r="A9756">
        <v>97.639999999999404</v>
      </c>
      <c r="B9756">
        <v>3.2293093204498202</v>
      </c>
      <c r="C9756">
        <v>10.308747291564901</v>
      </c>
      <c r="D9756">
        <v>3.2293093204498202</v>
      </c>
      <c r="E9756">
        <v>31.464862718629799</v>
      </c>
      <c r="F9756">
        <v>244.75580412862899</v>
      </c>
      <c r="G9756">
        <v>120.231724999999</v>
      </c>
    </row>
    <row r="9757" spans="1:7" x14ac:dyDescent="0.25">
      <c r="A9757">
        <v>97.649999999999594</v>
      </c>
      <c r="B9757">
        <v>3.2296712398528999</v>
      </c>
      <c r="C9757">
        <v>10.3082942962646</v>
      </c>
      <c r="D9757">
        <v>3.2296712398528999</v>
      </c>
      <c r="E9757">
        <v>31.4652246380329</v>
      </c>
      <c r="F9757">
        <v>244.75616604803199</v>
      </c>
      <c r="G9757">
        <v>120.24172499999899</v>
      </c>
    </row>
    <row r="9758" spans="1:7" x14ac:dyDescent="0.25">
      <c r="A9758">
        <v>97.659999999999798</v>
      </c>
      <c r="B9758">
        <v>3.23004817962646</v>
      </c>
      <c r="C9758">
        <v>10.306694984436</v>
      </c>
      <c r="D9758">
        <v>3.23004817962646</v>
      </c>
      <c r="E9758">
        <v>31.465601577806499</v>
      </c>
      <c r="F9758">
        <v>244.756542987806</v>
      </c>
      <c r="G9758">
        <v>120.25172499999999</v>
      </c>
    </row>
    <row r="9759" spans="1:7" x14ac:dyDescent="0.25">
      <c r="A9759">
        <v>97.67</v>
      </c>
      <c r="B9759">
        <v>3.2304596900939901</v>
      </c>
      <c r="C9759">
        <v>10.306805610656699</v>
      </c>
      <c r="D9759">
        <v>3.2304596900939901</v>
      </c>
      <c r="E9759">
        <v>31.466013088274</v>
      </c>
      <c r="F9759">
        <v>244.75695449827401</v>
      </c>
      <c r="G9759">
        <v>120.261725</v>
      </c>
    </row>
    <row r="9760" spans="1:7" x14ac:dyDescent="0.25">
      <c r="A9760">
        <v>97.679999999999296</v>
      </c>
      <c r="B9760">
        <v>3.23081946372985</v>
      </c>
      <c r="C9760">
        <v>10.3075695037841</v>
      </c>
      <c r="D9760">
        <v>3.23081946372985</v>
      </c>
      <c r="E9760">
        <v>31.4663728619099</v>
      </c>
      <c r="F9760">
        <v>244.757314271909</v>
      </c>
      <c r="G9760">
        <v>120.27172499999899</v>
      </c>
    </row>
    <row r="9761" spans="1:7" x14ac:dyDescent="0.25">
      <c r="A9761">
        <v>97.6899999999995</v>
      </c>
      <c r="B9761">
        <v>3.2311811447143501</v>
      </c>
      <c r="C9761">
        <v>10.3077583312988</v>
      </c>
      <c r="D9761">
        <v>3.2311811447143501</v>
      </c>
      <c r="E9761">
        <v>31.4667345428944</v>
      </c>
      <c r="F9761">
        <v>244.757675952894</v>
      </c>
      <c r="G9761">
        <v>120.281724999999</v>
      </c>
    </row>
    <row r="9762" spans="1:7" x14ac:dyDescent="0.25">
      <c r="A9762">
        <v>97.699999999999804</v>
      </c>
      <c r="B9762">
        <v>3.2315809726714999</v>
      </c>
      <c r="C9762">
        <v>10.307215690612701</v>
      </c>
      <c r="D9762">
        <v>3.2315809726714999</v>
      </c>
      <c r="E9762">
        <v>31.4671343708515</v>
      </c>
      <c r="F9762">
        <v>244.75807578085099</v>
      </c>
      <c r="G9762">
        <v>120.291725</v>
      </c>
    </row>
    <row r="9763" spans="1:7" x14ac:dyDescent="0.25">
      <c r="A9763">
        <v>97.71</v>
      </c>
      <c r="B9763">
        <v>3.23199462890625</v>
      </c>
      <c r="C9763">
        <v>10.3065843582153</v>
      </c>
      <c r="D9763">
        <v>3.23199462890625</v>
      </c>
      <c r="E9763">
        <v>31.467548027086298</v>
      </c>
      <c r="F9763">
        <v>244.75848943708601</v>
      </c>
      <c r="G9763">
        <v>120.301725</v>
      </c>
    </row>
    <row r="9764" spans="1:7" x14ac:dyDescent="0.25">
      <c r="A9764">
        <v>97.719999999999303</v>
      </c>
      <c r="B9764">
        <v>3.2323856353759699</v>
      </c>
      <c r="C9764">
        <v>10.3056440353393</v>
      </c>
      <c r="D9764">
        <v>3.2323856353759699</v>
      </c>
      <c r="E9764">
        <v>31.467939033556</v>
      </c>
      <c r="F9764">
        <v>244.758880443556</v>
      </c>
      <c r="G9764">
        <v>120.311724999999</v>
      </c>
    </row>
    <row r="9765" spans="1:7" x14ac:dyDescent="0.25">
      <c r="A9765">
        <v>97.729999999999507</v>
      </c>
      <c r="B9765">
        <v>3.2327697277068999</v>
      </c>
      <c r="C9765">
        <v>10.305676460266101</v>
      </c>
      <c r="D9765">
        <v>3.2327697277068999</v>
      </c>
      <c r="E9765">
        <v>31.468323125886901</v>
      </c>
      <c r="F9765">
        <v>244.75926453588599</v>
      </c>
      <c r="G9765">
        <v>120.32172499999901</v>
      </c>
    </row>
    <row r="9766" spans="1:7" x14ac:dyDescent="0.25">
      <c r="A9766">
        <v>97.739999999999696</v>
      </c>
      <c r="B9766">
        <v>3.2331471443176198</v>
      </c>
      <c r="C9766">
        <v>10.303825378417899</v>
      </c>
      <c r="D9766">
        <v>3.2331471443176198</v>
      </c>
      <c r="E9766">
        <v>31.468700542497601</v>
      </c>
      <c r="F9766">
        <v>244.75964195249699</v>
      </c>
      <c r="G9766">
        <v>120.33172500000001</v>
      </c>
    </row>
    <row r="9767" spans="1:7" x14ac:dyDescent="0.25">
      <c r="A9767">
        <v>97.75</v>
      </c>
      <c r="B9767">
        <v>3.23349928855896</v>
      </c>
      <c r="C9767">
        <v>10.303616523742599</v>
      </c>
      <c r="D9767">
        <v>3.23349928855896</v>
      </c>
      <c r="E9767">
        <v>31.469052686739001</v>
      </c>
      <c r="F9767">
        <v>244.75999409673901</v>
      </c>
      <c r="G9767">
        <v>120.341725</v>
      </c>
    </row>
    <row r="9768" spans="1:7" x14ac:dyDescent="0.25">
      <c r="A9768">
        <v>97.759999999999295</v>
      </c>
      <c r="B9768">
        <v>3.2338597774505602</v>
      </c>
      <c r="C9768">
        <v>10.3051605224609</v>
      </c>
      <c r="D9768">
        <v>3.2338597774505602</v>
      </c>
      <c r="E9768">
        <v>31.469413175630599</v>
      </c>
      <c r="F9768">
        <v>244.76035458563001</v>
      </c>
      <c r="G9768">
        <v>120.35172499999901</v>
      </c>
    </row>
    <row r="9769" spans="1:7" x14ac:dyDescent="0.25">
      <c r="A9769">
        <v>97.769999999999499</v>
      </c>
      <c r="B9769">
        <v>3.2342355251312198</v>
      </c>
      <c r="C9769">
        <v>10.3036584854125</v>
      </c>
      <c r="D9769">
        <v>3.2342355251312198</v>
      </c>
      <c r="E9769">
        <v>31.469788923311199</v>
      </c>
      <c r="F9769">
        <v>244.76073033331099</v>
      </c>
      <c r="G9769">
        <v>120.361724999999</v>
      </c>
    </row>
    <row r="9770" spans="1:7" x14ac:dyDescent="0.25">
      <c r="A9770">
        <v>97.779999999999703</v>
      </c>
      <c r="B9770">
        <v>3.23457407951354</v>
      </c>
      <c r="C9770">
        <v>10.3025798797607</v>
      </c>
      <c r="D9770">
        <v>3.23457407951354</v>
      </c>
      <c r="E9770">
        <v>31.470127477693602</v>
      </c>
      <c r="F9770">
        <v>244.761068887693</v>
      </c>
      <c r="G9770">
        <v>120.371724999999</v>
      </c>
    </row>
    <row r="9771" spans="1:7" x14ac:dyDescent="0.25">
      <c r="A9771">
        <v>97.789999999999907</v>
      </c>
      <c r="B9771">
        <v>3.2349245548248202</v>
      </c>
      <c r="C9771">
        <v>10.301891326904199</v>
      </c>
      <c r="D9771">
        <v>3.2349245548248202</v>
      </c>
      <c r="E9771">
        <v>31.470477953004799</v>
      </c>
      <c r="F9771">
        <v>244.76141936300399</v>
      </c>
      <c r="G9771">
        <v>120.381725</v>
      </c>
    </row>
    <row r="9772" spans="1:7" x14ac:dyDescent="0.25">
      <c r="A9772">
        <v>97.799999999999201</v>
      </c>
      <c r="B9772">
        <v>3.2352621555328298</v>
      </c>
      <c r="C9772">
        <v>10.3008985519409</v>
      </c>
      <c r="D9772">
        <v>3.2352621555328298</v>
      </c>
      <c r="E9772">
        <v>31.4708155537128</v>
      </c>
      <c r="F9772">
        <v>244.761756963712</v>
      </c>
      <c r="G9772">
        <v>120.391724999999</v>
      </c>
    </row>
    <row r="9773" spans="1:7" x14ac:dyDescent="0.25">
      <c r="A9773">
        <v>97.809999999999405</v>
      </c>
      <c r="B9773">
        <v>3.23558449745178</v>
      </c>
      <c r="C9773">
        <v>10.300091743469199</v>
      </c>
      <c r="D9773">
        <v>3.23558449745178</v>
      </c>
      <c r="E9773">
        <v>31.471137895631799</v>
      </c>
      <c r="F9773">
        <v>244.762079305631</v>
      </c>
      <c r="G9773">
        <v>120.401724999999</v>
      </c>
    </row>
    <row r="9774" spans="1:7" x14ac:dyDescent="0.25">
      <c r="A9774">
        <v>97.819999999999695</v>
      </c>
      <c r="B9774">
        <v>3.2359423637390101</v>
      </c>
      <c r="C9774">
        <v>10.2988128662109</v>
      </c>
      <c r="D9774">
        <v>3.2359423637390101</v>
      </c>
      <c r="E9774">
        <v>31.471495761919002</v>
      </c>
      <c r="F9774">
        <v>244.762437171919</v>
      </c>
      <c r="G9774">
        <v>120.411724999999</v>
      </c>
    </row>
    <row r="9775" spans="1:7" x14ac:dyDescent="0.25">
      <c r="A9775">
        <v>97.829999999999899</v>
      </c>
      <c r="B9775">
        <v>3.2362699508666899</v>
      </c>
      <c r="C9775">
        <v>10.2980194091796</v>
      </c>
      <c r="D9775">
        <v>3.2362699508666899</v>
      </c>
      <c r="E9775">
        <v>31.471823349046701</v>
      </c>
      <c r="F9775">
        <v>244.76276475904601</v>
      </c>
      <c r="G9775">
        <v>120.421725</v>
      </c>
    </row>
    <row r="9776" spans="1:7" x14ac:dyDescent="0.25">
      <c r="A9776">
        <v>97.840000000000103</v>
      </c>
      <c r="B9776">
        <v>3.2366161346435498</v>
      </c>
      <c r="C9776">
        <v>10.2973880767822</v>
      </c>
      <c r="D9776">
        <v>3.2366161346435498</v>
      </c>
      <c r="E9776">
        <v>31.4721695328236</v>
      </c>
      <c r="F9776">
        <v>244.763110942823</v>
      </c>
      <c r="G9776">
        <v>120.431725</v>
      </c>
    </row>
    <row r="9777" spans="1:7" x14ac:dyDescent="0.25">
      <c r="A9777">
        <v>97.849999999999397</v>
      </c>
      <c r="B9777">
        <v>3.23696708679199</v>
      </c>
      <c r="C9777">
        <v>10.296327590942299</v>
      </c>
      <c r="D9777">
        <v>3.23696708679199</v>
      </c>
      <c r="E9777">
        <v>31.472520484972001</v>
      </c>
      <c r="F9777">
        <v>244.76346189497201</v>
      </c>
      <c r="G9777">
        <v>120.441724999999</v>
      </c>
    </row>
    <row r="9778" spans="1:7" x14ac:dyDescent="0.25">
      <c r="A9778">
        <v>97.859999999999602</v>
      </c>
      <c r="B9778">
        <v>3.2372984886169398</v>
      </c>
      <c r="C9778">
        <v>10.293378829956</v>
      </c>
      <c r="D9778">
        <v>3.2372984886169398</v>
      </c>
      <c r="E9778">
        <v>31.472851886796999</v>
      </c>
      <c r="F9778">
        <v>244.763793296796</v>
      </c>
      <c r="G9778">
        <v>120.451724999999</v>
      </c>
    </row>
    <row r="9779" spans="1:7" x14ac:dyDescent="0.25">
      <c r="A9779">
        <v>97.869999999999806</v>
      </c>
      <c r="B9779">
        <v>3.2376475334167401</v>
      </c>
      <c r="C9779">
        <v>10.2928857803344</v>
      </c>
      <c r="D9779">
        <v>3.2376475334167401</v>
      </c>
      <c r="E9779">
        <v>31.4732009315968</v>
      </c>
      <c r="F9779">
        <v>244.764142341596</v>
      </c>
      <c r="G9779">
        <v>120.461725</v>
      </c>
    </row>
    <row r="9780" spans="1:7" x14ac:dyDescent="0.25">
      <c r="A9780">
        <v>97.880000000000095</v>
      </c>
      <c r="B9780">
        <v>3.2379684448242099</v>
      </c>
      <c r="C9780">
        <v>10.2914276123046</v>
      </c>
      <c r="D9780">
        <v>3.2379684448242099</v>
      </c>
      <c r="E9780">
        <v>31.4735218430042</v>
      </c>
      <c r="F9780">
        <v>244.76446325300401</v>
      </c>
      <c r="G9780">
        <v>120.47172500000001</v>
      </c>
    </row>
    <row r="9781" spans="1:7" x14ac:dyDescent="0.25">
      <c r="A9781">
        <v>97.889999999999404</v>
      </c>
      <c r="B9781">
        <v>3.2382788658142001</v>
      </c>
      <c r="C9781">
        <v>10.289921760559</v>
      </c>
      <c r="D9781">
        <v>3.2382788658142001</v>
      </c>
      <c r="E9781">
        <v>31.473832263994201</v>
      </c>
      <c r="F9781">
        <v>244.764773673994</v>
      </c>
      <c r="G9781">
        <v>120.481724999999</v>
      </c>
    </row>
    <row r="9782" spans="1:7" x14ac:dyDescent="0.25">
      <c r="A9782">
        <v>97.899999999999594</v>
      </c>
      <c r="B9782">
        <v>3.23859643936157</v>
      </c>
      <c r="C9782">
        <v>10.2889194488525</v>
      </c>
      <c r="D9782">
        <v>3.23859643936157</v>
      </c>
      <c r="E9782">
        <v>31.474149837541599</v>
      </c>
      <c r="F9782">
        <v>244.76509124754099</v>
      </c>
      <c r="G9782">
        <v>120.49172499999899</v>
      </c>
    </row>
    <row r="9783" spans="1:7" x14ac:dyDescent="0.25">
      <c r="A9783">
        <v>97.909999999999798</v>
      </c>
      <c r="B9783">
        <v>3.2389209270477202</v>
      </c>
      <c r="C9783">
        <v>10.2869005203247</v>
      </c>
      <c r="D9783">
        <v>3.2389209270477202</v>
      </c>
      <c r="E9783">
        <v>31.4744743252277</v>
      </c>
      <c r="F9783">
        <v>244.76541573522701</v>
      </c>
      <c r="G9783">
        <v>120.50172499999999</v>
      </c>
    </row>
    <row r="9784" spans="1:7" x14ac:dyDescent="0.25">
      <c r="A9784">
        <v>97.92</v>
      </c>
      <c r="B9784">
        <v>3.2392301559448198</v>
      </c>
      <c r="C9784">
        <v>10.2853488922119</v>
      </c>
      <c r="D9784">
        <v>3.2392301559448198</v>
      </c>
      <c r="E9784">
        <v>31.474783554124802</v>
      </c>
      <c r="F9784">
        <v>244.76572496412399</v>
      </c>
      <c r="G9784">
        <v>120.511725</v>
      </c>
    </row>
    <row r="9785" spans="1:7" x14ac:dyDescent="0.25">
      <c r="A9785">
        <v>97.929999999999296</v>
      </c>
      <c r="B9785">
        <v>3.2395212650299001</v>
      </c>
      <c r="C9785">
        <v>10.283992767333901</v>
      </c>
      <c r="D9785">
        <v>3.2395212650299001</v>
      </c>
      <c r="E9785">
        <v>31.475074663209899</v>
      </c>
      <c r="F9785">
        <v>244.76601607320899</v>
      </c>
      <c r="G9785">
        <v>120.52172499999899</v>
      </c>
    </row>
    <row r="9786" spans="1:7" x14ac:dyDescent="0.25">
      <c r="A9786">
        <v>97.9399999999995</v>
      </c>
      <c r="B9786">
        <v>3.2398290634155198</v>
      </c>
      <c r="C9786">
        <v>10.283066749572701</v>
      </c>
      <c r="D9786">
        <v>3.2398290634155198</v>
      </c>
      <c r="E9786">
        <v>31.475382461595501</v>
      </c>
      <c r="F9786">
        <v>244.76632387159501</v>
      </c>
      <c r="G9786">
        <v>120.531724999999</v>
      </c>
    </row>
    <row r="9787" spans="1:7" x14ac:dyDescent="0.25">
      <c r="A9787">
        <v>97.949999999999804</v>
      </c>
      <c r="B9787">
        <v>3.2401547431945801</v>
      </c>
      <c r="C9787">
        <v>10.280764579772899</v>
      </c>
      <c r="D9787">
        <v>3.2401547431945801</v>
      </c>
      <c r="E9787">
        <v>31.4757081413746</v>
      </c>
      <c r="F9787">
        <v>244.766649551374</v>
      </c>
      <c r="G9787">
        <v>120.541725</v>
      </c>
    </row>
    <row r="9788" spans="1:7" x14ac:dyDescent="0.25">
      <c r="A9788">
        <v>97.96</v>
      </c>
      <c r="B9788">
        <v>3.2404940128326398</v>
      </c>
      <c r="C9788">
        <v>10.278615951538001</v>
      </c>
      <c r="D9788">
        <v>3.2404940128326398</v>
      </c>
      <c r="E9788">
        <v>31.476047411012701</v>
      </c>
      <c r="F9788">
        <v>244.76698882101201</v>
      </c>
      <c r="G9788">
        <v>120.551725</v>
      </c>
    </row>
    <row r="9789" spans="1:7" x14ac:dyDescent="0.25">
      <c r="A9789">
        <v>97.969999999999303</v>
      </c>
      <c r="B9789">
        <v>3.2408180236816402</v>
      </c>
      <c r="C9789">
        <v>10.2762441635131</v>
      </c>
      <c r="D9789">
        <v>3.2408180236816402</v>
      </c>
      <c r="E9789">
        <v>31.4763714218616</v>
      </c>
      <c r="F9789">
        <v>244.76731283186101</v>
      </c>
      <c r="G9789">
        <v>120.561724999999</v>
      </c>
    </row>
    <row r="9790" spans="1:7" x14ac:dyDescent="0.25">
      <c r="A9790">
        <v>97.979999999999507</v>
      </c>
      <c r="B9790">
        <v>3.2410967350006099</v>
      </c>
      <c r="C9790">
        <v>10.274785995483301</v>
      </c>
      <c r="D9790">
        <v>3.2410967350006099</v>
      </c>
      <c r="E9790">
        <v>31.476650133180598</v>
      </c>
      <c r="F9790">
        <v>244.76759154318</v>
      </c>
      <c r="G9790">
        <v>120.57172499999901</v>
      </c>
    </row>
    <row r="9791" spans="1:7" x14ac:dyDescent="0.25">
      <c r="A9791">
        <v>97.989999999999696</v>
      </c>
      <c r="B9791">
        <v>3.2413899898528999</v>
      </c>
      <c r="C9791">
        <v>10.2731561660766</v>
      </c>
      <c r="D9791">
        <v>3.2413899898528999</v>
      </c>
      <c r="E9791">
        <v>31.4769433880329</v>
      </c>
      <c r="F9791">
        <v>244.76788479803199</v>
      </c>
      <c r="G9791">
        <v>120.58172500000001</v>
      </c>
    </row>
    <row r="9792" spans="1:7" x14ac:dyDescent="0.25">
      <c r="A9792">
        <v>98</v>
      </c>
      <c r="B9792">
        <v>3.2416927814483598</v>
      </c>
      <c r="C9792">
        <v>10.2720289230346</v>
      </c>
      <c r="D9792">
        <v>3.2416927814483598</v>
      </c>
      <c r="E9792">
        <v>31.477246179628398</v>
      </c>
      <c r="F9792">
        <v>244.76818758962801</v>
      </c>
      <c r="G9792">
        <v>120.591725</v>
      </c>
    </row>
    <row r="9793" spans="1:7" x14ac:dyDescent="0.25">
      <c r="A9793">
        <v>98.009999999999295</v>
      </c>
      <c r="B9793">
        <v>3.24197149276733</v>
      </c>
      <c r="C9793">
        <v>10.270886421203601</v>
      </c>
      <c r="D9793">
        <v>3.24197149276733</v>
      </c>
      <c r="E9793">
        <v>31.477524890947301</v>
      </c>
      <c r="F9793">
        <v>244.76846630094701</v>
      </c>
      <c r="G9793">
        <v>120.60172499999901</v>
      </c>
    </row>
    <row r="9794" spans="1:7" x14ac:dyDescent="0.25">
      <c r="A9794">
        <v>98.019999999999499</v>
      </c>
      <c r="B9794">
        <v>3.2423009872436501</v>
      </c>
      <c r="C9794">
        <v>10.2694635391235</v>
      </c>
      <c r="D9794">
        <v>3.2423009872436501</v>
      </c>
      <c r="E9794">
        <v>31.477854385423701</v>
      </c>
      <c r="F9794">
        <v>244.76879579542299</v>
      </c>
      <c r="G9794">
        <v>120.611724999999</v>
      </c>
    </row>
    <row r="9795" spans="1:7" x14ac:dyDescent="0.25">
      <c r="A9795">
        <v>98.029999999999703</v>
      </c>
      <c r="B9795">
        <v>3.2426240444183301</v>
      </c>
      <c r="C9795">
        <v>10.2680511474609</v>
      </c>
      <c r="D9795">
        <v>3.2426240444183301</v>
      </c>
      <c r="E9795">
        <v>31.478177442598302</v>
      </c>
      <c r="F9795">
        <v>244.76911885259801</v>
      </c>
      <c r="G9795">
        <v>120.621724999999</v>
      </c>
    </row>
    <row r="9796" spans="1:7" x14ac:dyDescent="0.25">
      <c r="A9796">
        <v>98.039999999999907</v>
      </c>
      <c r="B9796">
        <v>3.2429268360137899</v>
      </c>
      <c r="C9796">
        <v>10.2662954330444</v>
      </c>
      <c r="D9796">
        <v>3.2429268360137899</v>
      </c>
      <c r="E9796">
        <v>31.4784802341938</v>
      </c>
      <c r="F9796">
        <v>244.76942164419299</v>
      </c>
      <c r="G9796">
        <v>120.631725</v>
      </c>
    </row>
    <row r="9797" spans="1:7" x14ac:dyDescent="0.25">
      <c r="A9797">
        <v>98.049999999999201</v>
      </c>
      <c r="B9797">
        <v>3.2432394027709899</v>
      </c>
      <c r="C9797">
        <v>10.264233589172299</v>
      </c>
      <c r="D9797">
        <v>3.2432394027709899</v>
      </c>
      <c r="E9797">
        <v>31.478792800950998</v>
      </c>
      <c r="F9797">
        <v>244.76973421095099</v>
      </c>
      <c r="G9797">
        <v>120.641724999999</v>
      </c>
    </row>
    <row r="9798" spans="1:7" x14ac:dyDescent="0.25">
      <c r="A9798">
        <v>98.059999999999405</v>
      </c>
      <c r="B9798">
        <v>3.2435507774353001</v>
      </c>
      <c r="C9798">
        <v>10.263542175292899</v>
      </c>
      <c r="D9798">
        <v>3.2435507774353001</v>
      </c>
      <c r="E9798">
        <v>31.479104175615301</v>
      </c>
      <c r="F9798">
        <v>244.77004558561501</v>
      </c>
      <c r="G9798">
        <v>120.651724999999</v>
      </c>
    </row>
    <row r="9799" spans="1:7" x14ac:dyDescent="0.25">
      <c r="A9799">
        <v>98.069999999999695</v>
      </c>
      <c r="B9799">
        <v>3.2438442707061701</v>
      </c>
      <c r="C9799">
        <v>10.2634878158569</v>
      </c>
      <c r="D9799">
        <v>3.2438442707061701</v>
      </c>
      <c r="E9799">
        <v>31.4793976688862</v>
      </c>
      <c r="F9799">
        <v>244.770339078886</v>
      </c>
      <c r="G9799">
        <v>120.661724999999</v>
      </c>
    </row>
    <row r="9800" spans="1:7" x14ac:dyDescent="0.25">
      <c r="A9800">
        <v>98.079999999999899</v>
      </c>
      <c r="B9800">
        <v>3.2441725730895898</v>
      </c>
      <c r="C9800">
        <v>10.2614641189575</v>
      </c>
      <c r="D9800">
        <v>3.2441725730895898</v>
      </c>
      <c r="E9800">
        <v>31.479725971269598</v>
      </c>
      <c r="F9800">
        <v>244.77066738126899</v>
      </c>
      <c r="G9800">
        <v>120.671725</v>
      </c>
    </row>
    <row r="9801" spans="1:7" x14ac:dyDescent="0.25">
      <c r="A9801">
        <v>98.090000000000103</v>
      </c>
      <c r="B9801">
        <v>3.2445039749145499</v>
      </c>
      <c r="C9801">
        <v>10.2599534988403</v>
      </c>
      <c r="D9801">
        <v>3.2445039749145499</v>
      </c>
      <c r="E9801">
        <v>31.480057373094599</v>
      </c>
      <c r="F9801">
        <v>244.770998783094</v>
      </c>
      <c r="G9801">
        <v>120.681725</v>
      </c>
    </row>
    <row r="9802" spans="1:7" x14ac:dyDescent="0.25">
      <c r="A9802">
        <v>98.099999999999397</v>
      </c>
      <c r="B9802">
        <v>3.2448093891143701</v>
      </c>
      <c r="C9802">
        <v>10.2569046020507</v>
      </c>
      <c r="D9802">
        <v>3.2448093891143701</v>
      </c>
      <c r="E9802">
        <v>31.4803627872944</v>
      </c>
      <c r="F9802">
        <v>244.771304197294</v>
      </c>
      <c r="G9802">
        <v>120.691724999999</v>
      </c>
    </row>
    <row r="9803" spans="1:7" x14ac:dyDescent="0.25">
      <c r="A9803">
        <v>98.109999999999602</v>
      </c>
      <c r="B9803">
        <v>3.2451143264770499</v>
      </c>
      <c r="C9803">
        <v>10.2543115615844</v>
      </c>
      <c r="D9803">
        <v>3.2451143264770499</v>
      </c>
      <c r="E9803">
        <v>31.480667724657099</v>
      </c>
      <c r="F9803">
        <v>244.77160913465701</v>
      </c>
      <c r="G9803">
        <v>120.701724999999</v>
      </c>
    </row>
    <row r="9804" spans="1:7" x14ac:dyDescent="0.25">
      <c r="A9804">
        <v>98.119999999999806</v>
      </c>
      <c r="B9804">
        <v>3.2454099655151301</v>
      </c>
      <c r="C9804">
        <v>10.251176834106399</v>
      </c>
      <c r="D9804">
        <v>3.2454099655151301</v>
      </c>
      <c r="E9804">
        <v>31.4809633636951</v>
      </c>
      <c r="F9804">
        <v>244.77190477369501</v>
      </c>
      <c r="G9804">
        <v>120.711725</v>
      </c>
    </row>
    <row r="9805" spans="1:7" x14ac:dyDescent="0.25">
      <c r="A9805">
        <v>98.130000000000095</v>
      </c>
      <c r="B9805">
        <v>3.2457039356231601</v>
      </c>
      <c r="C9805">
        <v>10.2487840652465</v>
      </c>
      <c r="D9805">
        <v>3.2457039356231601</v>
      </c>
      <c r="E9805">
        <v>31.4812573338032</v>
      </c>
      <c r="F9805">
        <v>244.77219874380299</v>
      </c>
      <c r="G9805">
        <v>120.72172500000001</v>
      </c>
    </row>
    <row r="9806" spans="1:7" x14ac:dyDescent="0.25">
      <c r="A9806">
        <v>98.139999999999404</v>
      </c>
      <c r="B9806">
        <v>3.2460014820098801</v>
      </c>
      <c r="C9806">
        <v>10.246597290039</v>
      </c>
      <c r="D9806">
        <v>3.2460014820098801</v>
      </c>
      <c r="E9806">
        <v>31.481554880189901</v>
      </c>
      <c r="F9806">
        <v>244.772496290189</v>
      </c>
      <c r="G9806">
        <v>120.731724999999</v>
      </c>
    </row>
    <row r="9807" spans="1:7" x14ac:dyDescent="0.25">
      <c r="A9807">
        <v>98.149999999999594</v>
      </c>
      <c r="B9807">
        <v>3.2463450431823699</v>
      </c>
      <c r="C9807">
        <v>10.245374679565399</v>
      </c>
      <c r="D9807">
        <v>3.2463450431823699</v>
      </c>
      <c r="E9807">
        <v>31.4818984413624</v>
      </c>
      <c r="F9807">
        <v>244.77283985136199</v>
      </c>
      <c r="G9807">
        <v>120.74172499999899</v>
      </c>
    </row>
    <row r="9808" spans="1:7" x14ac:dyDescent="0.25">
      <c r="A9808">
        <v>98.159999999999798</v>
      </c>
      <c r="B9808">
        <v>3.2466838359832701</v>
      </c>
      <c r="C9808">
        <v>10.243252754211399</v>
      </c>
      <c r="D9808">
        <v>3.2466838359832701</v>
      </c>
      <c r="E9808">
        <v>31.4822372341633</v>
      </c>
      <c r="F9808">
        <v>244.77317864416301</v>
      </c>
      <c r="G9808">
        <v>120.75172499999999</v>
      </c>
    </row>
    <row r="9809" spans="1:7" x14ac:dyDescent="0.25">
      <c r="A9809">
        <v>98.17</v>
      </c>
      <c r="B9809">
        <v>3.2470026016235298</v>
      </c>
      <c r="C9809">
        <v>10.2407970428466</v>
      </c>
      <c r="D9809">
        <v>3.2470026016235298</v>
      </c>
      <c r="E9809">
        <v>31.482555999803498</v>
      </c>
      <c r="F9809">
        <v>244.77349740980301</v>
      </c>
      <c r="G9809">
        <v>120.761725</v>
      </c>
    </row>
    <row r="9810" spans="1:7" x14ac:dyDescent="0.25">
      <c r="A9810">
        <v>98.179999999999296</v>
      </c>
      <c r="B9810">
        <v>3.24730920791625</v>
      </c>
      <c r="C9810">
        <v>10.239647865295399</v>
      </c>
      <c r="D9810">
        <v>3.24730920791625</v>
      </c>
      <c r="E9810">
        <v>31.482862606096301</v>
      </c>
      <c r="F9810">
        <v>244.77380401609599</v>
      </c>
      <c r="G9810">
        <v>120.77172499999899</v>
      </c>
    </row>
    <row r="9811" spans="1:7" x14ac:dyDescent="0.25">
      <c r="A9811">
        <v>98.1899999999995</v>
      </c>
      <c r="B9811">
        <v>3.2476103305816602</v>
      </c>
      <c r="C9811">
        <v>10.237311363220201</v>
      </c>
      <c r="D9811">
        <v>3.2476103305816602</v>
      </c>
      <c r="E9811">
        <v>31.483163728761699</v>
      </c>
      <c r="F9811">
        <v>244.774105138761</v>
      </c>
      <c r="G9811">
        <v>120.781724999999</v>
      </c>
    </row>
    <row r="9812" spans="1:7" x14ac:dyDescent="0.25">
      <c r="A9812">
        <v>98.199999999999804</v>
      </c>
      <c r="B9812">
        <v>3.2479298114776598</v>
      </c>
      <c r="C9812">
        <v>10.236557960510201</v>
      </c>
      <c r="D9812">
        <v>3.2479298114776598</v>
      </c>
      <c r="E9812">
        <v>31.483483209657699</v>
      </c>
      <c r="F9812">
        <v>244.774424619657</v>
      </c>
      <c r="G9812">
        <v>120.791725</v>
      </c>
    </row>
    <row r="9813" spans="1:7" x14ac:dyDescent="0.25">
      <c r="A9813">
        <v>98.21</v>
      </c>
      <c r="B9813">
        <v>3.2482767105102499</v>
      </c>
      <c r="C9813">
        <v>10.235572814941399</v>
      </c>
      <c r="D9813">
        <v>3.2482767105102499</v>
      </c>
      <c r="E9813">
        <v>31.483830108690299</v>
      </c>
      <c r="F9813">
        <v>244.77477151868999</v>
      </c>
      <c r="G9813">
        <v>120.801725</v>
      </c>
    </row>
    <row r="9814" spans="1:7" x14ac:dyDescent="0.25">
      <c r="A9814">
        <v>98.219999999999303</v>
      </c>
      <c r="B9814">
        <v>3.24859571456909</v>
      </c>
      <c r="C9814">
        <v>10.234987258911101</v>
      </c>
      <c r="D9814">
        <v>3.24859571456909</v>
      </c>
      <c r="E9814">
        <v>31.484149112749101</v>
      </c>
      <c r="F9814">
        <v>244.775090522749</v>
      </c>
      <c r="G9814">
        <v>120.811724999999</v>
      </c>
    </row>
    <row r="9815" spans="1:7" x14ac:dyDescent="0.25">
      <c r="A9815">
        <v>98.229999999999507</v>
      </c>
      <c r="B9815">
        <v>3.2488994598388601</v>
      </c>
      <c r="C9815">
        <v>10.2340497970581</v>
      </c>
      <c r="D9815">
        <v>3.2488994598388601</v>
      </c>
      <c r="E9815">
        <v>31.484452858018901</v>
      </c>
      <c r="F9815">
        <v>244.775394268018</v>
      </c>
      <c r="G9815">
        <v>120.82172499999901</v>
      </c>
    </row>
    <row r="9816" spans="1:7" x14ac:dyDescent="0.25">
      <c r="A9816">
        <v>98.239999999999696</v>
      </c>
      <c r="B9816">
        <v>3.2491812705993599</v>
      </c>
      <c r="C9816">
        <v>10.2321577072143</v>
      </c>
      <c r="D9816">
        <v>3.2491812705993599</v>
      </c>
      <c r="E9816">
        <v>31.484734668779399</v>
      </c>
      <c r="F9816">
        <v>244.77567607877899</v>
      </c>
      <c r="G9816">
        <v>120.83172500000001</v>
      </c>
    </row>
    <row r="9817" spans="1:7" x14ac:dyDescent="0.25">
      <c r="A9817">
        <v>98.25</v>
      </c>
      <c r="B9817">
        <v>3.2495062351226802</v>
      </c>
      <c r="C9817">
        <v>10.2309160232543</v>
      </c>
      <c r="D9817">
        <v>3.2495062351226802</v>
      </c>
      <c r="E9817">
        <v>31.485059633302701</v>
      </c>
      <c r="F9817">
        <v>244.77600104330199</v>
      </c>
      <c r="G9817">
        <v>120.841725</v>
      </c>
    </row>
    <row r="9818" spans="1:7" x14ac:dyDescent="0.25">
      <c r="A9818">
        <v>98.259999999999295</v>
      </c>
      <c r="B9818">
        <v>3.24986696243286</v>
      </c>
      <c r="C9818">
        <v>10.2297210693359</v>
      </c>
      <c r="D9818">
        <v>3.24986696243286</v>
      </c>
      <c r="E9818">
        <v>31.485420360612899</v>
      </c>
      <c r="F9818">
        <v>244.776361770612</v>
      </c>
      <c r="G9818">
        <v>120.85172499999901</v>
      </c>
    </row>
    <row r="9819" spans="1:7" x14ac:dyDescent="0.25">
      <c r="A9819">
        <v>98.269999999999499</v>
      </c>
      <c r="B9819">
        <v>3.2501833438873202</v>
      </c>
      <c r="C9819">
        <v>10.2288265228271</v>
      </c>
      <c r="D9819">
        <v>3.2501833438873202</v>
      </c>
      <c r="E9819">
        <v>31.485736742067299</v>
      </c>
      <c r="F9819">
        <v>244.77667815206701</v>
      </c>
      <c r="G9819">
        <v>120.861724999999</v>
      </c>
    </row>
    <row r="9820" spans="1:7" x14ac:dyDescent="0.25">
      <c r="A9820">
        <v>98.279999999999703</v>
      </c>
      <c r="B9820">
        <v>3.2505018711089999</v>
      </c>
      <c r="C9820">
        <v>10.2286119461059</v>
      </c>
      <c r="D9820">
        <v>3.2505018711089999</v>
      </c>
      <c r="E9820">
        <v>31.486055269289</v>
      </c>
      <c r="F9820">
        <v>244.776996679289</v>
      </c>
      <c r="G9820">
        <v>120.871724999999</v>
      </c>
    </row>
    <row r="9821" spans="1:7" x14ac:dyDescent="0.25">
      <c r="A9821">
        <v>98.289999999999907</v>
      </c>
      <c r="B9821">
        <v>3.2508165836334202</v>
      </c>
      <c r="C9821">
        <v>10.2285165786743</v>
      </c>
      <c r="D9821">
        <v>3.2508165836334202</v>
      </c>
      <c r="E9821">
        <v>31.4863699818134</v>
      </c>
      <c r="F9821">
        <v>244.77731139181299</v>
      </c>
      <c r="G9821">
        <v>120.881725</v>
      </c>
    </row>
    <row r="9822" spans="1:7" x14ac:dyDescent="0.25">
      <c r="A9822">
        <v>98.299999999999201</v>
      </c>
      <c r="B9822">
        <v>3.2511577606201101</v>
      </c>
      <c r="C9822">
        <v>10.227072715759199</v>
      </c>
      <c r="D9822">
        <v>3.2511577606201101</v>
      </c>
      <c r="E9822">
        <v>31.486711158800102</v>
      </c>
      <c r="F9822">
        <v>244.77765256879999</v>
      </c>
      <c r="G9822">
        <v>120.891724999999</v>
      </c>
    </row>
    <row r="9823" spans="1:7" x14ac:dyDescent="0.25">
      <c r="A9823">
        <v>98.309999999999405</v>
      </c>
      <c r="B9823">
        <v>3.25150299072265</v>
      </c>
      <c r="C9823">
        <v>10.227057456970201</v>
      </c>
      <c r="D9823">
        <v>3.25150299072265</v>
      </c>
      <c r="E9823">
        <v>31.487056388902701</v>
      </c>
      <c r="F9823">
        <v>244.77799779890199</v>
      </c>
      <c r="G9823">
        <v>120.901724999999</v>
      </c>
    </row>
    <row r="9824" spans="1:7" x14ac:dyDescent="0.25">
      <c r="A9824">
        <v>98.319999999999695</v>
      </c>
      <c r="B9824">
        <v>3.2518451213836599</v>
      </c>
      <c r="C9824">
        <v>10.226447105407701</v>
      </c>
      <c r="D9824">
        <v>3.2518451213836599</v>
      </c>
      <c r="E9824">
        <v>31.487398519563701</v>
      </c>
      <c r="F9824">
        <v>244.778339929563</v>
      </c>
      <c r="G9824">
        <v>120.911724999999</v>
      </c>
    </row>
    <row r="9825" spans="1:7" x14ac:dyDescent="0.25">
      <c r="A9825">
        <v>98.329999999999899</v>
      </c>
      <c r="B9825">
        <v>3.25216317176818</v>
      </c>
      <c r="C9825">
        <v>10.2254276275634</v>
      </c>
      <c r="D9825">
        <v>3.25216317176818</v>
      </c>
      <c r="E9825">
        <v>31.487716569948201</v>
      </c>
      <c r="F9825">
        <v>244.77865797994801</v>
      </c>
      <c r="G9825">
        <v>120.921725</v>
      </c>
    </row>
    <row r="9826" spans="1:7" x14ac:dyDescent="0.25">
      <c r="A9826">
        <v>98.340000000000103</v>
      </c>
      <c r="B9826">
        <v>3.2524464130401598</v>
      </c>
      <c r="C9826">
        <v>10.2244091033935</v>
      </c>
      <c r="D9826">
        <v>3.2524464130401598</v>
      </c>
      <c r="E9826">
        <v>31.487999811220199</v>
      </c>
      <c r="F9826">
        <v>244.77894122122001</v>
      </c>
      <c r="G9826">
        <v>120.931725</v>
      </c>
    </row>
    <row r="9827" spans="1:7" x14ac:dyDescent="0.25">
      <c r="A9827">
        <v>98.349999999999397</v>
      </c>
      <c r="B9827">
        <v>3.2527797222137398</v>
      </c>
      <c r="C9827">
        <v>10.2240991592407</v>
      </c>
      <c r="D9827">
        <v>3.2527797222137398</v>
      </c>
      <c r="E9827">
        <v>31.488333120393801</v>
      </c>
      <c r="F9827">
        <v>244.779274530393</v>
      </c>
      <c r="G9827">
        <v>120.941724999999</v>
      </c>
    </row>
    <row r="9828" spans="1:7" x14ac:dyDescent="0.25">
      <c r="A9828">
        <v>98.359999999999602</v>
      </c>
      <c r="B9828">
        <v>3.2531275749206499</v>
      </c>
      <c r="C9828">
        <v>10.224157333374</v>
      </c>
      <c r="D9828">
        <v>3.2531275749206499</v>
      </c>
      <c r="E9828">
        <v>31.488680973100699</v>
      </c>
      <c r="F9828">
        <v>244.77962238309999</v>
      </c>
      <c r="G9828">
        <v>120.951724999999</v>
      </c>
    </row>
    <row r="9829" spans="1:7" x14ac:dyDescent="0.25">
      <c r="A9829">
        <v>98.369999999999806</v>
      </c>
      <c r="B9829">
        <v>3.2534720897674498</v>
      </c>
      <c r="C9829">
        <v>10.2224378585815</v>
      </c>
      <c r="D9829">
        <v>3.2534720897674498</v>
      </c>
      <c r="E9829">
        <v>31.489025487947501</v>
      </c>
      <c r="F9829">
        <v>244.77996689794699</v>
      </c>
      <c r="G9829">
        <v>120.961725</v>
      </c>
    </row>
    <row r="9830" spans="1:7" x14ac:dyDescent="0.25">
      <c r="A9830">
        <v>98.380000000000095</v>
      </c>
      <c r="B9830">
        <v>3.2537827491760201</v>
      </c>
      <c r="C9830">
        <v>10.219897270202599</v>
      </c>
      <c r="D9830">
        <v>3.2537827491760201</v>
      </c>
      <c r="E9830">
        <v>31.489336147355999</v>
      </c>
      <c r="F9830">
        <v>244.78027755735599</v>
      </c>
      <c r="G9830">
        <v>120.97172500000001</v>
      </c>
    </row>
    <row r="9831" spans="1:7" x14ac:dyDescent="0.25">
      <c r="A9831">
        <v>98.389999999999404</v>
      </c>
      <c r="B9831">
        <v>3.2541050910949698</v>
      </c>
      <c r="C9831">
        <v>10.2171115875244</v>
      </c>
      <c r="D9831">
        <v>3.2541050910949698</v>
      </c>
      <c r="E9831">
        <v>31.489658489275001</v>
      </c>
      <c r="F9831">
        <v>244.78059989927499</v>
      </c>
      <c r="G9831">
        <v>120.981724999999</v>
      </c>
    </row>
    <row r="9832" spans="1:7" x14ac:dyDescent="0.25">
      <c r="A9832">
        <v>98.399999999999594</v>
      </c>
      <c r="B9832">
        <v>3.2544631958007799</v>
      </c>
      <c r="C9832">
        <v>10.216091156005801</v>
      </c>
      <c r="D9832">
        <v>3.2544631958007799</v>
      </c>
      <c r="E9832">
        <v>31.490016593980801</v>
      </c>
      <c r="F9832">
        <v>244.78095800398</v>
      </c>
      <c r="G9832">
        <v>120.99172499999899</v>
      </c>
    </row>
    <row r="9833" spans="1:7" x14ac:dyDescent="0.25">
      <c r="A9833">
        <v>98.409999999999798</v>
      </c>
      <c r="B9833">
        <v>3.2547836303710902</v>
      </c>
      <c r="C9833">
        <v>10.2138872146606</v>
      </c>
      <c r="D9833">
        <v>3.2547836303710902</v>
      </c>
      <c r="E9833">
        <v>31.4903370285511</v>
      </c>
      <c r="F9833">
        <v>244.781278438551</v>
      </c>
      <c r="G9833">
        <v>121.00172499999999</v>
      </c>
    </row>
    <row r="9834" spans="1:7" x14ac:dyDescent="0.25">
      <c r="A9834">
        <v>98.42</v>
      </c>
      <c r="B9834">
        <v>3.25508308410644</v>
      </c>
      <c r="C9834">
        <v>10.212328910827599</v>
      </c>
      <c r="D9834">
        <v>3.25508308410644</v>
      </c>
      <c r="E9834">
        <v>31.490636482286501</v>
      </c>
      <c r="F9834">
        <v>244.78157789228601</v>
      </c>
      <c r="G9834">
        <v>121.011725</v>
      </c>
    </row>
    <row r="9835" spans="1:7" x14ac:dyDescent="0.25">
      <c r="A9835">
        <v>98.429999999999296</v>
      </c>
      <c r="B9835">
        <v>3.2554113864898602</v>
      </c>
      <c r="C9835">
        <v>10.2107162475585</v>
      </c>
      <c r="D9835">
        <v>3.2554113864898602</v>
      </c>
      <c r="E9835">
        <v>31.490964784669899</v>
      </c>
      <c r="F9835">
        <v>244.78190619466901</v>
      </c>
      <c r="G9835">
        <v>121.02172499999899</v>
      </c>
    </row>
    <row r="9836" spans="1:7" x14ac:dyDescent="0.25">
      <c r="A9836">
        <v>98.4399999999995</v>
      </c>
      <c r="B9836">
        <v>3.2557291984558101</v>
      </c>
      <c r="C9836">
        <v>10.209468841552701</v>
      </c>
      <c r="D9836">
        <v>3.2557291984558101</v>
      </c>
      <c r="E9836">
        <v>31.491282596635799</v>
      </c>
      <c r="F9836">
        <v>244.782224006635</v>
      </c>
      <c r="G9836">
        <v>121.031724999999</v>
      </c>
    </row>
    <row r="9837" spans="1:7" x14ac:dyDescent="0.25">
      <c r="A9837">
        <v>98.449999999999804</v>
      </c>
      <c r="B9837">
        <v>3.2560338973999001</v>
      </c>
      <c r="C9837">
        <v>10.207324028015099</v>
      </c>
      <c r="D9837">
        <v>3.2560338973999001</v>
      </c>
      <c r="E9837">
        <v>31.491587295579901</v>
      </c>
      <c r="F9837">
        <v>244.78252870557901</v>
      </c>
      <c r="G9837">
        <v>121.041725</v>
      </c>
    </row>
    <row r="9838" spans="1:7" x14ac:dyDescent="0.25">
      <c r="A9838">
        <v>98.46</v>
      </c>
      <c r="B9838">
        <v>3.2563722133636399</v>
      </c>
      <c r="C9838">
        <v>10.205346107482899</v>
      </c>
      <c r="D9838">
        <v>3.2563722133636399</v>
      </c>
      <c r="E9838">
        <v>31.491925611543699</v>
      </c>
      <c r="F9838">
        <v>244.78286702154301</v>
      </c>
      <c r="G9838">
        <v>121.051725</v>
      </c>
    </row>
    <row r="9839" spans="1:7" x14ac:dyDescent="0.25">
      <c r="A9839">
        <v>98.469999999999303</v>
      </c>
      <c r="B9839">
        <v>3.2566995620727499</v>
      </c>
      <c r="C9839">
        <v>10.2045555114746</v>
      </c>
      <c r="D9839">
        <v>3.2566995620727499</v>
      </c>
      <c r="E9839">
        <v>31.492252960252799</v>
      </c>
      <c r="F9839">
        <v>244.78319437025201</v>
      </c>
      <c r="G9839">
        <v>121.061724999999</v>
      </c>
    </row>
    <row r="9840" spans="1:7" x14ac:dyDescent="0.25">
      <c r="A9840">
        <v>98.479999999999507</v>
      </c>
      <c r="B9840">
        <v>3.2569952011108301</v>
      </c>
      <c r="C9840">
        <v>10.2038450241088</v>
      </c>
      <c r="D9840">
        <v>3.2569952011108301</v>
      </c>
      <c r="E9840">
        <v>31.492548599290799</v>
      </c>
      <c r="F9840">
        <v>244.78349000929001</v>
      </c>
      <c r="G9840">
        <v>121.07172499999901</v>
      </c>
    </row>
    <row r="9841" spans="1:7" x14ac:dyDescent="0.25">
      <c r="A9841">
        <v>98.489999999999696</v>
      </c>
      <c r="B9841">
        <v>3.2573466300964302</v>
      </c>
      <c r="C9841">
        <v>10.203707695007299</v>
      </c>
      <c r="D9841">
        <v>3.2573466300964302</v>
      </c>
      <c r="E9841">
        <v>31.492900028276399</v>
      </c>
      <c r="F9841">
        <v>244.783841438276</v>
      </c>
      <c r="G9841">
        <v>121.08172500000001</v>
      </c>
    </row>
    <row r="9842" spans="1:7" x14ac:dyDescent="0.25">
      <c r="A9842">
        <v>98.5</v>
      </c>
      <c r="B9842">
        <v>3.2577085494995099</v>
      </c>
      <c r="C9842">
        <v>10.202954292297299</v>
      </c>
      <c r="D9842">
        <v>3.2577085494995099</v>
      </c>
      <c r="E9842">
        <v>31.4932619476795</v>
      </c>
      <c r="F9842">
        <v>244.78420335767899</v>
      </c>
      <c r="G9842">
        <v>121.091725</v>
      </c>
    </row>
    <row r="9843" spans="1:7" x14ac:dyDescent="0.25">
      <c r="A9843">
        <v>98.509999999999295</v>
      </c>
      <c r="B9843">
        <v>3.2580471038818302</v>
      </c>
      <c r="C9843">
        <v>10.202821731567299</v>
      </c>
      <c r="D9843">
        <v>3.2580471038818302</v>
      </c>
      <c r="E9843">
        <v>31.493600502061799</v>
      </c>
      <c r="F9843">
        <v>244.784541912061</v>
      </c>
      <c r="G9843">
        <v>121.10172499999901</v>
      </c>
    </row>
    <row r="9844" spans="1:7" x14ac:dyDescent="0.25">
      <c r="A9844">
        <v>98.519999999999499</v>
      </c>
      <c r="B9844">
        <v>3.2583703994750901</v>
      </c>
      <c r="C9844">
        <v>10.203507423400801</v>
      </c>
      <c r="D9844">
        <v>3.2583703994750901</v>
      </c>
      <c r="E9844">
        <v>31.4939237976551</v>
      </c>
      <c r="F9844">
        <v>244.784865207655</v>
      </c>
      <c r="G9844">
        <v>121.111724999999</v>
      </c>
    </row>
    <row r="9845" spans="1:7" x14ac:dyDescent="0.25">
      <c r="A9845">
        <v>98.529999999999703</v>
      </c>
      <c r="B9845">
        <v>3.25872349739074</v>
      </c>
      <c r="C9845">
        <v>10.203595161437899</v>
      </c>
      <c r="D9845">
        <v>3.25872349739074</v>
      </c>
      <c r="E9845">
        <v>31.494276895570799</v>
      </c>
      <c r="F9845">
        <v>244.78521830557</v>
      </c>
      <c r="G9845">
        <v>121.121724999999</v>
      </c>
    </row>
    <row r="9846" spans="1:7" x14ac:dyDescent="0.25">
      <c r="A9846">
        <v>98.539999999999907</v>
      </c>
      <c r="B9846">
        <v>3.2590947151184002</v>
      </c>
      <c r="C9846">
        <v>10.2035207748413</v>
      </c>
      <c r="D9846">
        <v>3.2590947151184002</v>
      </c>
      <c r="E9846">
        <v>31.4946481132984</v>
      </c>
      <c r="F9846">
        <v>244.785589523298</v>
      </c>
      <c r="G9846">
        <v>121.131725</v>
      </c>
    </row>
    <row r="9847" spans="1:7" x14ac:dyDescent="0.25">
      <c r="A9847">
        <v>98.549999999999201</v>
      </c>
      <c r="B9847">
        <v>3.2594637870788499</v>
      </c>
      <c r="C9847">
        <v>10.2032670974731</v>
      </c>
      <c r="D9847">
        <v>3.2594637870788499</v>
      </c>
      <c r="E9847">
        <v>31.495017185258899</v>
      </c>
      <c r="F9847">
        <v>244.78595859525799</v>
      </c>
      <c r="G9847">
        <v>121.141724999999</v>
      </c>
    </row>
    <row r="9848" spans="1:7" x14ac:dyDescent="0.25">
      <c r="A9848">
        <v>98.559999999999405</v>
      </c>
      <c r="B9848">
        <v>3.2598106861114502</v>
      </c>
      <c r="C9848">
        <v>10.201622009277299</v>
      </c>
      <c r="D9848">
        <v>3.2598106861114502</v>
      </c>
      <c r="E9848">
        <v>31.495364084291499</v>
      </c>
      <c r="F9848">
        <v>244.78630549429101</v>
      </c>
      <c r="G9848">
        <v>121.151724999999</v>
      </c>
    </row>
    <row r="9849" spans="1:7" x14ac:dyDescent="0.25">
      <c r="A9849">
        <v>98.569999999999695</v>
      </c>
      <c r="B9849">
        <v>3.2601683139800999</v>
      </c>
      <c r="C9849">
        <v>10.1999082565307</v>
      </c>
      <c r="D9849">
        <v>3.2601683139800999</v>
      </c>
      <c r="E9849">
        <v>31.495721712160101</v>
      </c>
      <c r="F9849">
        <v>244.78666312216001</v>
      </c>
      <c r="G9849">
        <v>121.161724999999</v>
      </c>
    </row>
    <row r="9850" spans="1:7" x14ac:dyDescent="0.25">
      <c r="A9850">
        <v>98.579999999999899</v>
      </c>
      <c r="B9850">
        <v>3.2605242729186998</v>
      </c>
      <c r="C9850">
        <v>10.1999597549438</v>
      </c>
      <c r="D9850">
        <v>3.2605242729186998</v>
      </c>
      <c r="E9850">
        <v>31.4960776710987</v>
      </c>
      <c r="F9850">
        <v>244.78701908109801</v>
      </c>
      <c r="G9850">
        <v>121.171725</v>
      </c>
    </row>
    <row r="9851" spans="1:7" x14ac:dyDescent="0.25">
      <c r="A9851">
        <v>98.590000000000103</v>
      </c>
      <c r="B9851">
        <v>3.2608759403228702</v>
      </c>
      <c r="C9851">
        <v>10.199267387390099</v>
      </c>
      <c r="D9851">
        <v>3.2608759403228702</v>
      </c>
      <c r="E9851">
        <v>31.496429338502899</v>
      </c>
      <c r="F9851">
        <v>244.78737074850201</v>
      </c>
      <c r="G9851">
        <v>121.181725</v>
      </c>
    </row>
    <row r="9852" spans="1:7" x14ac:dyDescent="0.25">
      <c r="A9852">
        <v>98.599999999999397</v>
      </c>
      <c r="B9852">
        <v>3.2612097263336102</v>
      </c>
      <c r="C9852">
        <v>10.197958946228001</v>
      </c>
      <c r="D9852">
        <v>3.2612097263336102</v>
      </c>
      <c r="E9852">
        <v>31.496763124513599</v>
      </c>
      <c r="F9852">
        <v>244.78770453451301</v>
      </c>
      <c r="G9852">
        <v>121.191724999999</v>
      </c>
    </row>
    <row r="9853" spans="1:7" x14ac:dyDescent="0.25">
      <c r="A9853">
        <v>98.609999999999602</v>
      </c>
      <c r="B9853">
        <v>3.2615382671356201</v>
      </c>
      <c r="C9853">
        <v>10.197564125061</v>
      </c>
      <c r="D9853">
        <v>3.2615382671356201</v>
      </c>
      <c r="E9853">
        <v>31.497091665315601</v>
      </c>
      <c r="F9853">
        <v>244.78803307531501</v>
      </c>
      <c r="G9853">
        <v>121.201724999999</v>
      </c>
    </row>
    <row r="9854" spans="1:7" x14ac:dyDescent="0.25">
      <c r="A9854">
        <v>98.619999999999806</v>
      </c>
      <c r="B9854">
        <v>3.2618663311004599</v>
      </c>
      <c r="C9854">
        <v>10.1963911056518</v>
      </c>
      <c r="D9854">
        <v>3.2618663311004599</v>
      </c>
      <c r="E9854">
        <v>31.497419729280502</v>
      </c>
      <c r="F9854">
        <v>244.78836113928</v>
      </c>
      <c r="G9854">
        <v>121.211725</v>
      </c>
    </row>
    <row r="9855" spans="1:7" x14ac:dyDescent="0.25">
      <c r="A9855">
        <v>98.630000000000095</v>
      </c>
      <c r="B9855">
        <v>3.2622687816619802</v>
      </c>
      <c r="C9855">
        <v>10.1954898834228</v>
      </c>
      <c r="D9855">
        <v>3.2622687816619802</v>
      </c>
      <c r="E9855">
        <v>31.497822179842</v>
      </c>
      <c r="F9855">
        <v>244.78876358984201</v>
      </c>
      <c r="G9855">
        <v>121.22172500000001</v>
      </c>
    </row>
    <row r="9856" spans="1:7" x14ac:dyDescent="0.25">
      <c r="A9856">
        <v>98.639999999999404</v>
      </c>
      <c r="B9856">
        <v>3.2626414299011199</v>
      </c>
      <c r="C9856">
        <v>10.1949758529663</v>
      </c>
      <c r="D9856">
        <v>3.2626414299011199</v>
      </c>
      <c r="E9856">
        <v>31.4981948280811</v>
      </c>
      <c r="F9856">
        <v>244.789136238081</v>
      </c>
      <c r="G9856">
        <v>121.231724999999</v>
      </c>
    </row>
    <row r="9857" spans="1:7" x14ac:dyDescent="0.25">
      <c r="A9857">
        <v>98.649999999999594</v>
      </c>
      <c r="B9857">
        <v>3.2630269527435298</v>
      </c>
      <c r="C9857">
        <v>10.1941223144531</v>
      </c>
      <c r="D9857">
        <v>3.2630269527435298</v>
      </c>
      <c r="E9857">
        <v>31.498580350923501</v>
      </c>
      <c r="F9857">
        <v>244.78952176092301</v>
      </c>
      <c r="G9857">
        <v>121.24172499999899</v>
      </c>
    </row>
    <row r="9858" spans="1:7" x14ac:dyDescent="0.25">
      <c r="A9858">
        <v>98.659999999999798</v>
      </c>
      <c r="B9858">
        <v>3.26342320442199</v>
      </c>
      <c r="C9858">
        <v>10.1956577301025</v>
      </c>
      <c r="D9858">
        <v>3.26342320442199</v>
      </c>
      <c r="E9858">
        <v>31.498976602601999</v>
      </c>
      <c r="F9858">
        <v>244.78991801260199</v>
      </c>
      <c r="G9858">
        <v>121.25172499999999</v>
      </c>
    </row>
    <row r="9859" spans="1:7" x14ac:dyDescent="0.25">
      <c r="A9859">
        <v>98.67</v>
      </c>
      <c r="B9859">
        <v>3.2638092041015598</v>
      </c>
      <c r="C9859">
        <v>10.1968488693237</v>
      </c>
      <c r="D9859">
        <v>3.2638092041015598</v>
      </c>
      <c r="E9859">
        <v>31.4993626022816</v>
      </c>
      <c r="F9859">
        <v>244.79030401228101</v>
      </c>
      <c r="G9859">
        <v>121.261725</v>
      </c>
    </row>
    <row r="9860" spans="1:7" x14ac:dyDescent="0.25">
      <c r="A9860">
        <v>98.679999999999296</v>
      </c>
      <c r="B9860">
        <v>3.2641630172729399</v>
      </c>
      <c r="C9860">
        <v>10.1951332092285</v>
      </c>
      <c r="D9860">
        <v>3.2641630172729399</v>
      </c>
      <c r="E9860">
        <v>31.499716415453001</v>
      </c>
      <c r="F9860">
        <v>244.790657825452</v>
      </c>
      <c r="G9860">
        <v>121.27172499999899</v>
      </c>
    </row>
    <row r="9861" spans="1:7" x14ac:dyDescent="0.25">
      <c r="A9861">
        <v>98.6899999999995</v>
      </c>
      <c r="B9861">
        <v>3.2645297050475999</v>
      </c>
      <c r="C9861">
        <v>10.1945238113403</v>
      </c>
      <c r="D9861">
        <v>3.2645297050475999</v>
      </c>
      <c r="E9861">
        <v>31.500083103227599</v>
      </c>
      <c r="F9861">
        <v>244.791024513227</v>
      </c>
      <c r="G9861">
        <v>121.281724999999</v>
      </c>
    </row>
    <row r="9862" spans="1:7" x14ac:dyDescent="0.25">
      <c r="A9862">
        <v>98.699999999999804</v>
      </c>
      <c r="B9862">
        <v>3.2649219036102202</v>
      </c>
      <c r="C9862">
        <v>10.1940469741821</v>
      </c>
      <c r="D9862">
        <v>3.2649219036102202</v>
      </c>
      <c r="E9862">
        <v>31.5004753017902</v>
      </c>
      <c r="F9862">
        <v>244.79141671178999</v>
      </c>
      <c r="G9862">
        <v>121.291725</v>
      </c>
    </row>
    <row r="9863" spans="1:7" x14ac:dyDescent="0.25">
      <c r="A9863">
        <v>98.71</v>
      </c>
      <c r="B9863">
        <v>3.2653012275695801</v>
      </c>
      <c r="C9863">
        <v>10.192975044250399</v>
      </c>
      <c r="D9863">
        <v>3.2653012275695801</v>
      </c>
      <c r="E9863">
        <v>31.5008546257496</v>
      </c>
      <c r="F9863">
        <v>244.791796035749</v>
      </c>
      <c r="G9863">
        <v>121.301725</v>
      </c>
    </row>
    <row r="9864" spans="1:7" x14ac:dyDescent="0.25">
      <c r="A9864">
        <v>98.719999999999303</v>
      </c>
      <c r="B9864">
        <v>3.2656695842742902</v>
      </c>
      <c r="C9864">
        <v>10.192268371581999</v>
      </c>
      <c r="D9864">
        <v>3.2656695842742902</v>
      </c>
      <c r="E9864">
        <v>31.501222982454301</v>
      </c>
      <c r="F9864">
        <v>244.792164392454</v>
      </c>
      <c r="G9864">
        <v>121.311724999999</v>
      </c>
    </row>
    <row r="9865" spans="1:7" x14ac:dyDescent="0.25">
      <c r="A9865">
        <v>98.729999999999507</v>
      </c>
      <c r="B9865">
        <v>3.2660534381866402</v>
      </c>
      <c r="C9865">
        <v>10.1896858215332</v>
      </c>
      <c r="D9865">
        <v>3.2660534381866402</v>
      </c>
      <c r="E9865">
        <v>31.501606836366701</v>
      </c>
      <c r="F9865">
        <v>244.79254824636601</v>
      </c>
      <c r="G9865">
        <v>121.32172499999901</v>
      </c>
    </row>
    <row r="9866" spans="1:7" x14ac:dyDescent="0.25">
      <c r="A9866">
        <v>98.739999999999696</v>
      </c>
      <c r="B9866">
        <v>3.2664375305175701</v>
      </c>
      <c r="C9866">
        <v>10.1872863769531</v>
      </c>
      <c r="D9866">
        <v>3.2664375305175701</v>
      </c>
      <c r="E9866">
        <v>31.501990928697602</v>
      </c>
      <c r="F9866">
        <v>244.792932338697</v>
      </c>
      <c r="G9866">
        <v>121.33172500000001</v>
      </c>
    </row>
    <row r="9867" spans="1:7" x14ac:dyDescent="0.25">
      <c r="A9867">
        <v>98.75</v>
      </c>
      <c r="B9867">
        <v>3.2668163776397701</v>
      </c>
      <c r="C9867">
        <v>10.185881614685</v>
      </c>
      <c r="D9867">
        <v>3.2668163776397701</v>
      </c>
      <c r="E9867">
        <v>31.502369775819801</v>
      </c>
      <c r="F9867">
        <v>244.79331118581899</v>
      </c>
      <c r="G9867">
        <v>121.341725</v>
      </c>
    </row>
    <row r="9868" spans="1:7" x14ac:dyDescent="0.25">
      <c r="A9868">
        <v>98.759999999999295</v>
      </c>
      <c r="B9868">
        <v>3.2671754360198899</v>
      </c>
      <c r="C9868">
        <v>10.1831903457641</v>
      </c>
      <c r="D9868">
        <v>3.2671754360198899</v>
      </c>
      <c r="E9868">
        <v>31.5027288341999</v>
      </c>
      <c r="F9868">
        <v>244.79367024419901</v>
      </c>
      <c r="G9868">
        <v>121.35172499999901</v>
      </c>
    </row>
    <row r="9869" spans="1:7" x14ac:dyDescent="0.25">
      <c r="A9869">
        <v>98.769999999999499</v>
      </c>
      <c r="B9869">
        <v>3.26754546165466</v>
      </c>
      <c r="C9869">
        <v>10.1820707321166</v>
      </c>
      <c r="D9869">
        <v>3.26754546165466</v>
      </c>
      <c r="E9869">
        <v>31.503098859834701</v>
      </c>
      <c r="F9869">
        <v>244.794040269834</v>
      </c>
      <c r="G9869">
        <v>121.361724999999</v>
      </c>
    </row>
    <row r="9870" spans="1:7" x14ac:dyDescent="0.25">
      <c r="A9870">
        <v>98.779999999999703</v>
      </c>
      <c r="B9870">
        <v>3.2678925991058301</v>
      </c>
      <c r="C9870">
        <v>10.1814880371093</v>
      </c>
      <c r="D9870">
        <v>3.2678925991058301</v>
      </c>
      <c r="E9870">
        <v>31.503445997285802</v>
      </c>
      <c r="F9870">
        <v>244.794387407285</v>
      </c>
      <c r="G9870">
        <v>121.371724999999</v>
      </c>
    </row>
    <row r="9871" spans="1:7" x14ac:dyDescent="0.25">
      <c r="A9871">
        <v>98.789999999999907</v>
      </c>
      <c r="B9871">
        <v>3.2682514190673801</v>
      </c>
      <c r="C9871">
        <v>10.179526329040501</v>
      </c>
      <c r="D9871">
        <v>3.2682514190673801</v>
      </c>
      <c r="E9871">
        <v>31.503804817247399</v>
      </c>
      <c r="F9871">
        <v>244.794746227247</v>
      </c>
      <c r="G9871">
        <v>121.381725</v>
      </c>
    </row>
    <row r="9872" spans="1:7" x14ac:dyDescent="0.25">
      <c r="A9872">
        <v>98.799999999999201</v>
      </c>
      <c r="B9872">
        <v>3.2685885429382302</v>
      </c>
      <c r="C9872">
        <v>10.179353713989199</v>
      </c>
      <c r="D9872">
        <v>3.2685885429382302</v>
      </c>
      <c r="E9872">
        <v>31.504141941118199</v>
      </c>
      <c r="F9872">
        <v>244.795083351118</v>
      </c>
      <c r="G9872">
        <v>121.391724999999</v>
      </c>
    </row>
    <row r="9873" spans="1:7" x14ac:dyDescent="0.25">
      <c r="A9873">
        <v>98.809999999999405</v>
      </c>
      <c r="B9873">
        <v>3.2689213752746502</v>
      </c>
      <c r="C9873">
        <v>10.1775779724121</v>
      </c>
      <c r="D9873">
        <v>3.2689213752746502</v>
      </c>
      <c r="E9873">
        <v>31.504474773454699</v>
      </c>
      <c r="F9873">
        <v>244.79541618345399</v>
      </c>
      <c r="G9873">
        <v>121.401724999999</v>
      </c>
    </row>
    <row r="9874" spans="1:7" x14ac:dyDescent="0.25">
      <c r="A9874">
        <v>98.819999999999695</v>
      </c>
      <c r="B9874">
        <v>3.26929378509521</v>
      </c>
      <c r="C9874">
        <v>10.176175117492599</v>
      </c>
      <c r="D9874">
        <v>3.26929378509521</v>
      </c>
      <c r="E9874">
        <v>31.504847183275199</v>
      </c>
      <c r="F9874">
        <v>244.79578859327501</v>
      </c>
      <c r="G9874">
        <v>121.411724999999</v>
      </c>
    </row>
    <row r="9875" spans="1:7" x14ac:dyDescent="0.25">
      <c r="A9875">
        <v>98.829999999999899</v>
      </c>
      <c r="B9875">
        <v>3.2696449756622301</v>
      </c>
      <c r="C9875">
        <v>10.1760091781616</v>
      </c>
      <c r="D9875">
        <v>3.2696449756622301</v>
      </c>
      <c r="E9875">
        <v>31.505198373842202</v>
      </c>
      <c r="F9875">
        <v>244.79613978384199</v>
      </c>
      <c r="G9875">
        <v>121.421725</v>
      </c>
    </row>
    <row r="9876" spans="1:7" x14ac:dyDescent="0.25">
      <c r="A9876">
        <v>98.840000000000103</v>
      </c>
      <c r="B9876">
        <v>3.2699916362762398</v>
      </c>
      <c r="C9876">
        <v>10.1746215820312</v>
      </c>
      <c r="D9876">
        <v>3.2699916362762398</v>
      </c>
      <c r="E9876">
        <v>31.505545034456301</v>
      </c>
      <c r="F9876">
        <v>244.79648644445601</v>
      </c>
      <c r="G9876">
        <v>121.431725</v>
      </c>
    </row>
    <row r="9877" spans="1:7" x14ac:dyDescent="0.25">
      <c r="A9877">
        <v>98.849999999999397</v>
      </c>
      <c r="B9877">
        <v>3.2703053951263401</v>
      </c>
      <c r="C9877">
        <v>10.1730432510375</v>
      </c>
      <c r="D9877">
        <v>3.2703053951263401</v>
      </c>
      <c r="E9877">
        <v>31.505858793306398</v>
      </c>
      <c r="F9877">
        <v>244.79680020330599</v>
      </c>
      <c r="G9877">
        <v>121.441724999999</v>
      </c>
    </row>
    <row r="9878" spans="1:7" x14ac:dyDescent="0.25">
      <c r="A9878">
        <v>98.859999999999602</v>
      </c>
      <c r="B9878">
        <v>3.2706267833709699</v>
      </c>
      <c r="C9878">
        <v>10.171692848205501</v>
      </c>
      <c r="D9878">
        <v>3.2706267833709699</v>
      </c>
      <c r="E9878">
        <v>31.506180181550999</v>
      </c>
      <c r="F9878">
        <v>244.79712159155099</v>
      </c>
      <c r="G9878">
        <v>121.451724999999</v>
      </c>
    </row>
    <row r="9879" spans="1:7" x14ac:dyDescent="0.25">
      <c r="A9879">
        <v>98.869999999999806</v>
      </c>
      <c r="B9879">
        <v>3.27097296714782</v>
      </c>
      <c r="C9879">
        <v>10.168828964233301</v>
      </c>
      <c r="D9879">
        <v>3.27097296714782</v>
      </c>
      <c r="E9879">
        <v>31.506526365327801</v>
      </c>
      <c r="F9879">
        <v>244.79746777532699</v>
      </c>
      <c r="G9879">
        <v>121.461725</v>
      </c>
    </row>
    <row r="9880" spans="1:7" x14ac:dyDescent="0.25">
      <c r="A9880">
        <v>98.880000000000095</v>
      </c>
      <c r="B9880">
        <v>3.2712993621826101</v>
      </c>
      <c r="C9880">
        <v>10.1667051315307</v>
      </c>
      <c r="D9880">
        <v>3.2712993621826101</v>
      </c>
      <c r="E9880">
        <v>31.506852760362602</v>
      </c>
      <c r="F9880">
        <v>244.79779417036201</v>
      </c>
      <c r="G9880">
        <v>121.47172500000001</v>
      </c>
    </row>
    <row r="9881" spans="1:7" x14ac:dyDescent="0.25">
      <c r="A9881">
        <v>98.889999999999404</v>
      </c>
      <c r="B9881">
        <v>3.27160167694091</v>
      </c>
      <c r="C9881">
        <v>10.1649942398071</v>
      </c>
      <c r="D9881">
        <v>3.27160167694091</v>
      </c>
      <c r="E9881">
        <v>31.507155075120899</v>
      </c>
      <c r="F9881">
        <v>244.79809648512</v>
      </c>
      <c r="G9881">
        <v>121.481724999999</v>
      </c>
    </row>
    <row r="9882" spans="1:7" x14ac:dyDescent="0.25">
      <c r="A9882">
        <v>98.899999999999594</v>
      </c>
      <c r="B9882">
        <v>3.2719449996948198</v>
      </c>
      <c r="C9882">
        <v>10.162038803100501</v>
      </c>
      <c r="D9882">
        <v>3.2719449996948198</v>
      </c>
      <c r="E9882">
        <v>31.507498397874802</v>
      </c>
      <c r="F9882">
        <v>244.79843980787399</v>
      </c>
      <c r="G9882">
        <v>121.49172499999899</v>
      </c>
    </row>
    <row r="9883" spans="1:7" x14ac:dyDescent="0.25">
      <c r="A9883">
        <v>98.909999999999798</v>
      </c>
      <c r="B9883">
        <v>3.27227687835693</v>
      </c>
      <c r="C9883">
        <v>10.1602621078491</v>
      </c>
      <c r="D9883">
        <v>3.27227687835693</v>
      </c>
      <c r="E9883">
        <v>31.5078302765369</v>
      </c>
      <c r="F9883">
        <v>244.79877168653601</v>
      </c>
      <c r="G9883">
        <v>121.50172499999999</v>
      </c>
    </row>
    <row r="9884" spans="1:7" x14ac:dyDescent="0.25">
      <c r="A9884">
        <v>98.92</v>
      </c>
      <c r="B9884">
        <v>3.2725586891174299</v>
      </c>
      <c r="C9884">
        <v>10.156919479370099</v>
      </c>
      <c r="D9884">
        <v>3.2725586891174299</v>
      </c>
      <c r="E9884">
        <v>31.508112087297398</v>
      </c>
      <c r="F9884">
        <v>244.799053497297</v>
      </c>
      <c r="G9884">
        <v>121.511725</v>
      </c>
    </row>
    <row r="9885" spans="1:7" x14ac:dyDescent="0.25">
      <c r="A9885">
        <v>98.929999999999296</v>
      </c>
      <c r="B9885">
        <v>3.2728564739227202</v>
      </c>
      <c r="C9885">
        <v>10.153850555419901</v>
      </c>
      <c r="D9885">
        <v>3.2728564739227202</v>
      </c>
      <c r="E9885">
        <v>31.5084098721027</v>
      </c>
      <c r="F9885">
        <v>244.79935128210201</v>
      </c>
      <c r="G9885">
        <v>121.52172499999899</v>
      </c>
    </row>
    <row r="9886" spans="1:7" x14ac:dyDescent="0.25">
      <c r="A9886">
        <v>98.9399999999995</v>
      </c>
      <c r="B9886">
        <v>3.2731652259826598</v>
      </c>
      <c r="C9886">
        <v>10.1515703201293</v>
      </c>
      <c r="D9886">
        <v>3.2731652259826598</v>
      </c>
      <c r="E9886">
        <v>31.5087186241627</v>
      </c>
      <c r="F9886">
        <v>244.799660034162</v>
      </c>
      <c r="G9886">
        <v>121.531724999999</v>
      </c>
    </row>
    <row r="9887" spans="1:7" x14ac:dyDescent="0.25">
      <c r="A9887">
        <v>98.949999999999804</v>
      </c>
      <c r="B9887">
        <v>3.2735116481781001</v>
      </c>
      <c r="C9887">
        <v>10.148576736450099</v>
      </c>
      <c r="D9887">
        <v>3.2735116481781001</v>
      </c>
      <c r="E9887">
        <v>31.509065046358099</v>
      </c>
      <c r="F9887">
        <v>244.80000645635801</v>
      </c>
      <c r="G9887">
        <v>121.541725</v>
      </c>
    </row>
    <row r="9888" spans="1:7" x14ac:dyDescent="0.25">
      <c r="A9888">
        <v>98.96</v>
      </c>
      <c r="B9888">
        <v>3.2738437652587802</v>
      </c>
      <c r="C9888">
        <v>10.146435737609799</v>
      </c>
      <c r="D9888">
        <v>3.2738437652587802</v>
      </c>
      <c r="E9888">
        <v>31.509397163438798</v>
      </c>
      <c r="F9888">
        <v>244.80033857343801</v>
      </c>
      <c r="G9888">
        <v>121.551725</v>
      </c>
    </row>
    <row r="9889" spans="1:7" x14ac:dyDescent="0.25">
      <c r="A9889">
        <v>98.969999999999303</v>
      </c>
      <c r="B9889">
        <v>3.2741224765777499</v>
      </c>
      <c r="C9889">
        <v>10.1445007324218</v>
      </c>
      <c r="D9889">
        <v>3.2741224765777499</v>
      </c>
      <c r="E9889">
        <v>31.5096758747578</v>
      </c>
      <c r="F9889">
        <v>244.80061728475701</v>
      </c>
      <c r="G9889">
        <v>121.561724999999</v>
      </c>
    </row>
    <row r="9890" spans="1:7" x14ac:dyDescent="0.25">
      <c r="A9890">
        <v>98.979999999999507</v>
      </c>
      <c r="B9890">
        <v>3.2744321823120099</v>
      </c>
      <c r="C9890">
        <v>10.1422052383422</v>
      </c>
      <c r="D9890">
        <v>3.2744321823120099</v>
      </c>
      <c r="E9890">
        <v>31.509985580492</v>
      </c>
      <c r="F9890">
        <v>244.800926990492</v>
      </c>
      <c r="G9890">
        <v>121.57172499999901</v>
      </c>
    </row>
    <row r="9891" spans="1:7" x14ac:dyDescent="0.25">
      <c r="A9891">
        <v>98.989999999999696</v>
      </c>
      <c r="B9891">
        <v>3.2747585773468</v>
      </c>
      <c r="C9891">
        <v>10.141126632690399</v>
      </c>
      <c r="D9891">
        <v>3.2747585773468</v>
      </c>
      <c r="E9891">
        <v>31.5103119755268</v>
      </c>
      <c r="F9891">
        <v>244.801253385526</v>
      </c>
      <c r="G9891">
        <v>121.58172500000001</v>
      </c>
    </row>
    <row r="9892" spans="1:7" x14ac:dyDescent="0.25">
      <c r="A9892">
        <v>99</v>
      </c>
      <c r="B9892">
        <v>3.27505159378051</v>
      </c>
      <c r="C9892">
        <v>10.140555381774901</v>
      </c>
      <c r="D9892">
        <v>3.27505159378051</v>
      </c>
      <c r="E9892">
        <v>31.510604991960498</v>
      </c>
      <c r="F9892">
        <v>244.80154640196</v>
      </c>
      <c r="G9892">
        <v>121.591725</v>
      </c>
    </row>
    <row r="9893" spans="1:7" x14ac:dyDescent="0.25">
      <c r="A9893">
        <v>99.009999999999295</v>
      </c>
      <c r="B9893">
        <v>3.2753221988677899</v>
      </c>
      <c r="C9893">
        <v>10.138720512390099</v>
      </c>
      <c r="D9893">
        <v>3.2753221988677899</v>
      </c>
      <c r="E9893">
        <v>31.5108755970478</v>
      </c>
      <c r="F9893">
        <v>244.80181700704699</v>
      </c>
      <c r="G9893">
        <v>121.60172499999901</v>
      </c>
    </row>
    <row r="9894" spans="1:7" x14ac:dyDescent="0.25">
      <c r="A9894">
        <v>99.019999999999499</v>
      </c>
      <c r="B9894">
        <v>3.2756316661834699</v>
      </c>
      <c r="C9894">
        <v>10.136746406555099</v>
      </c>
      <c r="D9894">
        <v>3.2756316661834699</v>
      </c>
      <c r="E9894">
        <v>31.511185064363499</v>
      </c>
      <c r="F9894">
        <v>244.80212647436301</v>
      </c>
      <c r="G9894">
        <v>121.611724999999</v>
      </c>
    </row>
    <row r="9895" spans="1:7" x14ac:dyDescent="0.25">
      <c r="A9895">
        <v>99.029999999999703</v>
      </c>
      <c r="B9895">
        <v>3.2759485244750901</v>
      </c>
      <c r="C9895">
        <v>10.1355180740356</v>
      </c>
      <c r="D9895">
        <v>3.2759485244750901</v>
      </c>
      <c r="E9895">
        <v>31.5115019226551</v>
      </c>
      <c r="F9895">
        <v>244.802443332655</v>
      </c>
      <c r="G9895">
        <v>121.621724999999</v>
      </c>
    </row>
    <row r="9896" spans="1:7" x14ac:dyDescent="0.25">
      <c r="A9896">
        <v>99.039999999999907</v>
      </c>
      <c r="B9896">
        <v>3.2762365341186501</v>
      </c>
      <c r="C9896">
        <v>10.133597373962401</v>
      </c>
      <c r="D9896">
        <v>3.2762365341186501</v>
      </c>
      <c r="E9896">
        <v>31.511789932298701</v>
      </c>
      <c r="F9896">
        <v>244.80273134229799</v>
      </c>
      <c r="G9896">
        <v>121.631725</v>
      </c>
    </row>
    <row r="9897" spans="1:7" x14ac:dyDescent="0.25">
      <c r="A9897">
        <v>99.049999999999201</v>
      </c>
      <c r="B9897">
        <v>3.2765758037567099</v>
      </c>
      <c r="C9897">
        <v>10.132233619689901</v>
      </c>
      <c r="D9897">
        <v>3.2765758037567099</v>
      </c>
      <c r="E9897">
        <v>31.512129201936698</v>
      </c>
      <c r="F9897">
        <v>244.80307061193599</v>
      </c>
      <c r="G9897">
        <v>121.641724999999</v>
      </c>
    </row>
    <row r="9898" spans="1:7" x14ac:dyDescent="0.25">
      <c r="A9898">
        <v>99.059999999999405</v>
      </c>
      <c r="B9898">
        <v>3.2768707275390598</v>
      </c>
      <c r="C9898">
        <v>10.130577087402299</v>
      </c>
      <c r="D9898">
        <v>3.2768707275390598</v>
      </c>
      <c r="E9898">
        <v>31.5124241257191</v>
      </c>
      <c r="F9898">
        <v>244.803365535719</v>
      </c>
      <c r="G9898">
        <v>121.651724999999</v>
      </c>
    </row>
    <row r="9899" spans="1:7" x14ac:dyDescent="0.25">
      <c r="A9899">
        <v>99.069999999999695</v>
      </c>
      <c r="B9899">
        <v>3.2771749496459899</v>
      </c>
      <c r="C9899">
        <v>10.1278276443481</v>
      </c>
      <c r="D9899">
        <v>3.2771749496459899</v>
      </c>
      <c r="E9899">
        <v>31.512728347825998</v>
      </c>
      <c r="F9899">
        <v>244.80366975782599</v>
      </c>
      <c r="G9899">
        <v>121.661724999999</v>
      </c>
    </row>
    <row r="9900" spans="1:7" x14ac:dyDescent="0.25">
      <c r="A9900">
        <v>99.079999999999899</v>
      </c>
      <c r="B9900">
        <v>3.27751469612121</v>
      </c>
      <c r="C9900">
        <v>10.1253643035888</v>
      </c>
      <c r="D9900">
        <v>3.27751469612121</v>
      </c>
      <c r="E9900">
        <v>31.5130680943012</v>
      </c>
      <c r="F9900">
        <v>244.80400950430101</v>
      </c>
      <c r="G9900">
        <v>121.671725</v>
      </c>
    </row>
    <row r="9901" spans="1:7" x14ac:dyDescent="0.25">
      <c r="A9901">
        <v>99.090000000000103</v>
      </c>
      <c r="B9901">
        <v>3.2778337001800502</v>
      </c>
      <c r="C9901">
        <v>10.1229257583618</v>
      </c>
      <c r="D9901">
        <v>3.2778337001800502</v>
      </c>
      <c r="E9901">
        <v>31.513387098360099</v>
      </c>
      <c r="F9901">
        <v>244.80432850835999</v>
      </c>
      <c r="G9901">
        <v>121.681725</v>
      </c>
    </row>
    <row r="9902" spans="1:7" x14ac:dyDescent="0.25">
      <c r="A9902">
        <v>99.099999999999397</v>
      </c>
      <c r="B9902">
        <v>3.2781403064727699</v>
      </c>
      <c r="C9902">
        <v>10.1191291809082</v>
      </c>
      <c r="D9902">
        <v>3.2781403064727699</v>
      </c>
      <c r="E9902">
        <v>31.513693704652798</v>
      </c>
      <c r="F9902">
        <v>244.804635114652</v>
      </c>
      <c r="G9902">
        <v>121.691724999999</v>
      </c>
    </row>
    <row r="9903" spans="1:7" x14ac:dyDescent="0.25">
      <c r="A9903">
        <v>99.109999999999602</v>
      </c>
      <c r="B9903">
        <v>3.2784578800201398</v>
      </c>
      <c r="C9903">
        <v>10.116268157958901</v>
      </c>
      <c r="D9903">
        <v>3.2784578800201398</v>
      </c>
      <c r="E9903">
        <v>31.514011278200201</v>
      </c>
      <c r="F9903">
        <v>244.80495268819999</v>
      </c>
      <c r="G9903">
        <v>121.701724999999</v>
      </c>
    </row>
    <row r="9904" spans="1:7" x14ac:dyDescent="0.25">
      <c r="A9904">
        <v>99.119999999999806</v>
      </c>
      <c r="B9904">
        <v>3.2787737846374498</v>
      </c>
      <c r="C9904">
        <v>10.1145582199096</v>
      </c>
      <c r="D9904">
        <v>3.2787737846374498</v>
      </c>
      <c r="E9904">
        <v>31.5143271828175</v>
      </c>
      <c r="F9904">
        <v>244.80526859281699</v>
      </c>
      <c r="G9904">
        <v>121.711725</v>
      </c>
    </row>
    <row r="9905" spans="1:7" x14ac:dyDescent="0.25">
      <c r="A9905">
        <v>99.130000000000095</v>
      </c>
      <c r="B9905">
        <v>3.2790622711181601</v>
      </c>
      <c r="C9905">
        <v>10.1125984191894</v>
      </c>
      <c r="D9905">
        <v>3.2790622711181601</v>
      </c>
      <c r="E9905">
        <v>31.514615669298198</v>
      </c>
      <c r="F9905">
        <v>244.80555707929801</v>
      </c>
      <c r="G9905">
        <v>121.72172500000001</v>
      </c>
    </row>
    <row r="9906" spans="1:7" x14ac:dyDescent="0.25">
      <c r="A9906">
        <v>99.139999999999404</v>
      </c>
      <c r="B9906">
        <v>3.2793495655059801</v>
      </c>
      <c r="C9906">
        <v>10.112403869628899</v>
      </c>
      <c r="D9906">
        <v>3.2793495655059801</v>
      </c>
      <c r="E9906">
        <v>31.514902963686001</v>
      </c>
      <c r="F9906">
        <v>244.805844373686</v>
      </c>
      <c r="G9906">
        <v>121.731724999999</v>
      </c>
    </row>
    <row r="9907" spans="1:7" x14ac:dyDescent="0.25">
      <c r="A9907">
        <v>99.149999999999594</v>
      </c>
      <c r="B9907">
        <v>3.27966237068176</v>
      </c>
      <c r="C9907">
        <v>10.110975265502899</v>
      </c>
      <c r="D9907">
        <v>3.27966237068176</v>
      </c>
      <c r="E9907">
        <v>31.5152157688618</v>
      </c>
      <c r="F9907">
        <v>244.80615717886101</v>
      </c>
      <c r="G9907">
        <v>121.74172499999899</v>
      </c>
    </row>
    <row r="9908" spans="1:7" x14ac:dyDescent="0.25">
      <c r="A9908">
        <v>99.159999999999798</v>
      </c>
      <c r="B9908">
        <v>3.2800033092498699</v>
      </c>
      <c r="C9908">
        <v>10.1087141036987</v>
      </c>
      <c r="D9908">
        <v>3.2800033092498699</v>
      </c>
      <c r="E9908">
        <v>31.515556707429901</v>
      </c>
      <c r="F9908">
        <v>244.80649811742899</v>
      </c>
      <c r="G9908">
        <v>121.75172499999999</v>
      </c>
    </row>
    <row r="9909" spans="1:7" x14ac:dyDescent="0.25">
      <c r="A9909">
        <v>99.17</v>
      </c>
      <c r="B9909">
        <v>3.2803320884704501</v>
      </c>
      <c r="C9909">
        <v>10.1067857742309</v>
      </c>
      <c r="D9909">
        <v>3.2803320884704501</v>
      </c>
      <c r="E9909">
        <v>31.5158854866505</v>
      </c>
      <c r="F9909">
        <v>244.80682689664999</v>
      </c>
      <c r="G9909">
        <v>121.761725</v>
      </c>
    </row>
    <row r="9910" spans="1:7" x14ac:dyDescent="0.25">
      <c r="A9910">
        <v>99.179999999999296</v>
      </c>
      <c r="B9910">
        <v>3.2806470394134499</v>
      </c>
      <c r="C9910">
        <v>10.1065196990966</v>
      </c>
      <c r="D9910">
        <v>3.2806470394134499</v>
      </c>
      <c r="E9910">
        <v>31.516200437593501</v>
      </c>
      <c r="F9910">
        <v>244.80714184759299</v>
      </c>
      <c r="G9910">
        <v>121.77172499999899</v>
      </c>
    </row>
    <row r="9911" spans="1:7" x14ac:dyDescent="0.25">
      <c r="A9911">
        <v>99.1899999999995</v>
      </c>
      <c r="B9911">
        <v>3.2809562683105402</v>
      </c>
      <c r="C9911">
        <v>10.1062097549438</v>
      </c>
      <c r="D9911">
        <v>3.2809562683105402</v>
      </c>
      <c r="E9911">
        <v>31.516509666490599</v>
      </c>
      <c r="F9911">
        <v>244.80745107649</v>
      </c>
      <c r="G9911">
        <v>121.781724999999</v>
      </c>
    </row>
    <row r="9912" spans="1:7" x14ac:dyDescent="0.25">
      <c r="A9912">
        <v>99.199999999999804</v>
      </c>
      <c r="B9912">
        <v>3.2812473773956201</v>
      </c>
      <c r="C9912">
        <v>10.1051931381225</v>
      </c>
      <c r="D9912">
        <v>3.2812473773956201</v>
      </c>
      <c r="E9912">
        <v>31.5168007755756</v>
      </c>
      <c r="F9912">
        <v>244.80774218557499</v>
      </c>
      <c r="G9912">
        <v>121.791725</v>
      </c>
    </row>
    <row r="9913" spans="1:7" x14ac:dyDescent="0.25">
      <c r="A9913">
        <v>99.21</v>
      </c>
      <c r="B9913">
        <v>3.2815907001495299</v>
      </c>
      <c r="C9913">
        <v>10.1040077209472</v>
      </c>
      <c r="D9913">
        <v>3.2815907001495299</v>
      </c>
      <c r="E9913">
        <v>31.517144098329499</v>
      </c>
      <c r="F9913">
        <v>244.80808550832899</v>
      </c>
      <c r="G9913">
        <v>121.801725</v>
      </c>
    </row>
    <row r="9914" spans="1:7" x14ac:dyDescent="0.25">
      <c r="A9914">
        <v>99.219999999999303</v>
      </c>
      <c r="B9914">
        <v>3.2819390296936</v>
      </c>
      <c r="C9914">
        <v>10.102346420288001</v>
      </c>
      <c r="D9914">
        <v>3.2819390296936</v>
      </c>
      <c r="E9914">
        <v>31.517492427873599</v>
      </c>
      <c r="F9914">
        <v>244.808433837873</v>
      </c>
      <c r="G9914">
        <v>121.811724999999</v>
      </c>
    </row>
    <row r="9915" spans="1:7" x14ac:dyDescent="0.25">
      <c r="A9915">
        <v>99.229999999999507</v>
      </c>
      <c r="B9915">
        <v>3.2822675704956001</v>
      </c>
      <c r="C9915">
        <v>10.100486755371</v>
      </c>
      <c r="D9915">
        <v>3.2822675704956001</v>
      </c>
      <c r="E9915">
        <v>31.517820968675601</v>
      </c>
      <c r="F9915">
        <v>244.808762378675</v>
      </c>
      <c r="G9915">
        <v>121.82172499999901</v>
      </c>
    </row>
    <row r="9916" spans="1:7" x14ac:dyDescent="0.25">
      <c r="A9916">
        <v>99.239999999999696</v>
      </c>
      <c r="B9916">
        <v>3.28258109092712</v>
      </c>
      <c r="C9916">
        <v>10.098374366760201</v>
      </c>
      <c r="D9916">
        <v>3.28258109092712</v>
      </c>
      <c r="E9916">
        <v>31.518134489107101</v>
      </c>
      <c r="F9916">
        <v>244.809075899107</v>
      </c>
      <c r="G9916">
        <v>121.83172500000001</v>
      </c>
    </row>
    <row r="9917" spans="1:7" x14ac:dyDescent="0.25">
      <c r="A9917">
        <v>99.25</v>
      </c>
      <c r="B9917">
        <v>3.28286457061767</v>
      </c>
      <c r="C9917">
        <v>10.0967187881469</v>
      </c>
      <c r="D9917">
        <v>3.28286457061767</v>
      </c>
      <c r="E9917">
        <v>31.518417968797699</v>
      </c>
      <c r="F9917">
        <v>244.80935937879701</v>
      </c>
      <c r="G9917">
        <v>121.841725</v>
      </c>
    </row>
    <row r="9918" spans="1:7" x14ac:dyDescent="0.25">
      <c r="A9918">
        <v>99.259999999999295</v>
      </c>
      <c r="B9918">
        <v>3.2831642627715998</v>
      </c>
      <c r="C9918">
        <v>10.0955543518066</v>
      </c>
      <c r="D9918">
        <v>3.2831642627715998</v>
      </c>
      <c r="E9918">
        <v>31.518717660951602</v>
      </c>
      <c r="F9918">
        <v>244.809659070951</v>
      </c>
      <c r="G9918">
        <v>121.85172499999901</v>
      </c>
    </row>
    <row r="9919" spans="1:7" x14ac:dyDescent="0.25">
      <c r="A9919">
        <v>99.269999999999499</v>
      </c>
      <c r="B9919">
        <v>3.2835302352905198</v>
      </c>
      <c r="C9919">
        <v>10.0950059890747</v>
      </c>
      <c r="D9919">
        <v>3.2835302352905198</v>
      </c>
      <c r="E9919">
        <v>31.519083633470501</v>
      </c>
      <c r="F9919">
        <v>244.81002504347001</v>
      </c>
      <c r="G9919">
        <v>121.861724999999</v>
      </c>
    </row>
    <row r="9920" spans="1:7" x14ac:dyDescent="0.25">
      <c r="A9920">
        <v>99.279999999999703</v>
      </c>
      <c r="B9920">
        <v>3.2838661670684801</v>
      </c>
      <c r="C9920">
        <v>10.0939073562622</v>
      </c>
      <c r="D9920">
        <v>3.2838661670684801</v>
      </c>
      <c r="E9920">
        <v>31.519419565248501</v>
      </c>
      <c r="F9920">
        <v>244.81036097524799</v>
      </c>
      <c r="G9920">
        <v>121.871724999999</v>
      </c>
    </row>
    <row r="9921" spans="1:7" x14ac:dyDescent="0.25">
      <c r="A9921">
        <v>99.289999999999907</v>
      </c>
      <c r="B9921">
        <v>3.28418540954589</v>
      </c>
      <c r="C9921">
        <v>10.092001914978001</v>
      </c>
      <c r="D9921">
        <v>3.28418540954589</v>
      </c>
      <c r="E9921">
        <v>31.519738807725901</v>
      </c>
      <c r="F9921">
        <v>244.81068021772501</v>
      </c>
      <c r="G9921">
        <v>121.881725</v>
      </c>
    </row>
    <row r="9922" spans="1:7" x14ac:dyDescent="0.25">
      <c r="A9922">
        <v>99.299999999999201</v>
      </c>
      <c r="B9922">
        <v>3.2844889163970898</v>
      </c>
      <c r="C9922">
        <v>10.089879989624</v>
      </c>
      <c r="D9922">
        <v>3.2844889163970898</v>
      </c>
      <c r="E9922">
        <v>31.5200423145771</v>
      </c>
      <c r="F9922">
        <v>244.810983724577</v>
      </c>
      <c r="G9922">
        <v>121.891724999999</v>
      </c>
    </row>
    <row r="9923" spans="1:7" x14ac:dyDescent="0.25">
      <c r="A9923">
        <v>99.309999999999405</v>
      </c>
      <c r="B9923">
        <v>3.28482818603515</v>
      </c>
      <c r="C9923">
        <v>10.088497161865201</v>
      </c>
      <c r="D9923">
        <v>3.28482818603515</v>
      </c>
      <c r="E9923">
        <v>31.520381584215201</v>
      </c>
      <c r="F9923">
        <v>244.811322994215</v>
      </c>
      <c r="G9923">
        <v>121.901724999999</v>
      </c>
    </row>
    <row r="9924" spans="1:7" x14ac:dyDescent="0.25">
      <c r="A9924">
        <v>99.319999999999695</v>
      </c>
      <c r="B9924">
        <v>3.2851777076721098</v>
      </c>
      <c r="C9924">
        <v>10.087176322936999</v>
      </c>
      <c r="D9924">
        <v>3.2851777076721098</v>
      </c>
      <c r="E9924">
        <v>31.5207311058521</v>
      </c>
      <c r="F9924">
        <v>244.811672515852</v>
      </c>
      <c r="G9924">
        <v>121.911724999999</v>
      </c>
    </row>
    <row r="9925" spans="1:7" x14ac:dyDescent="0.25">
      <c r="A9925">
        <v>99.329999999999899</v>
      </c>
      <c r="B9925">
        <v>3.2855160236358598</v>
      </c>
      <c r="C9925">
        <v>10.086768150329499</v>
      </c>
      <c r="D9925">
        <v>3.2855160236358598</v>
      </c>
      <c r="E9925">
        <v>31.521069421815898</v>
      </c>
      <c r="F9925">
        <v>244.812010831815</v>
      </c>
      <c r="G9925">
        <v>121.921725</v>
      </c>
    </row>
    <row r="9926" spans="1:7" x14ac:dyDescent="0.25">
      <c r="A9926">
        <v>99.340000000000103</v>
      </c>
      <c r="B9926">
        <v>3.2858133316039999</v>
      </c>
      <c r="C9926">
        <v>10.0857391357421</v>
      </c>
      <c r="D9926">
        <v>3.2858133316039999</v>
      </c>
      <c r="E9926">
        <v>31.521366729783999</v>
      </c>
      <c r="F9926">
        <v>244.81230813978399</v>
      </c>
      <c r="G9926">
        <v>121.931725</v>
      </c>
    </row>
    <row r="9927" spans="1:7" x14ac:dyDescent="0.25">
      <c r="A9927">
        <v>99.349999999999397</v>
      </c>
      <c r="B9927">
        <v>3.2861177921295099</v>
      </c>
      <c r="C9927">
        <v>10.085820198059</v>
      </c>
      <c r="D9927">
        <v>3.2861177921295099</v>
      </c>
      <c r="E9927">
        <v>31.521671190309501</v>
      </c>
      <c r="F9927">
        <v>244.812612600309</v>
      </c>
      <c r="G9927">
        <v>121.941724999999</v>
      </c>
    </row>
    <row r="9928" spans="1:7" x14ac:dyDescent="0.25">
      <c r="A9928">
        <v>99.359999999999602</v>
      </c>
      <c r="B9928">
        <v>3.2864751815795801</v>
      </c>
      <c r="C9928">
        <v>10.0844364166259</v>
      </c>
      <c r="D9928">
        <v>3.2864751815795801</v>
      </c>
      <c r="E9928">
        <v>31.522028579759599</v>
      </c>
      <c r="F9928">
        <v>244.81296998975901</v>
      </c>
      <c r="G9928">
        <v>121.951724999999</v>
      </c>
    </row>
    <row r="9929" spans="1:7" x14ac:dyDescent="0.25">
      <c r="A9929">
        <v>99.369999999999806</v>
      </c>
      <c r="B9929">
        <v>3.2868194580078098</v>
      </c>
      <c r="C9929">
        <v>10.082048416137599</v>
      </c>
      <c r="D9929">
        <v>3.2868194580078098</v>
      </c>
      <c r="E9929">
        <v>31.5223728561878</v>
      </c>
      <c r="F9929">
        <v>244.81331426618701</v>
      </c>
      <c r="G9929">
        <v>121.961725</v>
      </c>
    </row>
    <row r="9930" spans="1:7" x14ac:dyDescent="0.25">
      <c r="A9930">
        <v>99.380000000000095</v>
      </c>
      <c r="B9930">
        <v>3.2871358394622798</v>
      </c>
      <c r="C9930">
        <v>10.0801887512207</v>
      </c>
      <c r="D9930">
        <v>3.2871358394622798</v>
      </c>
      <c r="E9930">
        <v>31.5226892376423</v>
      </c>
      <c r="F9930">
        <v>244.81363064764199</v>
      </c>
      <c r="G9930">
        <v>121.97172500000001</v>
      </c>
    </row>
    <row r="9931" spans="1:7" x14ac:dyDescent="0.25">
      <c r="A9931">
        <v>99.389999999999404</v>
      </c>
      <c r="B9931">
        <v>3.2874362468719398</v>
      </c>
      <c r="C9931">
        <v>10.079651832580501</v>
      </c>
      <c r="D9931">
        <v>3.2874362468719398</v>
      </c>
      <c r="E9931">
        <v>31.522989645052</v>
      </c>
      <c r="F9931">
        <v>244.813931055051</v>
      </c>
      <c r="G9931">
        <v>121.981724999999</v>
      </c>
    </row>
    <row r="9932" spans="1:7" x14ac:dyDescent="0.25">
      <c r="A9932">
        <v>99.399999999999594</v>
      </c>
      <c r="B9932">
        <v>3.2877814769744802</v>
      </c>
      <c r="C9932">
        <v>10.0796394348144</v>
      </c>
      <c r="D9932">
        <v>3.2877814769744802</v>
      </c>
      <c r="E9932">
        <v>31.5233348751545</v>
      </c>
      <c r="F9932">
        <v>244.81427628515399</v>
      </c>
      <c r="G9932">
        <v>121.99172499999899</v>
      </c>
    </row>
    <row r="9933" spans="1:7" x14ac:dyDescent="0.25">
      <c r="A9933">
        <v>99.409999999999798</v>
      </c>
      <c r="B9933">
        <v>3.2881197929382302</v>
      </c>
      <c r="C9933">
        <v>10.078881263732899</v>
      </c>
      <c r="D9933">
        <v>3.2881197929382302</v>
      </c>
      <c r="E9933">
        <v>31.523673191118199</v>
      </c>
      <c r="F9933">
        <v>244.814614601118</v>
      </c>
      <c r="G9933">
        <v>122.00172499999999</v>
      </c>
    </row>
    <row r="9934" spans="1:7" x14ac:dyDescent="0.25">
      <c r="A9934">
        <v>99.42</v>
      </c>
      <c r="B9934">
        <v>3.28841996192932</v>
      </c>
      <c r="C9934">
        <v>10.0785408020019</v>
      </c>
      <c r="D9934">
        <v>3.28841996192932</v>
      </c>
      <c r="E9934">
        <v>31.523973360109299</v>
      </c>
      <c r="F9934">
        <v>244.814914770109</v>
      </c>
      <c r="G9934">
        <v>122.011725</v>
      </c>
    </row>
    <row r="9935" spans="1:7" x14ac:dyDescent="0.25">
      <c r="A9935">
        <v>99.429999999999296</v>
      </c>
      <c r="B9935">
        <v>3.2887284755706698</v>
      </c>
      <c r="C9935">
        <v>10.0775899887084</v>
      </c>
      <c r="D9935">
        <v>3.2887284755706698</v>
      </c>
      <c r="E9935">
        <v>31.524281873750699</v>
      </c>
      <c r="F9935">
        <v>244.81522328374999</v>
      </c>
      <c r="G9935">
        <v>122.02172499999899</v>
      </c>
    </row>
    <row r="9936" spans="1:7" x14ac:dyDescent="0.25">
      <c r="A9936">
        <v>99.4399999999995</v>
      </c>
      <c r="B9936">
        <v>3.2890846729278498</v>
      </c>
      <c r="C9936">
        <v>10.0769920349121</v>
      </c>
      <c r="D9936">
        <v>3.2890846729278498</v>
      </c>
      <c r="E9936">
        <v>31.524638071107901</v>
      </c>
      <c r="F9936">
        <v>244.81557948110699</v>
      </c>
      <c r="G9936">
        <v>122.031724999999</v>
      </c>
    </row>
    <row r="9937" spans="1:7" x14ac:dyDescent="0.25">
      <c r="A9937">
        <v>99.449999999999804</v>
      </c>
      <c r="B9937">
        <v>3.2894110679626398</v>
      </c>
      <c r="C9937">
        <v>10.0749950408935</v>
      </c>
      <c r="D9937">
        <v>3.2894110679626398</v>
      </c>
      <c r="E9937">
        <v>31.524964466142698</v>
      </c>
      <c r="F9937">
        <v>244.81590587614201</v>
      </c>
      <c r="G9937">
        <v>122.041725</v>
      </c>
    </row>
    <row r="9938" spans="1:7" x14ac:dyDescent="0.25">
      <c r="A9938">
        <v>99.46</v>
      </c>
      <c r="B9938">
        <v>3.2897171974182098</v>
      </c>
      <c r="C9938">
        <v>10.0741930007934</v>
      </c>
      <c r="D9938">
        <v>3.2897171974182098</v>
      </c>
      <c r="E9938">
        <v>31.525270595598201</v>
      </c>
      <c r="F9938">
        <v>244.816212005598</v>
      </c>
      <c r="G9938">
        <v>122.051725</v>
      </c>
    </row>
    <row r="9939" spans="1:7" x14ac:dyDescent="0.25">
      <c r="A9939">
        <v>99.469999999999303</v>
      </c>
      <c r="B9939">
        <v>3.2900526523589999</v>
      </c>
      <c r="C9939">
        <v>10.0739631652832</v>
      </c>
      <c r="D9939">
        <v>3.2900526523589999</v>
      </c>
      <c r="E9939">
        <v>31.525606050539</v>
      </c>
      <c r="F9939">
        <v>244.816547460539</v>
      </c>
      <c r="G9939">
        <v>122.061724999999</v>
      </c>
    </row>
    <row r="9940" spans="1:7" x14ac:dyDescent="0.25">
      <c r="A9940">
        <v>99.479999999999507</v>
      </c>
      <c r="B9940">
        <v>3.29040050506591</v>
      </c>
      <c r="C9940">
        <v>10.072923660278301</v>
      </c>
      <c r="D9940">
        <v>3.29040050506591</v>
      </c>
      <c r="E9940">
        <v>31.525953903245899</v>
      </c>
      <c r="F9940">
        <v>244.816895313245</v>
      </c>
      <c r="G9940">
        <v>122.07172499999901</v>
      </c>
    </row>
    <row r="9941" spans="1:7" x14ac:dyDescent="0.25">
      <c r="A9941">
        <v>99.489999999999696</v>
      </c>
      <c r="B9941">
        <v>3.2907235622406001</v>
      </c>
      <c r="C9941">
        <v>10.071144104003899</v>
      </c>
      <c r="D9941">
        <v>3.2907235622406001</v>
      </c>
      <c r="E9941">
        <v>31.526276960420599</v>
      </c>
      <c r="F9941">
        <v>244.81721837041999</v>
      </c>
      <c r="G9941">
        <v>122.08172500000001</v>
      </c>
    </row>
    <row r="9942" spans="1:7" x14ac:dyDescent="0.25">
      <c r="A9942">
        <v>99.5</v>
      </c>
      <c r="B9942">
        <v>3.2910275459289502</v>
      </c>
      <c r="C9942">
        <v>10.0708312988281</v>
      </c>
      <c r="D9942">
        <v>3.2910275459289502</v>
      </c>
      <c r="E9942">
        <v>31.526580944109</v>
      </c>
      <c r="F9942">
        <v>244.817522354109</v>
      </c>
      <c r="G9942">
        <v>122.091725</v>
      </c>
    </row>
    <row r="9943" spans="1:7" x14ac:dyDescent="0.25">
      <c r="A9943">
        <v>99.509999999999295</v>
      </c>
      <c r="B9943">
        <v>3.2913968563079798</v>
      </c>
      <c r="C9943">
        <v>10.0710229873657</v>
      </c>
      <c r="D9943">
        <v>3.2913968563079798</v>
      </c>
      <c r="E9943">
        <v>31.526950254488</v>
      </c>
      <c r="F9943">
        <v>244.817891664488</v>
      </c>
      <c r="G9943">
        <v>122.10172499999901</v>
      </c>
    </row>
    <row r="9944" spans="1:7" x14ac:dyDescent="0.25">
      <c r="A9944">
        <v>99.519999999999499</v>
      </c>
      <c r="B9944">
        <v>3.2917799949645898</v>
      </c>
      <c r="C9944">
        <v>10.070289611816399</v>
      </c>
      <c r="D9944">
        <v>3.2917799949645898</v>
      </c>
      <c r="E9944">
        <v>31.527333393144598</v>
      </c>
      <c r="F9944">
        <v>244.81827480314399</v>
      </c>
      <c r="G9944">
        <v>122.111724999999</v>
      </c>
    </row>
    <row r="9945" spans="1:7" x14ac:dyDescent="0.25">
      <c r="A9945">
        <v>99.529999999999703</v>
      </c>
      <c r="B9945">
        <v>3.2921333312988201</v>
      </c>
      <c r="C9945">
        <v>10.070426940917899</v>
      </c>
      <c r="D9945">
        <v>3.2921333312988201</v>
      </c>
      <c r="E9945">
        <v>31.527686729478798</v>
      </c>
      <c r="F9945">
        <v>244.81862813947799</v>
      </c>
      <c r="G9945">
        <v>122.121724999999</v>
      </c>
    </row>
    <row r="9946" spans="1:7" x14ac:dyDescent="0.25">
      <c r="A9946">
        <v>99.539999999999907</v>
      </c>
      <c r="B9946">
        <v>3.29248690605163</v>
      </c>
      <c r="C9946">
        <v>10.0691175460815</v>
      </c>
      <c r="D9946">
        <v>3.29248690605163</v>
      </c>
      <c r="E9946">
        <v>31.528040304231599</v>
      </c>
      <c r="F9946">
        <v>244.818981714231</v>
      </c>
      <c r="G9946">
        <v>122.131725</v>
      </c>
    </row>
    <row r="9947" spans="1:7" x14ac:dyDescent="0.25">
      <c r="A9947">
        <v>99.549999999999201</v>
      </c>
      <c r="B9947">
        <v>3.2928118705749498</v>
      </c>
      <c r="C9947">
        <v>10.068324089050201</v>
      </c>
      <c r="D9947">
        <v>3.2928118705749498</v>
      </c>
      <c r="E9947">
        <v>31.528365268755</v>
      </c>
      <c r="F9947">
        <v>244.819306678754</v>
      </c>
      <c r="G9947">
        <v>122.141724999999</v>
      </c>
    </row>
    <row r="9948" spans="1:7" x14ac:dyDescent="0.25">
      <c r="A9948">
        <v>99.559999999999405</v>
      </c>
      <c r="B9948">
        <v>3.2931225299835201</v>
      </c>
      <c r="C9948">
        <v>10.0677642822265</v>
      </c>
      <c r="D9948">
        <v>3.2931225299835201</v>
      </c>
      <c r="E9948">
        <v>31.528675928163501</v>
      </c>
      <c r="F9948">
        <v>244.819617338163</v>
      </c>
      <c r="G9948">
        <v>122.151724999999</v>
      </c>
    </row>
    <row r="9949" spans="1:7" x14ac:dyDescent="0.25">
      <c r="A9949">
        <v>99.569999999999695</v>
      </c>
      <c r="B9949">
        <v>3.2934658527374201</v>
      </c>
      <c r="C9949">
        <v>10.0671682357788</v>
      </c>
      <c r="D9949">
        <v>3.2934658527374201</v>
      </c>
      <c r="E9949">
        <v>31.529019250917401</v>
      </c>
      <c r="F9949">
        <v>244.81996066091699</v>
      </c>
      <c r="G9949">
        <v>122.161724999999</v>
      </c>
    </row>
    <row r="9950" spans="1:7" x14ac:dyDescent="0.25">
      <c r="A9950">
        <v>99.579999999999899</v>
      </c>
      <c r="B9950">
        <v>3.2938194274902299</v>
      </c>
      <c r="C9950">
        <v>10.0666589736938</v>
      </c>
      <c r="D9950">
        <v>3.2938194274902299</v>
      </c>
      <c r="E9950">
        <v>31.529372825670201</v>
      </c>
      <c r="F9950">
        <v>244.82031423567</v>
      </c>
      <c r="G9950">
        <v>122.171725</v>
      </c>
    </row>
    <row r="9951" spans="1:7" x14ac:dyDescent="0.25">
      <c r="A9951">
        <v>99.590000000000103</v>
      </c>
      <c r="B9951">
        <v>3.2941839694976802</v>
      </c>
      <c r="C9951">
        <v>10.0659618377685</v>
      </c>
      <c r="D9951">
        <v>3.2941839694976802</v>
      </c>
      <c r="E9951">
        <v>31.529737367677701</v>
      </c>
      <c r="F9951">
        <v>244.82067877767699</v>
      </c>
      <c r="G9951">
        <v>122.181725</v>
      </c>
    </row>
    <row r="9952" spans="1:7" x14ac:dyDescent="0.25">
      <c r="A9952">
        <v>99.599999999999397</v>
      </c>
      <c r="B9952">
        <v>3.2945487499236998</v>
      </c>
      <c r="C9952">
        <v>10.0649909973144</v>
      </c>
      <c r="D9952">
        <v>3.2945487499236998</v>
      </c>
      <c r="E9952">
        <v>31.530102148103701</v>
      </c>
      <c r="F9952">
        <v>244.82104355810301</v>
      </c>
      <c r="G9952">
        <v>122.191724999999</v>
      </c>
    </row>
    <row r="9953" spans="1:7" x14ac:dyDescent="0.25">
      <c r="A9953">
        <v>99.609999999999602</v>
      </c>
      <c r="B9953">
        <v>3.29490637779235</v>
      </c>
      <c r="C9953">
        <v>10.0633478164672</v>
      </c>
      <c r="D9953">
        <v>3.29490637779235</v>
      </c>
      <c r="E9953">
        <v>31.5304597759724</v>
      </c>
      <c r="F9953">
        <v>244.82140118597201</v>
      </c>
      <c r="G9953">
        <v>122.201724999999</v>
      </c>
    </row>
    <row r="9954" spans="1:7" x14ac:dyDescent="0.25">
      <c r="A9954">
        <v>99.619999999999806</v>
      </c>
      <c r="B9954">
        <v>3.2952749729156401</v>
      </c>
      <c r="C9954">
        <v>10.063907623291</v>
      </c>
      <c r="D9954">
        <v>3.2952749729156401</v>
      </c>
      <c r="E9954">
        <v>31.530828371095701</v>
      </c>
      <c r="F9954">
        <v>244.82176978109501</v>
      </c>
      <c r="G9954">
        <v>122.211725</v>
      </c>
    </row>
    <row r="9955" spans="1:7" x14ac:dyDescent="0.25">
      <c r="A9955">
        <v>99.630000000000095</v>
      </c>
      <c r="B9955">
        <v>3.29564952850341</v>
      </c>
      <c r="C9955">
        <v>10.0637092590332</v>
      </c>
      <c r="D9955">
        <v>3.29564952850341</v>
      </c>
      <c r="E9955">
        <v>31.531202926683399</v>
      </c>
      <c r="F9955">
        <v>244.82214433668301</v>
      </c>
      <c r="G9955">
        <v>122.22172500000001</v>
      </c>
    </row>
    <row r="9956" spans="1:7" x14ac:dyDescent="0.25">
      <c r="A9956">
        <v>99.639999999999404</v>
      </c>
      <c r="B9956">
        <v>3.2960236072540199</v>
      </c>
      <c r="C9956">
        <v>10.064019203186</v>
      </c>
      <c r="D9956">
        <v>3.2960236072540199</v>
      </c>
      <c r="E9956">
        <v>31.531577005433999</v>
      </c>
      <c r="F9956">
        <v>244.82251841543399</v>
      </c>
      <c r="G9956">
        <v>122.231724999999</v>
      </c>
    </row>
    <row r="9957" spans="1:7" x14ac:dyDescent="0.25">
      <c r="A9957">
        <v>99.649999999999594</v>
      </c>
      <c r="B9957">
        <v>3.2963585853576598</v>
      </c>
      <c r="C9957">
        <v>10.065028190612701</v>
      </c>
      <c r="D9957">
        <v>3.2963585853576598</v>
      </c>
      <c r="E9957">
        <v>31.5319119835377</v>
      </c>
      <c r="F9957">
        <v>244.822853393537</v>
      </c>
      <c r="G9957">
        <v>122.24172499999899</v>
      </c>
    </row>
    <row r="9958" spans="1:7" x14ac:dyDescent="0.25">
      <c r="A9958">
        <v>99.659999999999798</v>
      </c>
      <c r="B9958">
        <v>3.2967157363891602</v>
      </c>
      <c r="C9958">
        <v>10.065472602844199</v>
      </c>
      <c r="D9958">
        <v>3.2967157363891602</v>
      </c>
      <c r="E9958">
        <v>31.532269134569201</v>
      </c>
      <c r="F9958">
        <v>244.82321054456901</v>
      </c>
      <c r="G9958">
        <v>122.25172499999999</v>
      </c>
    </row>
    <row r="9959" spans="1:7" x14ac:dyDescent="0.25">
      <c r="A9959">
        <v>99.67</v>
      </c>
      <c r="B9959">
        <v>3.2970829010009699</v>
      </c>
      <c r="C9959">
        <v>10.0652408599853</v>
      </c>
      <c r="D9959">
        <v>3.2970829010009699</v>
      </c>
      <c r="E9959">
        <v>31.532636299181</v>
      </c>
      <c r="F9959">
        <v>244.823577709181</v>
      </c>
      <c r="G9959">
        <v>122.261725</v>
      </c>
    </row>
    <row r="9960" spans="1:7" x14ac:dyDescent="0.25">
      <c r="A9960">
        <v>99.679999999999296</v>
      </c>
      <c r="B9960">
        <v>3.2974858283996502</v>
      </c>
      <c r="C9960">
        <v>10.0659170150756</v>
      </c>
      <c r="D9960">
        <v>3.2974858283996502</v>
      </c>
      <c r="E9960">
        <v>31.533039226579699</v>
      </c>
      <c r="F9960">
        <v>244.82398063657899</v>
      </c>
      <c r="G9960">
        <v>122.27172499999899</v>
      </c>
    </row>
    <row r="9961" spans="1:7" x14ac:dyDescent="0.25">
      <c r="A9961">
        <v>99.6899999999995</v>
      </c>
      <c r="B9961">
        <v>3.29790091514587</v>
      </c>
      <c r="C9961">
        <v>10.0666704177856</v>
      </c>
      <c r="D9961">
        <v>3.29790091514587</v>
      </c>
      <c r="E9961">
        <v>31.533454313325901</v>
      </c>
      <c r="F9961">
        <v>244.82439572332501</v>
      </c>
      <c r="G9961">
        <v>122.281724999999</v>
      </c>
    </row>
    <row r="9962" spans="1:7" x14ac:dyDescent="0.25">
      <c r="A9962">
        <v>99.699999999999804</v>
      </c>
      <c r="B9962">
        <v>3.29827404022216</v>
      </c>
      <c r="C9962">
        <v>10.066209793090801</v>
      </c>
      <c r="D9962">
        <v>3.29827404022216</v>
      </c>
      <c r="E9962">
        <v>31.533827438402199</v>
      </c>
      <c r="F9962">
        <v>244.82476884840199</v>
      </c>
      <c r="G9962">
        <v>122.291725</v>
      </c>
    </row>
    <row r="9963" spans="1:7" x14ac:dyDescent="0.25">
      <c r="A9963">
        <v>99.71</v>
      </c>
      <c r="B9963">
        <v>3.2986538410186701</v>
      </c>
      <c r="C9963">
        <v>10.0673465728759</v>
      </c>
      <c r="D9963">
        <v>3.2986538410186701</v>
      </c>
      <c r="E9963">
        <v>31.5342072391987</v>
      </c>
      <c r="F9963">
        <v>244.82514864919801</v>
      </c>
      <c r="G9963">
        <v>122.301725</v>
      </c>
    </row>
    <row r="9964" spans="1:7" x14ac:dyDescent="0.25">
      <c r="A9964">
        <v>99.719999999999303</v>
      </c>
      <c r="B9964">
        <v>3.2990229129791202</v>
      </c>
      <c r="C9964">
        <v>10.066656112670801</v>
      </c>
      <c r="D9964">
        <v>3.2990229129791202</v>
      </c>
      <c r="E9964">
        <v>31.5345763111591</v>
      </c>
      <c r="F9964">
        <v>244.825517721159</v>
      </c>
      <c r="G9964">
        <v>122.311724999999</v>
      </c>
    </row>
    <row r="9965" spans="1:7" x14ac:dyDescent="0.25">
      <c r="A9965">
        <v>99.729999999999507</v>
      </c>
      <c r="B9965">
        <v>3.2994079589843701</v>
      </c>
      <c r="C9965">
        <v>10.065634727478001</v>
      </c>
      <c r="D9965">
        <v>3.2994079589843701</v>
      </c>
      <c r="E9965">
        <v>31.534961357164399</v>
      </c>
      <c r="F9965">
        <v>244.825902767164</v>
      </c>
      <c r="G9965">
        <v>122.32172499999901</v>
      </c>
    </row>
    <row r="9966" spans="1:7" x14ac:dyDescent="0.25">
      <c r="A9966">
        <v>99.739999999999696</v>
      </c>
      <c r="B9966">
        <v>3.2997989654540998</v>
      </c>
      <c r="C9966">
        <v>10.0649824142456</v>
      </c>
      <c r="D9966">
        <v>3.2997989654540998</v>
      </c>
      <c r="E9966">
        <v>31.5353523636341</v>
      </c>
      <c r="F9966">
        <v>244.82629377363401</v>
      </c>
      <c r="G9966">
        <v>122.33172500000001</v>
      </c>
    </row>
    <row r="9967" spans="1:7" x14ac:dyDescent="0.25">
      <c r="A9967">
        <v>99.75</v>
      </c>
      <c r="B9967">
        <v>3.3001639842986998</v>
      </c>
      <c r="C9967">
        <v>10.0638771057128</v>
      </c>
      <c r="D9967">
        <v>3.3001639842986998</v>
      </c>
      <c r="E9967">
        <v>31.535717382478701</v>
      </c>
      <c r="F9967">
        <v>244.82665879247801</v>
      </c>
      <c r="G9967">
        <v>122.341725</v>
      </c>
    </row>
    <row r="9968" spans="1:7" x14ac:dyDescent="0.25">
      <c r="A9968">
        <v>99.759999999999295</v>
      </c>
      <c r="B9968">
        <v>3.3005163669586102</v>
      </c>
      <c r="C9968">
        <v>10.062619209289499</v>
      </c>
      <c r="D9968">
        <v>3.3005163669586102</v>
      </c>
      <c r="E9968">
        <v>31.536069765138599</v>
      </c>
      <c r="F9968">
        <v>244.82701117513801</v>
      </c>
      <c r="G9968">
        <v>122.35172499999901</v>
      </c>
    </row>
    <row r="9969" spans="1:7" x14ac:dyDescent="0.25">
      <c r="A9969">
        <v>99.769999999999499</v>
      </c>
      <c r="B9969">
        <v>3.3008546829223602</v>
      </c>
      <c r="C9969">
        <v>10.063101768493601</v>
      </c>
      <c r="D9969">
        <v>3.3008546829223602</v>
      </c>
      <c r="E9969">
        <v>31.536408081102401</v>
      </c>
      <c r="F9969">
        <v>244.82734949110201</v>
      </c>
      <c r="G9969">
        <v>122.361724999999</v>
      </c>
    </row>
    <row r="9970" spans="1:7" x14ac:dyDescent="0.25">
      <c r="A9970">
        <v>99.779999999999703</v>
      </c>
      <c r="B9970">
        <v>3.3012309074401802</v>
      </c>
      <c r="C9970">
        <v>10.0624170303344</v>
      </c>
      <c r="D9970">
        <v>3.3012309074401802</v>
      </c>
      <c r="E9970">
        <v>31.536784305620198</v>
      </c>
      <c r="F9970">
        <v>244.82772571562001</v>
      </c>
      <c r="G9970">
        <v>122.371724999999</v>
      </c>
    </row>
    <row r="9971" spans="1:7" x14ac:dyDescent="0.25">
      <c r="A9971">
        <v>99.789999999999907</v>
      </c>
      <c r="B9971">
        <v>3.3015894889831499</v>
      </c>
      <c r="C9971">
        <v>10.0605726242065</v>
      </c>
      <c r="D9971">
        <v>3.3015894889831499</v>
      </c>
      <c r="E9971">
        <v>31.537142887163199</v>
      </c>
      <c r="F9971">
        <v>244.828084297163</v>
      </c>
      <c r="G9971">
        <v>122.381725</v>
      </c>
    </row>
    <row r="9972" spans="1:7" x14ac:dyDescent="0.25">
      <c r="A9972">
        <v>99.799999999999201</v>
      </c>
      <c r="B9972">
        <v>3.30192923545837</v>
      </c>
      <c r="C9972">
        <v>10.060430526733301</v>
      </c>
      <c r="D9972">
        <v>3.30192923545837</v>
      </c>
      <c r="E9972">
        <v>31.537482633638401</v>
      </c>
      <c r="F9972">
        <v>244.82842404363799</v>
      </c>
      <c r="G9972">
        <v>122.391724999999</v>
      </c>
    </row>
    <row r="9973" spans="1:7" x14ac:dyDescent="0.25">
      <c r="A9973">
        <v>99.809999999999405</v>
      </c>
      <c r="B9973">
        <v>3.30226230621337</v>
      </c>
      <c r="C9973">
        <v>10.058412551879799</v>
      </c>
      <c r="D9973">
        <v>3.30226230621337</v>
      </c>
      <c r="E9973">
        <v>31.537815704393399</v>
      </c>
      <c r="F9973">
        <v>244.828757114393</v>
      </c>
      <c r="G9973">
        <v>122.401724999999</v>
      </c>
    </row>
    <row r="9974" spans="1:7" x14ac:dyDescent="0.25">
      <c r="A9974">
        <v>99.819999999999695</v>
      </c>
      <c r="B9974">
        <v>3.3025763034820499</v>
      </c>
      <c r="C9974">
        <v>10.057171821594199</v>
      </c>
      <c r="D9974">
        <v>3.3025763034820499</v>
      </c>
      <c r="E9974">
        <v>31.538129701662101</v>
      </c>
      <c r="F9974">
        <v>244.82907111166199</v>
      </c>
      <c r="G9974">
        <v>122.411724999999</v>
      </c>
    </row>
    <row r="9975" spans="1:7" x14ac:dyDescent="0.25">
      <c r="A9975">
        <v>99.829999999999899</v>
      </c>
      <c r="B9975">
        <v>3.3029313087463299</v>
      </c>
      <c r="C9975">
        <v>10.0571756362915</v>
      </c>
      <c r="D9975">
        <v>3.3029313087463299</v>
      </c>
      <c r="E9975">
        <v>31.538484706926301</v>
      </c>
      <c r="F9975">
        <v>244.82942611692599</v>
      </c>
      <c r="G9975">
        <v>122.421725</v>
      </c>
    </row>
    <row r="9976" spans="1:7" x14ac:dyDescent="0.25">
      <c r="A9976">
        <v>99.840000000000103</v>
      </c>
      <c r="B9976">
        <v>3.3032851219177202</v>
      </c>
      <c r="C9976">
        <v>10.0567779541015</v>
      </c>
      <c r="D9976">
        <v>3.3032851219177202</v>
      </c>
      <c r="E9976">
        <v>31.538838520097698</v>
      </c>
      <c r="F9976">
        <v>244.829779930097</v>
      </c>
      <c r="G9976">
        <v>122.431725</v>
      </c>
    </row>
    <row r="9977" spans="1:7" x14ac:dyDescent="0.25">
      <c r="A9977">
        <v>99.849999999999397</v>
      </c>
      <c r="B9977">
        <v>3.3036289215087802</v>
      </c>
      <c r="C9977">
        <v>10.0554695129394</v>
      </c>
      <c r="D9977">
        <v>3.3036289215087802</v>
      </c>
      <c r="E9977">
        <v>31.539182319688798</v>
      </c>
      <c r="F9977">
        <v>244.83012372968801</v>
      </c>
      <c r="G9977">
        <v>122.441724999999</v>
      </c>
    </row>
    <row r="9978" spans="1:7" x14ac:dyDescent="0.25">
      <c r="A9978">
        <v>99.859999999999602</v>
      </c>
      <c r="B9978">
        <v>3.3039767742156898</v>
      </c>
      <c r="C9978">
        <v>10.0532073974609</v>
      </c>
      <c r="D9978">
        <v>3.3039767742156898</v>
      </c>
      <c r="E9978">
        <v>31.5395301723957</v>
      </c>
      <c r="F9978">
        <v>244.83047158239501</v>
      </c>
      <c r="G9978">
        <v>122.451724999999</v>
      </c>
    </row>
    <row r="9979" spans="1:7" x14ac:dyDescent="0.25">
      <c r="A9979">
        <v>99.869999999999806</v>
      </c>
      <c r="B9979">
        <v>3.30429887771606</v>
      </c>
      <c r="C9979">
        <v>10.052116394042899</v>
      </c>
      <c r="D9979">
        <v>3.30429887771606</v>
      </c>
      <c r="E9979">
        <v>31.539852275896099</v>
      </c>
      <c r="F9979">
        <v>244.830793685896</v>
      </c>
      <c r="G9979">
        <v>122.461725</v>
      </c>
    </row>
    <row r="9980" spans="1:7" x14ac:dyDescent="0.25">
      <c r="A9980">
        <v>99.880000000000095</v>
      </c>
      <c r="B9980">
        <v>3.30464363098144</v>
      </c>
      <c r="C9980">
        <v>10.0505723953247</v>
      </c>
      <c r="D9980">
        <v>3.30464363098144</v>
      </c>
      <c r="E9980">
        <v>31.540197029161501</v>
      </c>
      <c r="F9980">
        <v>244.83113843916101</v>
      </c>
      <c r="G9980">
        <v>122.47172500000001</v>
      </c>
    </row>
    <row r="9981" spans="1:7" x14ac:dyDescent="0.25">
      <c r="A9981">
        <v>99.889999999999404</v>
      </c>
      <c r="B9981">
        <v>3.3049864768981898</v>
      </c>
      <c r="C9981">
        <v>10.050596237182599</v>
      </c>
      <c r="D9981">
        <v>3.3049864768981898</v>
      </c>
      <c r="E9981">
        <v>31.540539875078199</v>
      </c>
      <c r="F9981">
        <v>244.83148128507801</v>
      </c>
      <c r="G9981">
        <v>122.481724999999</v>
      </c>
    </row>
    <row r="9982" spans="1:7" x14ac:dyDescent="0.25">
      <c r="A9982">
        <v>99.899999999999594</v>
      </c>
      <c r="B9982">
        <v>3.3052983283996502</v>
      </c>
      <c r="C9982">
        <v>10.0488996505737</v>
      </c>
      <c r="D9982">
        <v>3.3052983283996502</v>
      </c>
      <c r="E9982">
        <v>31.540851726579699</v>
      </c>
      <c r="F9982">
        <v>244.83179313657899</v>
      </c>
      <c r="G9982">
        <v>122.49172499999899</v>
      </c>
    </row>
    <row r="9983" spans="1:7" x14ac:dyDescent="0.25">
      <c r="A9983">
        <v>99.909999999999798</v>
      </c>
      <c r="B9983">
        <v>3.3056285381317099</v>
      </c>
      <c r="C9983">
        <v>10.047589302062899</v>
      </c>
      <c r="D9983">
        <v>3.3056285381317099</v>
      </c>
      <c r="E9983">
        <v>31.541181936311698</v>
      </c>
      <c r="F9983">
        <v>244.83212334631099</v>
      </c>
      <c r="G9983">
        <v>122.50172499999999</v>
      </c>
    </row>
    <row r="9984" spans="1:7" x14ac:dyDescent="0.25">
      <c r="A9984">
        <v>99.92</v>
      </c>
      <c r="B9984">
        <v>3.3059489727020201</v>
      </c>
      <c r="C9984">
        <v>10.0464572906494</v>
      </c>
      <c r="D9984">
        <v>3.3059489727020201</v>
      </c>
      <c r="E9984">
        <v>31.541502370882</v>
      </c>
      <c r="F9984">
        <v>244.83244378088199</v>
      </c>
      <c r="G9984">
        <v>122.511725</v>
      </c>
    </row>
    <row r="9985" spans="1:7" x14ac:dyDescent="0.25">
      <c r="A9985">
        <v>99.929999999999296</v>
      </c>
      <c r="B9985">
        <v>3.3062250614166202</v>
      </c>
      <c r="C9985">
        <v>10.0452156066894</v>
      </c>
      <c r="D9985">
        <v>3.3062250614166202</v>
      </c>
      <c r="E9985">
        <v>31.5417784595966</v>
      </c>
      <c r="F9985">
        <v>244.83271986959599</v>
      </c>
      <c r="G9985">
        <v>122.52172499999899</v>
      </c>
    </row>
    <row r="9986" spans="1:7" x14ac:dyDescent="0.25">
      <c r="A9986">
        <v>99.9399999999995</v>
      </c>
      <c r="B9986">
        <v>3.3065295219421298</v>
      </c>
      <c r="C9986">
        <v>10.04345703125</v>
      </c>
      <c r="D9986">
        <v>3.3065295219421298</v>
      </c>
      <c r="E9986">
        <v>31.542082920122098</v>
      </c>
      <c r="F9986">
        <v>244.83302433012199</v>
      </c>
      <c r="G9986">
        <v>122.531724999999</v>
      </c>
    </row>
    <row r="9987" spans="1:7" x14ac:dyDescent="0.25">
      <c r="A9987">
        <v>99.949999999999804</v>
      </c>
      <c r="B9987">
        <v>3.3068430423736501</v>
      </c>
      <c r="C9987">
        <v>10.041027069091699</v>
      </c>
      <c r="D9987">
        <v>3.3068430423736501</v>
      </c>
      <c r="E9987">
        <v>31.542396440553699</v>
      </c>
      <c r="F9987">
        <v>244.83333785055299</v>
      </c>
      <c r="G9987">
        <v>122.541725</v>
      </c>
    </row>
    <row r="9988" spans="1:7" x14ac:dyDescent="0.25">
      <c r="A9988">
        <v>99.96</v>
      </c>
      <c r="B9988">
        <v>3.3071603775024401</v>
      </c>
      <c r="C9988">
        <v>10.0399580001831</v>
      </c>
      <c r="D9988">
        <v>3.3071603775024401</v>
      </c>
      <c r="E9988">
        <v>31.5427137756825</v>
      </c>
      <c r="F9988">
        <v>244.83365518568201</v>
      </c>
      <c r="G9988">
        <v>122.551725</v>
      </c>
    </row>
    <row r="9989" spans="1:7" x14ac:dyDescent="0.25">
      <c r="A9989">
        <v>99.969999999999303</v>
      </c>
      <c r="B9989">
        <v>3.30749440193176</v>
      </c>
      <c r="C9989">
        <v>10.038122177124</v>
      </c>
      <c r="D9989">
        <v>3.30749440193176</v>
      </c>
      <c r="E9989">
        <v>31.5430478001118</v>
      </c>
      <c r="F9989">
        <v>244.83398921011101</v>
      </c>
      <c r="G9989">
        <v>122.561724999999</v>
      </c>
    </row>
    <row r="9990" spans="1:7" x14ac:dyDescent="0.25">
      <c r="A9990">
        <v>99.979999999999507</v>
      </c>
      <c r="B9990">
        <v>3.3078124523162802</v>
      </c>
      <c r="C9990">
        <v>10.0370473861694</v>
      </c>
      <c r="D9990">
        <v>3.3078124523162802</v>
      </c>
      <c r="E9990">
        <v>31.543365850496301</v>
      </c>
      <c r="F9990">
        <v>244.83430726049599</v>
      </c>
      <c r="G9990">
        <v>122.57172499999901</v>
      </c>
    </row>
    <row r="9991" spans="1:7" x14ac:dyDescent="0.25">
      <c r="A9991">
        <v>99.989999999999696</v>
      </c>
      <c r="B9991">
        <v>3.3080911636352499</v>
      </c>
      <c r="C9991">
        <v>10.03564453125</v>
      </c>
      <c r="D9991">
        <v>3.3080911636352499</v>
      </c>
      <c r="E9991">
        <v>31.543644561815299</v>
      </c>
      <c r="F9991">
        <v>244.83458597181499</v>
      </c>
      <c r="G9991">
        <v>122.58172500000001</v>
      </c>
    </row>
    <row r="9992" spans="1:7" x14ac:dyDescent="0.25">
      <c r="A9992">
        <v>100</v>
      </c>
      <c r="B9992">
        <v>3.30839991569519</v>
      </c>
      <c r="C9992">
        <v>10.0337600708007</v>
      </c>
      <c r="D9992">
        <v>3.30839991569519</v>
      </c>
      <c r="E9992">
        <v>31.5439533138752</v>
      </c>
      <c r="F9992">
        <v>244.83489472387501</v>
      </c>
      <c r="G9992">
        <v>122.591725</v>
      </c>
    </row>
    <row r="9993" spans="1:7" x14ac:dyDescent="0.25">
      <c r="A9993">
        <v>100.009999999999</v>
      </c>
      <c r="B9993">
        <v>3.3086874485015798</v>
      </c>
      <c r="C9993">
        <v>10.032014846801699</v>
      </c>
      <c r="D9993">
        <v>3.3086874485015798</v>
      </c>
      <c r="E9993">
        <v>31.5442408466816</v>
      </c>
      <c r="F9993">
        <v>244.83518225668101</v>
      </c>
      <c r="G9993">
        <v>122.60172499999901</v>
      </c>
    </row>
    <row r="9994" spans="1:7" x14ac:dyDescent="0.25">
      <c r="A9994">
        <v>100.019999999999</v>
      </c>
      <c r="B9994">
        <v>3.3090002536773602</v>
      </c>
      <c r="C9994">
        <v>10.029970169067299</v>
      </c>
      <c r="D9994">
        <v>3.3090002536773602</v>
      </c>
      <c r="E9994">
        <v>31.544553651857399</v>
      </c>
      <c r="F9994">
        <v>244.83549506185699</v>
      </c>
      <c r="G9994">
        <v>122.611724999999</v>
      </c>
    </row>
    <row r="9995" spans="1:7" x14ac:dyDescent="0.25">
      <c r="A9995">
        <v>100.02999999999901</v>
      </c>
      <c r="B9995">
        <v>3.3093070983886701</v>
      </c>
      <c r="C9995">
        <v>10.027248382568301</v>
      </c>
      <c r="D9995">
        <v>3.3093070983886701</v>
      </c>
      <c r="E9995">
        <v>31.544860496568699</v>
      </c>
      <c r="F9995">
        <v>244.83580190656801</v>
      </c>
      <c r="G9995">
        <v>122.621724999999</v>
      </c>
    </row>
    <row r="9996" spans="1:7" x14ac:dyDescent="0.25">
      <c r="A9996">
        <v>100.039999999999</v>
      </c>
      <c r="B9996">
        <v>3.30960893630981</v>
      </c>
      <c r="C9996">
        <v>10.0259666442871</v>
      </c>
      <c r="D9996">
        <v>3.30960893630981</v>
      </c>
      <c r="E9996">
        <v>31.545162334489799</v>
      </c>
      <c r="F9996">
        <v>244.83610374448901</v>
      </c>
      <c r="G9996">
        <v>122.631725</v>
      </c>
    </row>
    <row r="9997" spans="1:7" x14ac:dyDescent="0.25">
      <c r="A9997">
        <v>100.049999999999</v>
      </c>
      <c r="B9997">
        <v>3.3099279403686501</v>
      </c>
      <c r="C9997">
        <v>10.024628639221101</v>
      </c>
      <c r="D9997">
        <v>3.3099279403686501</v>
      </c>
      <c r="E9997">
        <v>31.545481338548701</v>
      </c>
      <c r="F9997">
        <v>244.83642274854799</v>
      </c>
      <c r="G9997">
        <v>122.641724999999</v>
      </c>
    </row>
    <row r="9998" spans="1:7" x14ac:dyDescent="0.25">
      <c r="A9998">
        <v>100.05999999999899</v>
      </c>
      <c r="B9998">
        <v>3.3102498054504301</v>
      </c>
      <c r="C9998">
        <v>10.022575378417899</v>
      </c>
      <c r="D9998">
        <v>3.3102498054504301</v>
      </c>
      <c r="E9998">
        <v>31.545803203630399</v>
      </c>
      <c r="F9998">
        <v>244.83674461363</v>
      </c>
      <c r="G9998">
        <v>122.651724999999</v>
      </c>
    </row>
    <row r="9999" spans="1:7" x14ac:dyDescent="0.25">
      <c r="A9999">
        <v>100.069999999999</v>
      </c>
      <c r="B9999">
        <v>3.31055307388305</v>
      </c>
      <c r="C9999">
        <v>10.021330833435</v>
      </c>
      <c r="D9999">
        <v>3.31055307388305</v>
      </c>
      <c r="E9999">
        <v>31.546106472063101</v>
      </c>
      <c r="F9999">
        <v>244.83704788206299</v>
      </c>
      <c r="G9999">
        <v>122.661724999999</v>
      </c>
    </row>
    <row r="10000" spans="1:7" x14ac:dyDescent="0.25">
      <c r="A10000">
        <v>100.079999999999</v>
      </c>
      <c r="B10000">
        <v>3.3108639717102002</v>
      </c>
      <c r="C10000">
        <v>10.019156455993601</v>
      </c>
      <c r="D10000">
        <v>3.3108639717102002</v>
      </c>
      <c r="E10000">
        <v>31.5464173698902</v>
      </c>
      <c r="F10000">
        <v>244.83735877989</v>
      </c>
      <c r="G10000">
        <v>122.671725</v>
      </c>
    </row>
    <row r="10001" spans="1:7" x14ac:dyDescent="0.25">
      <c r="A10001">
        <v>100.09</v>
      </c>
      <c r="B10001">
        <v>3.3111689090728702</v>
      </c>
      <c r="C10001">
        <v>10.016385078430099</v>
      </c>
      <c r="D10001">
        <v>3.3111689090728702</v>
      </c>
      <c r="E10001">
        <v>31.546722307252899</v>
      </c>
      <c r="F10001">
        <v>244.83766371725201</v>
      </c>
      <c r="G10001">
        <v>122.681725</v>
      </c>
    </row>
    <row r="10002" spans="1:7" x14ac:dyDescent="0.25">
      <c r="A10002">
        <v>100.099999999999</v>
      </c>
      <c r="B10002">
        <v>3.3114712238311701</v>
      </c>
      <c r="C10002">
        <v>10.015239715576101</v>
      </c>
      <c r="D10002">
        <v>3.3114712238311701</v>
      </c>
      <c r="E10002">
        <v>31.5470246220112</v>
      </c>
      <c r="F10002">
        <v>244.837966032011</v>
      </c>
      <c r="G10002">
        <v>122.691724999999</v>
      </c>
    </row>
    <row r="10003" spans="1:7" x14ac:dyDescent="0.25">
      <c r="A10003">
        <v>100.109999999999</v>
      </c>
      <c r="B10003">
        <v>3.3117790222167902</v>
      </c>
      <c r="C10003">
        <v>10.014889717101999</v>
      </c>
      <c r="D10003">
        <v>3.3117790222167902</v>
      </c>
      <c r="E10003">
        <v>31.547332420396799</v>
      </c>
      <c r="F10003">
        <v>244.83827383039599</v>
      </c>
      <c r="G10003">
        <v>122.701724999999</v>
      </c>
    </row>
    <row r="10004" spans="1:7" x14ac:dyDescent="0.25">
      <c r="A10004">
        <v>100.119999999999</v>
      </c>
      <c r="B10004">
        <v>3.3120868206024099</v>
      </c>
      <c r="C10004">
        <v>10.0143699645996</v>
      </c>
      <c r="D10004">
        <v>3.3120868206024099</v>
      </c>
      <c r="E10004">
        <v>31.547640218782401</v>
      </c>
      <c r="F10004">
        <v>244.83858162878201</v>
      </c>
      <c r="G10004">
        <v>122.711725</v>
      </c>
    </row>
    <row r="10005" spans="1:7" x14ac:dyDescent="0.25">
      <c r="A10005">
        <v>100.13</v>
      </c>
      <c r="B10005">
        <v>3.3123974800109801</v>
      </c>
      <c r="C10005">
        <v>10.013392448425201</v>
      </c>
      <c r="D10005">
        <v>3.3123974800109801</v>
      </c>
      <c r="E10005">
        <v>31.547950878190999</v>
      </c>
      <c r="F10005">
        <v>244.838892288191</v>
      </c>
      <c r="G10005">
        <v>122.72172500000001</v>
      </c>
    </row>
    <row r="10006" spans="1:7" x14ac:dyDescent="0.25">
      <c r="A10006">
        <v>100.13999999999901</v>
      </c>
      <c r="B10006">
        <v>3.3126940727233798</v>
      </c>
      <c r="C10006">
        <v>10.011542320251399</v>
      </c>
      <c r="D10006">
        <v>3.3126940727233798</v>
      </c>
      <c r="E10006">
        <v>31.548247470903402</v>
      </c>
      <c r="F10006">
        <v>244.83918888090301</v>
      </c>
      <c r="G10006">
        <v>122.731724999999</v>
      </c>
    </row>
    <row r="10007" spans="1:7" x14ac:dyDescent="0.25">
      <c r="A10007">
        <v>100.149999999999</v>
      </c>
      <c r="B10007">
        <v>3.3130195140838601</v>
      </c>
      <c r="C10007">
        <v>10.011146545410099</v>
      </c>
      <c r="D10007">
        <v>3.3130195140838601</v>
      </c>
      <c r="E10007">
        <v>31.5485729122639</v>
      </c>
      <c r="F10007">
        <v>244.839514322263</v>
      </c>
      <c r="G10007">
        <v>122.74172499999899</v>
      </c>
    </row>
    <row r="10008" spans="1:7" x14ac:dyDescent="0.25">
      <c r="A10008">
        <v>100.159999999999</v>
      </c>
      <c r="B10008">
        <v>3.31333875656127</v>
      </c>
      <c r="C10008">
        <v>10.011745452880801</v>
      </c>
      <c r="D10008">
        <v>3.31333875656127</v>
      </c>
      <c r="E10008">
        <v>31.548892154741299</v>
      </c>
      <c r="F10008">
        <v>244.83983356474101</v>
      </c>
      <c r="G10008">
        <v>122.75172499999999</v>
      </c>
    </row>
    <row r="10009" spans="1:7" x14ac:dyDescent="0.25">
      <c r="A10009">
        <v>100.17</v>
      </c>
      <c r="B10009">
        <v>3.3136670589446999</v>
      </c>
      <c r="C10009">
        <v>10.011160850524901</v>
      </c>
      <c r="D10009">
        <v>3.3136670589446999</v>
      </c>
      <c r="E10009">
        <v>31.549220457124701</v>
      </c>
      <c r="F10009">
        <v>244.84016186712401</v>
      </c>
      <c r="G10009">
        <v>122.761725</v>
      </c>
    </row>
    <row r="10010" spans="1:7" x14ac:dyDescent="0.25">
      <c r="A10010">
        <v>100.179999999999</v>
      </c>
      <c r="B10010">
        <v>3.3139955997467001</v>
      </c>
      <c r="C10010">
        <v>10.0106954574584</v>
      </c>
      <c r="D10010">
        <v>3.3139955997467001</v>
      </c>
      <c r="E10010">
        <v>31.549548997926699</v>
      </c>
      <c r="F10010">
        <v>244.84049040792601</v>
      </c>
      <c r="G10010">
        <v>122.77172499999899</v>
      </c>
    </row>
    <row r="10011" spans="1:7" x14ac:dyDescent="0.25">
      <c r="A10011">
        <v>100.189999999999</v>
      </c>
      <c r="B10011">
        <v>3.3142943382263099</v>
      </c>
      <c r="C10011">
        <v>10.0105829238891</v>
      </c>
      <c r="D10011">
        <v>3.3142943382263099</v>
      </c>
      <c r="E10011">
        <v>31.549847736406299</v>
      </c>
      <c r="F10011">
        <v>244.840789146406</v>
      </c>
      <c r="G10011">
        <v>122.781724999999</v>
      </c>
    </row>
    <row r="10012" spans="1:7" x14ac:dyDescent="0.25">
      <c r="A10012">
        <v>100.19999999999899</v>
      </c>
      <c r="B10012">
        <v>3.3145754337310702</v>
      </c>
      <c r="C10012">
        <v>10.010799407958901</v>
      </c>
      <c r="D10012">
        <v>3.3145754337310702</v>
      </c>
      <c r="E10012">
        <v>31.550128831911099</v>
      </c>
      <c r="F10012">
        <v>244.84107024191101</v>
      </c>
      <c r="G10012">
        <v>122.791725</v>
      </c>
    </row>
    <row r="10013" spans="1:7" x14ac:dyDescent="0.25">
      <c r="A10013">
        <v>100.21</v>
      </c>
      <c r="B10013">
        <v>3.3149147033691402</v>
      </c>
      <c r="C10013">
        <v>10.010152816772401</v>
      </c>
      <c r="D10013">
        <v>3.3149147033691402</v>
      </c>
      <c r="E10013">
        <v>31.5504681015491</v>
      </c>
      <c r="F10013">
        <v>244.84140951154899</v>
      </c>
      <c r="G10013">
        <v>122.801725</v>
      </c>
    </row>
    <row r="10014" spans="1:7" x14ac:dyDescent="0.25">
      <c r="A10014">
        <v>100.219999999999</v>
      </c>
      <c r="B10014">
        <v>3.3152709007263099</v>
      </c>
      <c r="C10014">
        <v>10.008802413940399</v>
      </c>
      <c r="D10014">
        <v>3.3152709007263099</v>
      </c>
      <c r="E10014">
        <v>31.550824298906299</v>
      </c>
      <c r="F10014">
        <v>244.841765708906</v>
      </c>
      <c r="G10014">
        <v>122.811724999999</v>
      </c>
    </row>
    <row r="10015" spans="1:7" x14ac:dyDescent="0.25">
      <c r="A10015">
        <v>100.229999999999</v>
      </c>
      <c r="B10015">
        <v>3.3155963420867902</v>
      </c>
      <c r="C10015">
        <v>10.0076580047607</v>
      </c>
      <c r="D10015">
        <v>3.3155963420867902</v>
      </c>
      <c r="E10015">
        <v>31.551149740266801</v>
      </c>
      <c r="F10015">
        <v>244.84209115026599</v>
      </c>
      <c r="G10015">
        <v>122.82172499999901</v>
      </c>
    </row>
    <row r="10016" spans="1:7" x14ac:dyDescent="0.25">
      <c r="A10016">
        <v>100.239999999999</v>
      </c>
      <c r="B10016">
        <v>3.31588578224182</v>
      </c>
      <c r="C10016">
        <v>10.007849693298301</v>
      </c>
      <c r="D10016">
        <v>3.31588578224182</v>
      </c>
      <c r="E10016">
        <v>31.551439180421799</v>
      </c>
      <c r="F10016">
        <v>244.84238059042099</v>
      </c>
      <c r="G10016">
        <v>122.83172500000001</v>
      </c>
    </row>
    <row r="10017" spans="1:7" x14ac:dyDescent="0.25">
      <c r="A10017">
        <v>100.25</v>
      </c>
      <c r="B10017">
        <v>3.3161823749542201</v>
      </c>
      <c r="C10017">
        <v>10.0083360671997</v>
      </c>
      <c r="D10017">
        <v>3.3161823749542201</v>
      </c>
      <c r="E10017">
        <v>31.551735773134201</v>
      </c>
      <c r="F10017">
        <v>244.84267718313399</v>
      </c>
      <c r="G10017">
        <v>122.841725</v>
      </c>
    </row>
    <row r="10018" spans="1:7" x14ac:dyDescent="0.25">
      <c r="A10018">
        <v>100.259999999999</v>
      </c>
      <c r="B10018">
        <v>3.3165149688720699</v>
      </c>
      <c r="C10018">
        <v>10.0086011886596</v>
      </c>
      <c r="D10018">
        <v>3.3165149688720699</v>
      </c>
      <c r="E10018">
        <v>31.552068367052101</v>
      </c>
      <c r="F10018">
        <v>244.843009777052</v>
      </c>
      <c r="G10018">
        <v>122.85172499999901</v>
      </c>
    </row>
    <row r="10019" spans="1:7" x14ac:dyDescent="0.25">
      <c r="A10019">
        <v>100.269999999999</v>
      </c>
      <c r="B10019">
        <v>3.3168625831603999</v>
      </c>
      <c r="C10019">
        <v>10.008241653442299</v>
      </c>
      <c r="D10019">
        <v>3.3168625831603999</v>
      </c>
      <c r="E10019">
        <v>31.552415981340399</v>
      </c>
      <c r="F10019">
        <v>244.84335739133999</v>
      </c>
      <c r="G10019">
        <v>122.861724999999</v>
      </c>
    </row>
    <row r="10020" spans="1:7" x14ac:dyDescent="0.25">
      <c r="A10020">
        <v>100.27999999999901</v>
      </c>
      <c r="B10020">
        <v>3.3171958923339799</v>
      </c>
      <c r="C10020">
        <v>10.0069322586059</v>
      </c>
      <c r="D10020">
        <v>3.3171958923339799</v>
      </c>
      <c r="E10020">
        <v>31.552749290514001</v>
      </c>
      <c r="F10020">
        <v>244.843690700514</v>
      </c>
      <c r="G10020">
        <v>122.871724999999</v>
      </c>
    </row>
    <row r="10021" spans="1:7" x14ac:dyDescent="0.25">
      <c r="A10021">
        <v>100.289999999999</v>
      </c>
      <c r="B10021">
        <v>3.3175079822540199</v>
      </c>
      <c r="C10021">
        <v>10.006242752075099</v>
      </c>
      <c r="D10021">
        <v>3.3175079822540199</v>
      </c>
      <c r="E10021">
        <v>31.553061380433999</v>
      </c>
      <c r="F10021">
        <v>244.84400279043399</v>
      </c>
      <c r="G10021">
        <v>122.881725</v>
      </c>
    </row>
    <row r="10022" spans="1:7" x14ac:dyDescent="0.25">
      <c r="A10022">
        <v>100.299999999999</v>
      </c>
      <c r="B10022">
        <v>3.3178179264068599</v>
      </c>
      <c r="C10022">
        <v>10.005428314208901</v>
      </c>
      <c r="D10022">
        <v>3.3178179264068599</v>
      </c>
      <c r="E10022">
        <v>31.553371324586902</v>
      </c>
      <c r="F10022">
        <v>244.844312734586</v>
      </c>
      <c r="G10022">
        <v>122.891724999999</v>
      </c>
    </row>
    <row r="10023" spans="1:7" x14ac:dyDescent="0.25">
      <c r="A10023">
        <v>100.30999999999899</v>
      </c>
      <c r="B10023">
        <v>3.3181838989257799</v>
      </c>
      <c r="C10023">
        <v>10.004919052124</v>
      </c>
      <c r="D10023">
        <v>3.3181838989257799</v>
      </c>
      <c r="E10023">
        <v>31.553737297105801</v>
      </c>
      <c r="F10023">
        <v>244.844678707105</v>
      </c>
      <c r="G10023">
        <v>122.901724999999</v>
      </c>
    </row>
    <row r="10024" spans="1:7" x14ac:dyDescent="0.25">
      <c r="A10024">
        <v>100.319999999999</v>
      </c>
      <c r="B10024">
        <v>3.3185298442840501</v>
      </c>
      <c r="C10024">
        <v>10.005028724670399</v>
      </c>
      <c r="D10024">
        <v>3.3185298442840501</v>
      </c>
      <c r="E10024">
        <v>31.554083242464099</v>
      </c>
      <c r="F10024">
        <v>244.84502465246399</v>
      </c>
      <c r="G10024">
        <v>122.911724999999</v>
      </c>
    </row>
    <row r="10025" spans="1:7" x14ac:dyDescent="0.25">
      <c r="A10025">
        <v>100.329999999999</v>
      </c>
      <c r="B10025">
        <v>3.3188362121582</v>
      </c>
      <c r="C10025">
        <v>10.004971504211399</v>
      </c>
      <c r="D10025">
        <v>3.3188362121582</v>
      </c>
      <c r="E10025">
        <v>31.554389610338198</v>
      </c>
      <c r="F10025">
        <v>244.84533102033799</v>
      </c>
      <c r="G10025">
        <v>122.921725</v>
      </c>
    </row>
    <row r="10026" spans="1:7" x14ac:dyDescent="0.25">
      <c r="A10026">
        <v>100.34</v>
      </c>
      <c r="B10026">
        <v>3.31914782524108</v>
      </c>
      <c r="C10026">
        <v>10.0027322769165</v>
      </c>
      <c r="D10026">
        <v>3.31914782524108</v>
      </c>
      <c r="E10026">
        <v>31.554701223421102</v>
      </c>
      <c r="F10026">
        <v>244.84564263342099</v>
      </c>
      <c r="G10026">
        <v>122.931725</v>
      </c>
    </row>
    <row r="10027" spans="1:7" x14ac:dyDescent="0.25">
      <c r="A10027">
        <v>100.349999999999</v>
      </c>
      <c r="B10027">
        <v>3.3194777965545601</v>
      </c>
      <c r="C10027">
        <v>10.0014953613281</v>
      </c>
      <c r="D10027">
        <v>3.3194777965545601</v>
      </c>
      <c r="E10027">
        <v>31.5550311947346</v>
      </c>
      <c r="F10027">
        <v>244.84597260473399</v>
      </c>
      <c r="G10027">
        <v>122.941724999999</v>
      </c>
    </row>
    <row r="10028" spans="1:7" x14ac:dyDescent="0.25">
      <c r="A10028">
        <v>100.359999999999</v>
      </c>
      <c r="B10028">
        <v>3.31982994079589</v>
      </c>
      <c r="C10028">
        <v>10.0009288787841</v>
      </c>
      <c r="D10028">
        <v>3.31982994079589</v>
      </c>
      <c r="E10028">
        <v>31.555383338975901</v>
      </c>
      <c r="F10028">
        <v>244.84632474897501</v>
      </c>
      <c r="G10028">
        <v>122.951724999999</v>
      </c>
    </row>
    <row r="10029" spans="1:7" x14ac:dyDescent="0.25">
      <c r="A10029">
        <v>100.369999999999</v>
      </c>
      <c r="B10029">
        <v>3.3201544284820499</v>
      </c>
      <c r="C10029">
        <v>10.0003337860107</v>
      </c>
      <c r="D10029">
        <v>3.3201544284820499</v>
      </c>
      <c r="E10029">
        <v>31.555707826662101</v>
      </c>
      <c r="F10029">
        <v>244.84664923666199</v>
      </c>
      <c r="G10029">
        <v>122.961725</v>
      </c>
    </row>
    <row r="10030" spans="1:7" x14ac:dyDescent="0.25">
      <c r="A10030">
        <v>100.38</v>
      </c>
      <c r="B10030">
        <v>3.3204751014709402</v>
      </c>
      <c r="C10030">
        <v>10.0004329681396</v>
      </c>
      <c r="D10030">
        <v>3.3204751014709402</v>
      </c>
      <c r="E10030">
        <v>31.556028499650999</v>
      </c>
      <c r="F10030">
        <v>244.84696990965</v>
      </c>
      <c r="G10030">
        <v>122.97172500000001</v>
      </c>
    </row>
    <row r="10031" spans="1:7" x14ac:dyDescent="0.25">
      <c r="A10031">
        <v>100.38999999999901</v>
      </c>
      <c r="B10031">
        <v>3.32078528404235</v>
      </c>
      <c r="C10031">
        <v>9.9994125366210902</v>
      </c>
      <c r="D10031">
        <v>3.32078528404235</v>
      </c>
      <c r="E10031">
        <v>31.5563386822224</v>
      </c>
      <c r="F10031">
        <v>244.84728009222201</v>
      </c>
      <c r="G10031">
        <v>122.981724999999</v>
      </c>
    </row>
    <row r="10032" spans="1:7" x14ac:dyDescent="0.25">
      <c r="A10032">
        <v>100.399999999999</v>
      </c>
      <c r="B10032">
        <v>3.3211290836334202</v>
      </c>
      <c r="C10032">
        <v>9.9987430572509695</v>
      </c>
      <c r="D10032">
        <v>3.3211290836334202</v>
      </c>
      <c r="E10032">
        <v>31.5566824818134</v>
      </c>
      <c r="F10032">
        <v>244.84762389181299</v>
      </c>
      <c r="G10032">
        <v>122.99172499999899</v>
      </c>
    </row>
    <row r="10033" spans="1:7" x14ac:dyDescent="0.25">
      <c r="A10033">
        <v>100.409999999999</v>
      </c>
      <c r="B10033">
        <v>3.3214550018310498</v>
      </c>
      <c r="C10033">
        <v>9.9979362487792898</v>
      </c>
      <c r="D10033">
        <v>3.3214550018310498</v>
      </c>
      <c r="E10033">
        <v>31.5570084000111</v>
      </c>
      <c r="F10033">
        <v>244.84794981001099</v>
      </c>
      <c r="G10033">
        <v>123.00172499999999</v>
      </c>
    </row>
    <row r="10034" spans="1:7" x14ac:dyDescent="0.25">
      <c r="A10034">
        <v>100.42</v>
      </c>
      <c r="B10034">
        <v>3.3217592239379798</v>
      </c>
      <c r="C10034">
        <v>9.9972772598266602</v>
      </c>
      <c r="D10034">
        <v>3.3217592239379798</v>
      </c>
      <c r="E10034">
        <v>31.557312622118001</v>
      </c>
      <c r="F10034">
        <v>244.84825403211801</v>
      </c>
      <c r="G10034">
        <v>123.011725</v>
      </c>
    </row>
    <row r="10035" spans="1:7" x14ac:dyDescent="0.25">
      <c r="A10035">
        <v>100.429999999999</v>
      </c>
      <c r="B10035">
        <v>3.3220636844635001</v>
      </c>
      <c r="C10035">
        <v>9.9961595535278303</v>
      </c>
      <c r="D10035">
        <v>3.3220636844635001</v>
      </c>
      <c r="E10035">
        <v>31.5576170826435</v>
      </c>
      <c r="F10035">
        <v>244.84855849264301</v>
      </c>
      <c r="G10035">
        <v>123.02172499999899</v>
      </c>
    </row>
    <row r="10036" spans="1:7" x14ac:dyDescent="0.25">
      <c r="A10036">
        <v>100.439999999999</v>
      </c>
      <c r="B10036">
        <v>3.3224248886108301</v>
      </c>
      <c r="C10036">
        <v>9.9964780807495099</v>
      </c>
      <c r="D10036">
        <v>3.3224248886108301</v>
      </c>
      <c r="E10036">
        <v>31.557978286790799</v>
      </c>
      <c r="F10036">
        <v>244.84891969679001</v>
      </c>
      <c r="G10036">
        <v>123.031724999999</v>
      </c>
    </row>
    <row r="10037" spans="1:7" x14ac:dyDescent="0.25">
      <c r="A10037">
        <v>100.44999999999899</v>
      </c>
      <c r="B10037">
        <v>3.3227734565734801</v>
      </c>
      <c r="C10037">
        <v>9.9964857101440394</v>
      </c>
      <c r="D10037">
        <v>3.3227734565734801</v>
      </c>
      <c r="E10037">
        <v>31.558326854753499</v>
      </c>
      <c r="F10037">
        <v>244.84926826475299</v>
      </c>
      <c r="G10037">
        <v>123.041725</v>
      </c>
    </row>
    <row r="10038" spans="1:7" x14ac:dyDescent="0.25">
      <c r="A10038">
        <v>100.46</v>
      </c>
      <c r="B10038">
        <v>3.3230791091918901</v>
      </c>
      <c r="C10038">
        <v>9.9958677291870099</v>
      </c>
      <c r="D10038">
        <v>3.3230791091918901</v>
      </c>
      <c r="E10038">
        <v>31.5586325073719</v>
      </c>
      <c r="F10038">
        <v>244.849573917371</v>
      </c>
      <c r="G10038">
        <v>123.051725</v>
      </c>
    </row>
    <row r="10039" spans="1:7" x14ac:dyDescent="0.25">
      <c r="A10039">
        <v>100.469999999999</v>
      </c>
      <c r="B10039">
        <v>3.3233933448791499</v>
      </c>
      <c r="C10039">
        <v>9.9955148696899396</v>
      </c>
      <c r="D10039">
        <v>3.3233933448791499</v>
      </c>
      <c r="E10039">
        <v>31.558946743059199</v>
      </c>
      <c r="F10039">
        <v>244.849888153059</v>
      </c>
      <c r="G10039">
        <v>123.061724999999</v>
      </c>
    </row>
    <row r="10040" spans="1:7" x14ac:dyDescent="0.25">
      <c r="A10040">
        <v>100.479999999999</v>
      </c>
      <c r="B10040">
        <v>3.3237190246582</v>
      </c>
      <c r="C10040">
        <v>9.9956398010253906</v>
      </c>
      <c r="D10040">
        <v>3.3237190246582</v>
      </c>
      <c r="E10040">
        <v>31.559272422838198</v>
      </c>
      <c r="F10040">
        <v>244.85021383283799</v>
      </c>
      <c r="G10040">
        <v>123.07172499999901</v>
      </c>
    </row>
    <row r="10041" spans="1:7" x14ac:dyDescent="0.25">
      <c r="A10041">
        <v>100.489999999999</v>
      </c>
      <c r="B10041">
        <v>3.3240270614624001</v>
      </c>
      <c r="C10041">
        <v>9.9962005615234304</v>
      </c>
      <c r="D10041">
        <v>3.3240270614624001</v>
      </c>
      <c r="E10041">
        <v>31.559580459642401</v>
      </c>
      <c r="F10041">
        <v>244.85052186964199</v>
      </c>
      <c r="G10041">
        <v>123.08172500000001</v>
      </c>
    </row>
    <row r="10042" spans="1:7" x14ac:dyDescent="0.25">
      <c r="A10042">
        <v>100.5</v>
      </c>
      <c r="B10042">
        <v>3.3243856430053702</v>
      </c>
      <c r="C10042">
        <v>9.9964399337768501</v>
      </c>
      <c r="D10042">
        <v>3.3243856430053702</v>
      </c>
      <c r="E10042">
        <v>31.559939041185402</v>
      </c>
      <c r="F10042">
        <v>244.85088045118499</v>
      </c>
      <c r="G10042">
        <v>123.091725</v>
      </c>
    </row>
    <row r="10043" spans="1:7" x14ac:dyDescent="0.25">
      <c r="A10043">
        <v>100.509999999999</v>
      </c>
      <c r="B10043">
        <v>3.3247489929199201</v>
      </c>
      <c r="C10043">
        <v>9.9963226318359304</v>
      </c>
      <c r="D10043">
        <v>3.3247489929199201</v>
      </c>
      <c r="E10043">
        <v>31.560302391099899</v>
      </c>
      <c r="F10043">
        <v>244.851243801099</v>
      </c>
      <c r="G10043">
        <v>123.10172499999901</v>
      </c>
    </row>
    <row r="10044" spans="1:7" x14ac:dyDescent="0.25">
      <c r="A10044">
        <v>100.519999999999</v>
      </c>
      <c r="B10044">
        <v>3.3250875473022399</v>
      </c>
      <c r="C10044">
        <v>9.9966268539428693</v>
      </c>
      <c r="D10044">
        <v>3.3250875473022399</v>
      </c>
      <c r="E10044">
        <v>31.560640945482302</v>
      </c>
      <c r="F10044">
        <v>244.85158235548201</v>
      </c>
      <c r="G10044">
        <v>123.111724999999</v>
      </c>
    </row>
    <row r="10045" spans="1:7" x14ac:dyDescent="0.25">
      <c r="A10045">
        <v>100.52999999999901</v>
      </c>
      <c r="B10045">
        <v>3.3254230022430402</v>
      </c>
      <c r="C10045">
        <v>9.9972734451293892</v>
      </c>
      <c r="D10045">
        <v>3.3254230022430402</v>
      </c>
      <c r="E10045">
        <v>31.560976400423101</v>
      </c>
      <c r="F10045">
        <v>244.851917810423</v>
      </c>
      <c r="G10045">
        <v>123.121724999999</v>
      </c>
    </row>
    <row r="10046" spans="1:7" x14ac:dyDescent="0.25">
      <c r="A10046">
        <v>100.539999999999</v>
      </c>
      <c r="B10046">
        <v>3.3257451057434002</v>
      </c>
      <c r="C10046">
        <v>9.9992456436157209</v>
      </c>
      <c r="D10046">
        <v>3.3257451057434002</v>
      </c>
      <c r="E10046">
        <v>31.5612985039234</v>
      </c>
      <c r="F10046">
        <v>244.852239913923</v>
      </c>
      <c r="G10046">
        <v>123.131725</v>
      </c>
    </row>
    <row r="10047" spans="1:7" x14ac:dyDescent="0.25">
      <c r="A10047">
        <v>100.549999999999</v>
      </c>
      <c r="B10047">
        <v>3.3260908126831001</v>
      </c>
      <c r="C10047">
        <v>10.0000858306884</v>
      </c>
      <c r="D10047">
        <v>3.3260908126831001</v>
      </c>
      <c r="E10047">
        <v>31.561644210863101</v>
      </c>
      <c r="F10047">
        <v>244.85258562086301</v>
      </c>
      <c r="G10047">
        <v>123.141724999999</v>
      </c>
    </row>
    <row r="10048" spans="1:7" x14ac:dyDescent="0.25">
      <c r="A10048">
        <v>100.55999999999899</v>
      </c>
      <c r="B10048">
        <v>3.3264570236206001</v>
      </c>
      <c r="C10048">
        <v>10.0001020431518</v>
      </c>
      <c r="D10048">
        <v>3.3264570236206001</v>
      </c>
      <c r="E10048">
        <v>31.562010421800601</v>
      </c>
      <c r="F10048">
        <v>244.8529518318</v>
      </c>
      <c r="G10048">
        <v>123.151724999999</v>
      </c>
    </row>
    <row r="10049" spans="1:7" x14ac:dyDescent="0.25">
      <c r="A10049">
        <v>100.569999999999</v>
      </c>
      <c r="B10049">
        <v>3.3268122673034601</v>
      </c>
      <c r="C10049">
        <v>10.0004730224609</v>
      </c>
      <c r="D10049">
        <v>3.3268122673034601</v>
      </c>
      <c r="E10049">
        <v>31.562365665483501</v>
      </c>
      <c r="F10049">
        <v>244.853307075483</v>
      </c>
      <c r="G10049">
        <v>123.161724999999</v>
      </c>
    </row>
    <row r="10050" spans="1:7" x14ac:dyDescent="0.25">
      <c r="A10050">
        <v>100.579999999999</v>
      </c>
      <c r="B10050">
        <v>3.3271586894989</v>
      </c>
      <c r="C10050">
        <v>10.0008430480957</v>
      </c>
      <c r="D10050">
        <v>3.3271586894989</v>
      </c>
      <c r="E10050">
        <v>31.5627120876789</v>
      </c>
      <c r="F10050">
        <v>244.85365349767801</v>
      </c>
      <c r="G10050">
        <v>123.171725</v>
      </c>
    </row>
    <row r="10051" spans="1:7" x14ac:dyDescent="0.25">
      <c r="A10051">
        <v>100.59</v>
      </c>
      <c r="B10051">
        <v>3.3274929523468</v>
      </c>
      <c r="C10051">
        <v>10.0010414123535</v>
      </c>
      <c r="D10051">
        <v>3.3274929523468</v>
      </c>
      <c r="E10051">
        <v>31.5630463505268</v>
      </c>
      <c r="F10051">
        <v>244.853987760526</v>
      </c>
      <c r="G10051">
        <v>123.181725</v>
      </c>
    </row>
    <row r="10052" spans="1:7" x14ac:dyDescent="0.25">
      <c r="A10052">
        <v>100.599999999999</v>
      </c>
      <c r="B10052">
        <v>3.3278393745422301</v>
      </c>
      <c r="C10052">
        <v>10.0015411376953</v>
      </c>
      <c r="D10052">
        <v>3.3278393745422301</v>
      </c>
      <c r="E10052">
        <v>31.563392772722199</v>
      </c>
      <c r="F10052">
        <v>244.854334182722</v>
      </c>
      <c r="G10052">
        <v>123.191724999999</v>
      </c>
    </row>
    <row r="10053" spans="1:7" x14ac:dyDescent="0.25">
      <c r="A10053">
        <v>100.609999999999</v>
      </c>
      <c r="B10053">
        <v>3.3281834125518701</v>
      </c>
      <c r="C10053">
        <v>10.002148628234799</v>
      </c>
      <c r="D10053">
        <v>3.3281834125518701</v>
      </c>
      <c r="E10053">
        <v>31.5637368107319</v>
      </c>
      <c r="F10053">
        <v>244.85467822073099</v>
      </c>
      <c r="G10053">
        <v>123.201724999999</v>
      </c>
    </row>
    <row r="10054" spans="1:7" x14ac:dyDescent="0.25">
      <c r="A10054">
        <v>100.619999999999</v>
      </c>
      <c r="B10054">
        <v>3.3285367488861</v>
      </c>
      <c r="C10054">
        <v>10.003154754638601</v>
      </c>
      <c r="D10054">
        <v>3.3285367488861</v>
      </c>
      <c r="E10054">
        <v>31.5640901470661</v>
      </c>
      <c r="F10054">
        <v>244.85503155706601</v>
      </c>
      <c r="G10054">
        <v>123.211725</v>
      </c>
    </row>
    <row r="10055" spans="1:7" x14ac:dyDescent="0.25">
      <c r="A10055">
        <v>100.63</v>
      </c>
      <c r="B10055">
        <v>3.3288931846618599</v>
      </c>
      <c r="C10055">
        <v>10.0051774978637</v>
      </c>
      <c r="D10055">
        <v>3.3288931846618599</v>
      </c>
      <c r="E10055">
        <v>31.564446582841899</v>
      </c>
      <c r="F10055">
        <v>244.855387992841</v>
      </c>
      <c r="G10055">
        <v>123.22172500000001</v>
      </c>
    </row>
    <row r="10056" spans="1:7" x14ac:dyDescent="0.25">
      <c r="A10056">
        <v>100.63999999999901</v>
      </c>
      <c r="B10056">
        <v>3.3292591571807799</v>
      </c>
      <c r="C10056">
        <v>10.0056295394897</v>
      </c>
      <c r="D10056">
        <v>3.3292591571807799</v>
      </c>
      <c r="E10056">
        <v>31.564812555360799</v>
      </c>
      <c r="F10056">
        <v>244.85575396536001</v>
      </c>
      <c r="G10056">
        <v>123.231724999999</v>
      </c>
    </row>
    <row r="10057" spans="1:7" x14ac:dyDescent="0.25">
      <c r="A10057">
        <v>100.649999999999</v>
      </c>
      <c r="B10057">
        <v>3.3296360969543399</v>
      </c>
      <c r="C10057">
        <v>10.0061645507812</v>
      </c>
      <c r="D10057">
        <v>3.3296360969543399</v>
      </c>
      <c r="E10057">
        <v>31.565189495134401</v>
      </c>
      <c r="F10057">
        <v>244.85613090513399</v>
      </c>
      <c r="G10057">
        <v>123.24172499999899</v>
      </c>
    </row>
    <row r="10058" spans="1:7" x14ac:dyDescent="0.25">
      <c r="A10058">
        <v>100.659999999999</v>
      </c>
      <c r="B10058">
        <v>3.3300635814666699</v>
      </c>
      <c r="C10058">
        <v>10.0064640045166</v>
      </c>
      <c r="D10058">
        <v>3.3300635814666699</v>
      </c>
      <c r="E10058">
        <v>31.565616979646698</v>
      </c>
      <c r="F10058">
        <v>244.85655838964601</v>
      </c>
      <c r="G10058">
        <v>123.25172499999999</v>
      </c>
    </row>
    <row r="10059" spans="1:7" x14ac:dyDescent="0.25">
      <c r="A10059">
        <v>100.67</v>
      </c>
      <c r="B10059">
        <v>3.3304805755615199</v>
      </c>
      <c r="C10059">
        <v>10.0072374343872</v>
      </c>
      <c r="D10059">
        <v>3.3304805755615199</v>
      </c>
      <c r="E10059">
        <v>31.566033973741501</v>
      </c>
      <c r="F10059">
        <v>244.856975383741</v>
      </c>
      <c r="G10059">
        <v>123.261725</v>
      </c>
    </row>
    <row r="10060" spans="1:7" x14ac:dyDescent="0.25">
      <c r="A10060">
        <v>100.679999999999</v>
      </c>
      <c r="B10060">
        <v>3.3308453559875399</v>
      </c>
      <c r="C10060">
        <v>10.0078926086425</v>
      </c>
      <c r="D10060">
        <v>3.3308453559875399</v>
      </c>
      <c r="E10060">
        <v>31.566398754167601</v>
      </c>
      <c r="F10060">
        <v>244.857340164167</v>
      </c>
      <c r="G10060">
        <v>123.27172499999899</v>
      </c>
    </row>
    <row r="10061" spans="1:7" x14ac:dyDescent="0.25">
      <c r="A10061">
        <v>100.689999999999</v>
      </c>
      <c r="B10061">
        <v>3.3312234878539999</v>
      </c>
      <c r="C10061">
        <v>10.0101308822631</v>
      </c>
      <c r="D10061">
        <v>3.3312234878539999</v>
      </c>
      <c r="E10061">
        <v>31.566776886033999</v>
      </c>
      <c r="F10061">
        <v>244.85771829603399</v>
      </c>
      <c r="G10061">
        <v>123.281724999999</v>
      </c>
    </row>
    <row r="10062" spans="1:7" x14ac:dyDescent="0.25">
      <c r="A10062">
        <v>100.69999999999899</v>
      </c>
      <c r="B10062">
        <v>3.3316090106964098</v>
      </c>
      <c r="C10062">
        <v>10.011248588561999</v>
      </c>
      <c r="D10062">
        <v>3.3316090106964098</v>
      </c>
      <c r="E10062">
        <v>31.567162408876399</v>
      </c>
      <c r="F10062">
        <v>244.858103818876</v>
      </c>
      <c r="G10062">
        <v>123.291725</v>
      </c>
    </row>
    <row r="10063" spans="1:7" x14ac:dyDescent="0.25">
      <c r="A10063">
        <v>100.71</v>
      </c>
      <c r="B10063">
        <v>3.3319711685180602</v>
      </c>
      <c r="C10063">
        <v>10.012823104858301</v>
      </c>
      <c r="D10063">
        <v>3.3319711685180602</v>
      </c>
      <c r="E10063">
        <v>31.567524566698101</v>
      </c>
      <c r="F10063">
        <v>244.858465976698</v>
      </c>
      <c r="G10063">
        <v>123.301725</v>
      </c>
    </row>
    <row r="10064" spans="1:7" x14ac:dyDescent="0.25">
      <c r="A10064">
        <v>100.719999999999</v>
      </c>
      <c r="B10064">
        <v>3.3323562145233101</v>
      </c>
      <c r="C10064">
        <v>10.013500213623001</v>
      </c>
      <c r="D10064">
        <v>3.3323562145233101</v>
      </c>
      <c r="E10064">
        <v>31.5679096127033</v>
      </c>
      <c r="F10064">
        <v>244.85885102270299</v>
      </c>
      <c r="G10064">
        <v>123.311724999999</v>
      </c>
    </row>
    <row r="10065" spans="1:7" x14ac:dyDescent="0.25">
      <c r="A10065">
        <v>100.729999999999</v>
      </c>
      <c r="B10065">
        <v>3.3327174186706499</v>
      </c>
      <c r="C10065">
        <v>10.012254714965801</v>
      </c>
      <c r="D10065">
        <v>3.3327174186706499</v>
      </c>
      <c r="E10065">
        <v>31.568270816850699</v>
      </c>
      <c r="F10065">
        <v>244.85921222684999</v>
      </c>
      <c r="G10065">
        <v>123.32172499999901</v>
      </c>
    </row>
    <row r="10066" spans="1:7" x14ac:dyDescent="0.25">
      <c r="A10066">
        <v>100.739999999999</v>
      </c>
      <c r="B10066">
        <v>3.3330647945403999</v>
      </c>
      <c r="C10066">
        <v>10.012600898742599</v>
      </c>
      <c r="D10066">
        <v>3.3330647945403999</v>
      </c>
      <c r="E10066">
        <v>31.5686181927204</v>
      </c>
      <c r="F10066">
        <v>244.85955960272</v>
      </c>
      <c r="G10066">
        <v>123.33172500000001</v>
      </c>
    </row>
    <row r="10067" spans="1:7" x14ac:dyDescent="0.25">
      <c r="A10067">
        <v>100.75</v>
      </c>
      <c r="B10067">
        <v>3.3334462642669598</v>
      </c>
      <c r="C10067">
        <v>10.0131740570068</v>
      </c>
      <c r="D10067">
        <v>3.3334462642669598</v>
      </c>
      <c r="E10067">
        <v>31.568999662446998</v>
      </c>
      <c r="F10067">
        <v>244.85994107244699</v>
      </c>
      <c r="G10067">
        <v>123.341725</v>
      </c>
    </row>
    <row r="10068" spans="1:7" x14ac:dyDescent="0.25">
      <c r="A10068">
        <v>100.759999999999</v>
      </c>
      <c r="B10068">
        <v>3.33379697799682</v>
      </c>
      <c r="C10068">
        <v>10.0145044326782</v>
      </c>
      <c r="D10068">
        <v>3.33379697799682</v>
      </c>
      <c r="E10068">
        <v>31.5693503761768</v>
      </c>
      <c r="F10068">
        <v>244.86029178617599</v>
      </c>
      <c r="G10068">
        <v>123.35172499999901</v>
      </c>
    </row>
    <row r="10069" spans="1:7" x14ac:dyDescent="0.25">
      <c r="A10069">
        <v>100.769999999999</v>
      </c>
      <c r="B10069">
        <v>3.3341658115386901</v>
      </c>
      <c r="C10069">
        <v>10.0148267745971</v>
      </c>
      <c r="D10069">
        <v>3.3341658115386901</v>
      </c>
      <c r="E10069">
        <v>31.569719209718698</v>
      </c>
      <c r="F10069">
        <v>244.860660619718</v>
      </c>
      <c r="G10069">
        <v>123.361724999999</v>
      </c>
    </row>
    <row r="10070" spans="1:7" x14ac:dyDescent="0.25">
      <c r="A10070">
        <v>100.77999999999901</v>
      </c>
      <c r="B10070">
        <v>3.3345263004302899</v>
      </c>
      <c r="C10070">
        <v>10.015495300292899</v>
      </c>
      <c r="D10070">
        <v>3.3345263004302899</v>
      </c>
      <c r="E10070">
        <v>31.5700796986103</v>
      </c>
      <c r="F10070">
        <v>244.86102110861</v>
      </c>
      <c r="G10070">
        <v>123.371724999999</v>
      </c>
    </row>
    <row r="10071" spans="1:7" x14ac:dyDescent="0.25">
      <c r="A10071">
        <v>100.789999999999</v>
      </c>
      <c r="B10071">
        <v>3.33487844467163</v>
      </c>
      <c r="C10071">
        <v>10.0137729644775</v>
      </c>
      <c r="D10071">
        <v>3.33487844467163</v>
      </c>
      <c r="E10071">
        <v>31.570431842851601</v>
      </c>
      <c r="F10071">
        <v>244.861373252851</v>
      </c>
      <c r="G10071">
        <v>123.381725</v>
      </c>
    </row>
    <row r="10072" spans="1:7" x14ac:dyDescent="0.25">
      <c r="A10072">
        <v>100.799999999999</v>
      </c>
      <c r="B10072">
        <v>3.33525419235229</v>
      </c>
      <c r="C10072">
        <v>10.0135841369628</v>
      </c>
      <c r="D10072">
        <v>3.33525419235229</v>
      </c>
      <c r="E10072">
        <v>31.570807590532301</v>
      </c>
      <c r="F10072">
        <v>244.861749000532</v>
      </c>
      <c r="G10072">
        <v>123.391724999999</v>
      </c>
    </row>
    <row r="10073" spans="1:7" x14ac:dyDescent="0.25">
      <c r="A10073">
        <v>100.80999999999899</v>
      </c>
      <c r="B10073">
        <v>3.3356037139892498</v>
      </c>
      <c r="C10073">
        <v>10.0127744674682</v>
      </c>
      <c r="D10073">
        <v>3.3356037139892498</v>
      </c>
      <c r="E10073">
        <v>31.571157112169299</v>
      </c>
      <c r="F10073">
        <v>244.86209852216899</v>
      </c>
      <c r="G10073">
        <v>123.401724999999</v>
      </c>
    </row>
    <row r="10074" spans="1:7" x14ac:dyDescent="0.25">
      <c r="A10074">
        <v>100.819999999999</v>
      </c>
      <c r="B10074">
        <v>3.3359520435333199</v>
      </c>
      <c r="C10074">
        <v>10.0122728347778</v>
      </c>
      <c r="D10074">
        <v>3.3359520435333199</v>
      </c>
      <c r="E10074">
        <v>31.571505441713299</v>
      </c>
      <c r="F10074">
        <v>244.862446851713</v>
      </c>
      <c r="G10074">
        <v>123.411724999999</v>
      </c>
    </row>
    <row r="10075" spans="1:7" x14ac:dyDescent="0.25">
      <c r="A10075">
        <v>100.829999999999</v>
      </c>
      <c r="B10075">
        <v>3.3362860679626398</v>
      </c>
      <c r="C10075">
        <v>10.0120124816894</v>
      </c>
      <c r="D10075">
        <v>3.3362860679626398</v>
      </c>
      <c r="E10075">
        <v>31.571839466142698</v>
      </c>
      <c r="F10075">
        <v>244.86278087614201</v>
      </c>
      <c r="G10075">
        <v>123.421725</v>
      </c>
    </row>
    <row r="10076" spans="1:7" x14ac:dyDescent="0.25">
      <c r="A10076">
        <v>100.84</v>
      </c>
      <c r="B10076">
        <v>3.3366062641143701</v>
      </c>
      <c r="C10076">
        <v>10.0107727050781</v>
      </c>
      <c r="D10076">
        <v>3.3366062641143701</v>
      </c>
      <c r="E10076">
        <v>31.5721596622944</v>
      </c>
      <c r="F10076">
        <v>244.863101072294</v>
      </c>
      <c r="G10076">
        <v>123.431725</v>
      </c>
    </row>
    <row r="10077" spans="1:7" x14ac:dyDescent="0.25">
      <c r="A10077">
        <v>100.849999999999</v>
      </c>
      <c r="B10077">
        <v>3.3369586467742902</v>
      </c>
      <c r="C10077">
        <v>10.009391784667899</v>
      </c>
      <c r="D10077">
        <v>3.3369586467742902</v>
      </c>
      <c r="E10077">
        <v>31.572512044954301</v>
      </c>
      <c r="F10077">
        <v>244.863453454954</v>
      </c>
      <c r="G10077">
        <v>123.441724999999</v>
      </c>
    </row>
    <row r="10078" spans="1:7" x14ac:dyDescent="0.25">
      <c r="A10078">
        <v>100.859999999999</v>
      </c>
      <c r="B10078">
        <v>3.3372652530670099</v>
      </c>
      <c r="C10078">
        <v>10.0082912445068</v>
      </c>
      <c r="D10078">
        <v>3.3372652530670099</v>
      </c>
      <c r="E10078">
        <v>31.572818651247001</v>
      </c>
      <c r="F10078">
        <v>244.86376006124701</v>
      </c>
      <c r="G10078">
        <v>123.451724999999</v>
      </c>
    </row>
    <row r="10079" spans="1:7" x14ac:dyDescent="0.25">
      <c r="A10079">
        <v>100.869999999999</v>
      </c>
      <c r="B10079">
        <v>3.33758521080017</v>
      </c>
      <c r="C10079">
        <v>10.0071458816528</v>
      </c>
      <c r="D10079">
        <v>3.33758521080017</v>
      </c>
      <c r="E10079">
        <v>31.573138608980202</v>
      </c>
      <c r="F10079">
        <v>244.86408001897999</v>
      </c>
      <c r="G10079">
        <v>123.461725</v>
      </c>
    </row>
    <row r="10080" spans="1:7" x14ac:dyDescent="0.25">
      <c r="A10080">
        <v>100.88</v>
      </c>
      <c r="B10080">
        <v>3.3379547595977699</v>
      </c>
      <c r="C10080">
        <v>10.0064334869384</v>
      </c>
      <c r="D10080">
        <v>3.3379547595977699</v>
      </c>
      <c r="E10080">
        <v>31.573508157777798</v>
      </c>
      <c r="F10080">
        <v>244.864449567777</v>
      </c>
      <c r="G10080">
        <v>123.47172500000001</v>
      </c>
    </row>
    <row r="10081" spans="1:7" x14ac:dyDescent="0.25">
      <c r="A10081">
        <v>100.88999999999901</v>
      </c>
      <c r="B10081">
        <v>3.33827447891235</v>
      </c>
      <c r="C10081">
        <v>10.006771087646401</v>
      </c>
      <c r="D10081">
        <v>3.33827447891235</v>
      </c>
      <c r="E10081">
        <v>31.573827877092398</v>
      </c>
      <c r="F10081">
        <v>244.864769287092</v>
      </c>
      <c r="G10081">
        <v>123.481724999999</v>
      </c>
    </row>
    <row r="10082" spans="1:7" x14ac:dyDescent="0.25">
      <c r="A10082">
        <v>100.899999999999</v>
      </c>
      <c r="B10082">
        <v>3.3385975360870299</v>
      </c>
      <c r="C10082">
        <v>10.005484580993601</v>
      </c>
      <c r="D10082">
        <v>3.3385975360870299</v>
      </c>
      <c r="E10082">
        <v>31.574150934266999</v>
      </c>
      <c r="F10082">
        <v>244.865092344267</v>
      </c>
      <c r="G10082">
        <v>123.49172499999899</v>
      </c>
    </row>
    <row r="10083" spans="1:7" x14ac:dyDescent="0.25">
      <c r="A10083">
        <v>100.909999999999</v>
      </c>
      <c r="B10083">
        <v>3.3389301300048801</v>
      </c>
      <c r="C10083">
        <v>10.0048503875732</v>
      </c>
      <c r="D10083">
        <v>3.3389301300048801</v>
      </c>
      <c r="E10083">
        <v>31.574483528184899</v>
      </c>
      <c r="F10083">
        <v>244.86542493818399</v>
      </c>
      <c r="G10083">
        <v>123.50172499999999</v>
      </c>
    </row>
    <row r="10084" spans="1:7" x14ac:dyDescent="0.25">
      <c r="A10084">
        <v>100.92</v>
      </c>
      <c r="B10084">
        <v>3.3392367362975999</v>
      </c>
      <c r="C10084">
        <v>10.0041799545288</v>
      </c>
      <c r="D10084">
        <v>3.3392367362975999</v>
      </c>
      <c r="E10084">
        <v>31.574790134477599</v>
      </c>
      <c r="F10084">
        <v>244.865731544477</v>
      </c>
      <c r="G10084">
        <v>123.511725</v>
      </c>
    </row>
    <row r="10085" spans="1:7" x14ac:dyDescent="0.25">
      <c r="A10085">
        <v>100.929999999999</v>
      </c>
      <c r="B10085">
        <v>3.3395116329193102</v>
      </c>
      <c r="C10085">
        <v>10.0042819976806</v>
      </c>
      <c r="D10085">
        <v>3.3395116329193102</v>
      </c>
      <c r="E10085">
        <v>31.5750650310993</v>
      </c>
      <c r="F10085">
        <v>244.86600644109899</v>
      </c>
      <c r="G10085">
        <v>123.52172499999899</v>
      </c>
    </row>
    <row r="10086" spans="1:7" x14ac:dyDescent="0.25">
      <c r="A10086">
        <v>100.939999999999</v>
      </c>
      <c r="B10086">
        <v>3.3398163318634002</v>
      </c>
      <c r="C10086">
        <v>10.0031633377075</v>
      </c>
      <c r="D10086">
        <v>3.3398163318634002</v>
      </c>
      <c r="E10086">
        <v>31.575369730043398</v>
      </c>
      <c r="F10086">
        <v>244.866311140043</v>
      </c>
      <c r="G10086">
        <v>123.531724999999</v>
      </c>
    </row>
    <row r="10087" spans="1:7" x14ac:dyDescent="0.25">
      <c r="A10087">
        <v>100.94999999999899</v>
      </c>
      <c r="B10087">
        <v>3.3401226997375399</v>
      </c>
      <c r="C10087">
        <v>10.002783775329499</v>
      </c>
      <c r="D10087">
        <v>3.3401226997375399</v>
      </c>
      <c r="E10087">
        <v>31.575676097917601</v>
      </c>
      <c r="F10087">
        <v>244.866617507917</v>
      </c>
      <c r="G10087">
        <v>123.541725</v>
      </c>
    </row>
    <row r="10088" spans="1:7" x14ac:dyDescent="0.25">
      <c r="A10088">
        <v>100.96</v>
      </c>
      <c r="B10088">
        <v>3.3404591083526598</v>
      </c>
      <c r="C10088">
        <v>10.001986503601</v>
      </c>
      <c r="D10088">
        <v>3.3404591083526598</v>
      </c>
      <c r="E10088">
        <v>31.576012506532699</v>
      </c>
      <c r="F10088">
        <v>244.866953916532</v>
      </c>
      <c r="G10088">
        <v>123.551725</v>
      </c>
    </row>
    <row r="10089" spans="1:7" x14ac:dyDescent="0.25">
      <c r="A10089">
        <v>100.969999999999</v>
      </c>
      <c r="B10089">
        <v>3.3408141136169398</v>
      </c>
      <c r="C10089">
        <v>10.0025577545166</v>
      </c>
      <c r="D10089">
        <v>3.3408141136169398</v>
      </c>
      <c r="E10089">
        <v>31.576367511796999</v>
      </c>
      <c r="F10089">
        <v>244.867308921796</v>
      </c>
      <c r="G10089">
        <v>123.561724999999</v>
      </c>
    </row>
    <row r="10090" spans="1:7" x14ac:dyDescent="0.25">
      <c r="A10090">
        <v>100.979999999999</v>
      </c>
      <c r="B10090">
        <v>3.3411407470703098</v>
      </c>
      <c r="C10090">
        <v>10.002072334289499</v>
      </c>
      <c r="D10090">
        <v>3.3411407470703098</v>
      </c>
      <c r="E10090">
        <v>31.5766941452503</v>
      </c>
      <c r="F10090">
        <v>244.86763555524999</v>
      </c>
      <c r="G10090">
        <v>123.57172499999901</v>
      </c>
    </row>
    <row r="10091" spans="1:7" x14ac:dyDescent="0.25">
      <c r="A10091">
        <v>100.989999999999</v>
      </c>
      <c r="B10091">
        <v>3.34139752388</v>
      </c>
      <c r="C10091">
        <v>10.0010223388671</v>
      </c>
      <c r="D10091">
        <v>3.34139752388</v>
      </c>
      <c r="E10091">
        <v>31.57695092206</v>
      </c>
      <c r="F10091">
        <v>244.86789233205999</v>
      </c>
      <c r="G10091">
        <v>123.58172500000001</v>
      </c>
    </row>
    <row r="10092" spans="1:7" x14ac:dyDescent="0.25">
      <c r="A10092">
        <v>101</v>
      </c>
      <c r="B10092">
        <v>3.3416988849639799</v>
      </c>
      <c r="C10092">
        <v>10.0004539489746</v>
      </c>
      <c r="D10092">
        <v>3.3416988849639799</v>
      </c>
      <c r="E10092">
        <v>31.577252283143999</v>
      </c>
      <c r="F10092">
        <v>244.86819369314401</v>
      </c>
      <c r="G10092">
        <v>123.591725</v>
      </c>
    </row>
    <row r="10093" spans="1:7" x14ac:dyDescent="0.25">
      <c r="A10093">
        <v>101.009999999999</v>
      </c>
      <c r="B10093">
        <v>3.3420348167419398</v>
      </c>
      <c r="C10093">
        <v>9.9997739791870099</v>
      </c>
      <c r="D10093">
        <v>3.3420348167419398</v>
      </c>
      <c r="E10093">
        <v>31.577588214921999</v>
      </c>
      <c r="F10093">
        <v>244.868529624921</v>
      </c>
      <c r="G10093">
        <v>123.60172499999901</v>
      </c>
    </row>
    <row r="10094" spans="1:7" x14ac:dyDescent="0.25">
      <c r="A10094">
        <v>101.019999999999</v>
      </c>
      <c r="B10094">
        <v>3.3423094749450599</v>
      </c>
      <c r="C10094">
        <v>9.9987220764160103</v>
      </c>
      <c r="D10094">
        <v>3.3423094749450599</v>
      </c>
      <c r="E10094">
        <v>31.577862873125099</v>
      </c>
      <c r="F10094">
        <v>244.868804283125</v>
      </c>
      <c r="G10094">
        <v>123.611724999999</v>
      </c>
    </row>
    <row r="10095" spans="1:7" x14ac:dyDescent="0.25">
      <c r="A10095">
        <v>101.02999999999901</v>
      </c>
      <c r="B10095">
        <v>3.3426041603088299</v>
      </c>
      <c r="C10095">
        <v>9.9984455108642507</v>
      </c>
      <c r="D10095">
        <v>3.3426041603088299</v>
      </c>
      <c r="E10095">
        <v>31.578157558488801</v>
      </c>
      <c r="F10095">
        <v>244.869098968488</v>
      </c>
      <c r="G10095">
        <v>123.621724999999</v>
      </c>
    </row>
    <row r="10096" spans="1:7" x14ac:dyDescent="0.25">
      <c r="A10096">
        <v>101.039999999999</v>
      </c>
      <c r="B10096">
        <v>3.3429329395294101</v>
      </c>
      <c r="C10096">
        <v>9.9992752075195295</v>
      </c>
      <c r="D10096">
        <v>3.3429329395294101</v>
      </c>
      <c r="E10096">
        <v>31.5784863377094</v>
      </c>
      <c r="F10096">
        <v>244.86942774770901</v>
      </c>
      <c r="G10096">
        <v>123.631725</v>
      </c>
    </row>
    <row r="10097" spans="1:7" x14ac:dyDescent="0.25">
      <c r="A10097">
        <v>101.049999999999</v>
      </c>
      <c r="B10097">
        <v>3.34325098991394</v>
      </c>
      <c r="C10097">
        <v>9.9982843399047798</v>
      </c>
      <c r="D10097">
        <v>3.34325098991394</v>
      </c>
      <c r="E10097">
        <v>31.5788043880939</v>
      </c>
      <c r="F10097">
        <v>244.86974579809299</v>
      </c>
      <c r="G10097">
        <v>123.641724999999</v>
      </c>
    </row>
    <row r="10098" spans="1:7" x14ac:dyDescent="0.25">
      <c r="A10098">
        <v>101.05999999999899</v>
      </c>
      <c r="B10098">
        <v>3.3435609340667698</v>
      </c>
      <c r="C10098">
        <v>9.9971351623535103</v>
      </c>
      <c r="D10098">
        <v>3.3435609340667698</v>
      </c>
      <c r="E10098">
        <v>31.5791143322468</v>
      </c>
      <c r="F10098">
        <v>244.870055742246</v>
      </c>
      <c r="G10098">
        <v>123.651724999999</v>
      </c>
    </row>
    <row r="10099" spans="1:7" x14ac:dyDescent="0.25">
      <c r="A10099">
        <v>101.069999999999</v>
      </c>
      <c r="B10099">
        <v>3.3438839912414502</v>
      </c>
      <c r="C10099">
        <v>9.9949293136596609</v>
      </c>
      <c r="D10099">
        <v>3.3438839912414502</v>
      </c>
      <c r="E10099">
        <v>31.5794373894215</v>
      </c>
      <c r="F10099">
        <v>244.87037879942099</v>
      </c>
      <c r="G10099">
        <v>123.661724999999</v>
      </c>
    </row>
    <row r="10100" spans="1:7" x14ac:dyDescent="0.25">
      <c r="A10100">
        <v>101.079999999999</v>
      </c>
      <c r="B10100">
        <v>3.34420561790466</v>
      </c>
      <c r="C10100">
        <v>9.9940729141235298</v>
      </c>
      <c r="D10100">
        <v>3.34420561790466</v>
      </c>
      <c r="E10100">
        <v>31.579759016084701</v>
      </c>
      <c r="F10100">
        <v>244.870700426084</v>
      </c>
      <c r="G10100">
        <v>123.671725</v>
      </c>
    </row>
    <row r="10101" spans="1:7" x14ac:dyDescent="0.25">
      <c r="A10101">
        <v>101.09</v>
      </c>
      <c r="B10101">
        <v>3.34453177452087</v>
      </c>
      <c r="C10101">
        <v>9.9938869476318306</v>
      </c>
      <c r="D10101">
        <v>3.34453177452087</v>
      </c>
      <c r="E10101">
        <v>31.580085172700901</v>
      </c>
      <c r="F10101">
        <v>244.87102658270001</v>
      </c>
      <c r="G10101">
        <v>123.681725</v>
      </c>
    </row>
    <row r="10102" spans="1:7" x14ac:dyDescent="0.25">
      <c r="A10102">
        <v>101.099999999999</v>
      </c>
      <c r="B10102">
        <v>3.3448395729064901</v>
      </c>
      <c r="C10102">
        <v>9.9943447113037092</v>
      </c>
      <c r="D10102">
        <v>3.3448395729064901</v>
      </c>
      <c r="E10102">
        <v>31.5803929710865</v>
      </c>
      <c r="F10102">
        <v>244.871334381086</v>
      </c>
      <c r="G10102">
        <v>123.691724999999</v>
      </c>
    </row>
    <row r="10103" spans="1:7" x14ac:dyDescent="0.25">
      <c r="A10103">
        <v>101.109999999999</v>
      </c>
      <c r="B10103">
        <v>3.34512162208557</v>
      </c>
      <c r="C10103">
        <v>9.9951133728027308</v>
      </c>
      <c r="D10103">
        <v>3.34512162208557</v>
      </c>
      <c r="E10103">
        <v>31.580675020265598</v>
      </c>
      <c r="F10103">
        <v>244.87161643026499</v>
      </c>
      <c r="G10103">
        <v>123.701724999999</v>
      </c>
    </row>
    <row r="10104" spans="1:7" x14ac:dyDescent="0.25">
      <c r="A10104">
        <v>101.119999999999</v>
      </c>
      <c r="B10104">
        <v>3.3453819751739502</v>
      </c>
      <c r="C10104">
        <v>9.9951581954956001</v>
      </c>
      <c r="D10104">
        <v>3.3453819751739502</v>
      </c>
      <c r="E10104">
        <v>31.580935373353999</v>
      </c>
      <c r="F10104">
        <v>244.871876783353</v>
      </c>
      <c r="G10104">
        <v>123.711725</v>
      </c>
    </row>
    <row r="10105" spans="1:7" x14ac:dyDescent="0.25">
      <c r="A10105">
        <v>101.13</v>
      </c>
      <c r="B10105">
        <v>3.34567666053771</v>
      </c>
      <c r="C10105">
        <v>9.9952058792114205</v>
      </c>
      <c r="D10105">
        <v>3.34567666053771</v>
      </c>
      <c r="E10105">
        <v>31.581230058717701</v>
      </c>
      <c r="F10105">
        <v>244.872171468717</v>
      </c>
      <c r="G10105">
        <v>123.72172500000001</v>
      </c>
    </row>
    <row r="10106" spans="1:7" x14ac:dyDescent="0.25">
      <c r="A10106">
        <v>101.13999999999901</v>
      </c>
      <c r="B10106">
        <v>3.3460135459899898</v>
      </c>
      <c r="C10106">
        <v>9.9941759109496999</v>
      </c>
      <c r="D10106">
        <v>3.3460135459899898</v>
      </c>
      <c r="E10106">
        <v>31.58156694417</v>
      </c>
      <c r="F10106">
        <v>244.87250835417001</v>
      </c>
      <c r="G10106">
        <v>123.731724999999</v>
      </c>
    </row>
    <row r="10107" spans="1:7" x14ac:dyDescent="0.25">
      <c r="A10107">
        <v>101.149999999999</v>
      </c>
      <c r="B10107">
        <v>3.3463463783264098</v>
      </c>
      <c r="C10107">
        <v>9.9940690994262606</v>
      </c>
      <c r="D10107">
        <v>3.3463463783264098</v>
      </c>
      <c r="E10107">
        <v>31.5818997765064</v>
      </c>
      <c r="F10107">
        <v>244.87284118650601</v>
      </c>
      <c r="G10107">
        <v>123.74172499999899</v>
      </c>
    </row>
    <row r="10108" spans="1:7" x14ac:dyDescent="0.25">
      <c r="A10108">
        <v>101.159999999999</v>
      </c>
      <c r="B10108">
        <v>3.3466763496398899</v>
      </c>
      <c r="C10108">
        <v>9.9947586059570295</v>
      </c>
      <c r="D10108">
        <v>3.3466763496398899</v>
      </c>
      <c r="E10108">
        <v>31.582229747819898</v>
      </c>
      <c r="F10108">
        <v>244.873171157819</v>
      </c>
      <c r="G10108">
        <v>123.75172499999999</v>
      </c>
    </row>
    <row r="10109" spans="1:7" x14ac:dyDescent="0.25">
      <c r="A10109">
        <v>101.17</v>
      </c>
      <c r="B10109">
        <v>3.3470079898834202</v>
      </c>
      <c r="C10109">
        <v>9.9955091476440394</v>
      </c>
      <c r="D10109">
        <v>3.3470079898834202</v>
      </c>
      <c r="E10109">
        <v>31.5825613880634</v>
      </c>
      <c r="F10109">
        <v>244.87350279806299</v>
      </c>
      <c r="G10109">
        <v>123.761725</v>
      </c>
    </row>
    <row r="10110" spans="1:7" x14ac:dyDescent="0.25">
      <c r="A10110">
        <v>101.179999999999</v>
      </c>
      <c r="B10110">
        <v>3.34731864929199</v>
      </c>
      <c r="C10110">
        <v>9.9950475692749006</v>
      </c>
      <c r="D10110">
        <v>3.34731864929199</v>
      </c>
      <c r="E10110">
        <v>31.582872047472001</v>
      </c>
      <c r="F10110">
        <v>244.87381345747201</v>
      </c>
      <c r="G10110">
        <v>123.77172499999899</v>
      </c>
    </row>
    <row r="10111" spans="1:7" x14ac:dyDescent="0.25">
      <c r="A10111">
        <v>101.189999999999</v>
      </c>
      <c r="B10111">
        <v>3.34760165214538</v>
      </c>
      <c r="C10111">
        <v>9.9944849014282209</v>
      </c>
      <c r="D10111">
        <v>3.34760165214538</v>
      </c>
      <c r="E10111">
        <v>31.583155050325399</v>
      </c>
      <c r="F10111">
        <v>244.87409646032501</v>
      </c>
      <c r="G10111">
        <v>123.781724999999</v>
      </c>
    </row>
    <row r="10112" spans="1:7" x14ac:dyDescent="0.25">
      <c r="A10112">
        <v>101.19999999999899</v>
      </c>
      <c r="B10112">
        <v>3.34791827201843</v>
      </c>
      <c r="C10112">
        <v>9.9932641983032209</v>
      </c>
      <c r="D10112">
        <v>3.34791827201843</v>
      </c>
      <c r="E10112">
        <v>31.583471670198399</v>
      </c>
      <c r="F10112">
        <v>244.874413080198</v>
      </c>
      <c r="G10112">
        <v>123.791725</v>
      </c>
    </row>
    <row r="10113" spans="1:7" x14ac:dyDescent="0.25">
      <c r="A10113">
        <v>101.21</v>
      </c>
      <c r="B10113">
        <v>3.3482596874236998</v>
      </c>
      <c r="C10113">
        <v>9.9929418563842702</v>
      </c>
      <c r="D10113">
        <v>3.3482596874236998</v>
      </c>
      <c r="E10113">
        <v>31.583813085603701</v>
      </c>
      <c r="F10113">
        <v>244.87475449560301</v>
      </c>
      <c r="G10113">
        <v>123.801725</v>
      </c>
    </row>
    <row r="10114" spans="1:7" x14ac:dyDescent="0.25">
      <c r="A10114">
        <v>101.219999999999</v>
      </c>
      <c r="B10114">
        <v>3.3485815525054901</v>
      </c>
      <c r="C10114">
        <v>9.9936466217040998</v>
      </c>
      <c r="D10114">
        <v>3.3485815525054901</v>
      </c>
      <c r="E10114">
        <v>31.584134950685499</v>
      </c>
      <c r="F10114">
        <v>244.875076360685</v>
      </c>
      <c r="G10114">
        <v>123.811724999999</v>
      </c>
    </row>
    <row r="10115" spans="1:7" x14ac:dyDescent="0.25">
      <c r="A10115">
        <v>101.229999999999</v>
      </c>
      <c r="B10115">
        <v>3.3488893508911102</v>
      </c>
      <c r="C10115">
        <v>9.9938106536865199</v>
      </c>
      <c r="D10115">
        <v>3.3488893508911102</v>
      </c>
      <c r="E10115">
        <v>31.584442749071101</v>
      </c>
      <c r="F10115">
        <v>244.87538415907099</v>
      </c>
      <c r="G10115">
        <v>123.82172499999901</v>
      </c>
    </row>
    <row r="10116" spans="1:7" x14ac:dyDescent="0.25">
      <c r="A10116">
        <v>101.239999999999</v>
      </c>
      <c r="B10116">
        <v>3.3491833209991402</v>
      </c>
      <c r="C10116">
        <v>9.99543952941894</v>
      </c>
      <c r="D10116">
        <v>3.3491833209991402</v>
      </c>
      <c r="E10116">
        <v>31.584736719179201</v>
      </c>
      <c r="F10116">
        <v>244.87567812917899</v>
      </c>
      <c r="G10116">
        <v>123.83172500000001</v>
      </c>
    </row>
    <row r="10117" spans="1:7" x14ac:dyDescent="0.25">
      <c r="A10117">
        <v>101.25</v>
      </c>
      <c r="B10117">
        <v>3.3495211601257302</v>
      </c>
      <c r="C10117">
        <v>9.9975986480712802</v>
      </c>
      <c r="D10117">
        <v>3.3495211601257302</v>
      </c>
      <c r="E10117">
        <v>31.585074558305699</v>
      </c>
      <c r="F10117">
        <v>244.87601596830501</v>
      </c>
      <c r="G10117">
        <v>123.841725</v>
      </c>
    </row>
    <row r="10118" spans="1:7" x14ac:dyDescent="0.25">
      <c r="A10118">
        <v>101.259999999999</v>
      </c>
      <c r="B10118">
        <v>3.3498721122741602</v>
      </c>
      <c r="C10118">
        <v>9.9978828430175692</v>
      </c>
      <c r="D10118">
        <v>3.3498721122741602</v>
      </c>
      <c r="E10118">
        <v>31.585425510454201</v>
      </c>
      <c r="F10118">
        <v>244.87636692045399</v>
      </c>
      <c r="G10118">
        <v>123.85172499999901</v>
      </c>
    </row>
    <row r="10119" spans="1:7" x14ac:dyDescent="0.25">
      <c r="A10119">
        <v>101.269999999999</v>
      </c>
      <c r="B10119">
        <v>3.35018730163574</v>
      </c>
      <c r="C10119">
        <v>9.9987249374389595</v>
      </c>
      <c r="D10119">
        <v>3.35018730163574</v>
      </c>
      <c r="E10119">
        <v>31.585740699815801</v>
      </c>
      <c r="F10119">
        <v>244.87668210981499</v>
      </c>
      <c r="G10119">
        <v>123.861724999999</v>
      </c>
    </row>
    <row r="10120" spans="1:7" x14ac:dyDescent="0.25">
      <c r="A10120">
        <v>101.27999999999901</v>
      </c>
      <c r="B10120">
        <v>3.3504884243011399</v>
      </c>
      <c r="C10120">
        <v>9.9995021820068306</v>
      </c>
      <c r="D10120">
        <v>3.3504884243011399</v>
      </c>
      <c r="E10120">
        <v>31.586041822481199</v>
      </c>
      <c r="F10120">
        <v>244.876983232481</v>
      </c>
      <c r="G10120">
        <v>123.871724999999</v>
      </c>
    </row>
    <row r="10121" spans="1:7" x14ac:dyDescent="0.25">
      <c r="A10121">
        <v>101.289999999999</v>
      </c>
      <c r="B10121">
        <v>3.35080790519714</v>
      </c>
      <c r="C10121">
        <v>10.0006666183471</v>
      </c>
      <c r="D10121">
        <v>3.35080790519714</v>
      </c>
      <c r="E10121">
        <v>31.586361303377199</v>
      </c>
      <c r="F10121">
        <v>244.87730271337699</v>
      </c>
      <c r="G10121">
        <v>123.881725</v>
      </c>
    </row>
    <row r="10122" spans="1:7" x14ac:dyDescent="0.25">
      <c r="A10122">
        <v>101.299999999999</v>
      </c>
      <c r="B10122">
        <v>3.3511612415313698</v>
      </c>
      <c r="C10122">
        <v>10.0024452209472</v>
      </c>
      <c r="D10122">
        <v>3.3511612415313698</v>
      </c>
      <c r="E10122">
        <v>31.586714639711399</v>
      </c>
      <c r="F10122">
        <v>244.87765604971099</v>
      </c>
      <c r="G10122">
        <v>123.891724999999</v>
      </c>
    </row>
    <row r="10123" spans="1:7" x14ac:dyDescent="0.25">
      <c r="A10123">
        <v>101.30999999999899</v>
      </c>
      <c r="B10123">
        <v>3.3514959812164302</v>
      </c>
      <c r="C10123">
        <v>10.0024862289428</v>
      </c>
      <c r="D10123">
        <v>3.3514959812164302</v>
      </c>
      <c r="E10123">
        <v>31.587049379396401</v>
      </c>
      <c r="F10123">
        <v>244.87799078939599</v>
      </c>
      <c r="G10123">
        <v>123.901724999999</v>
      </c>
    </row>
    <row r="10124" spans="1:7" x14ac:dyDescent="0.25">
      <c r="A10124">
        <v>101.319999999999</v>
      </c>
      <c r="B10124">
        <v>3.351806640625</v>
      </c>
      <c r="C10124">
        <v>10.002249717712401</v>
      </c>
      <c r="D10124">
        <v>3.351806640625</v>
      </c>
      <c r="E10124">
        <v>31.587360038804999</v>
      </c>
      <c r="F10124">
        <v>244.87830144880499</v>
      </c>
      <c r="G10124">
        <v>123.911724999999</v>
      </c>
    </row>
    <row r="10125" spans="1:7" x14ac:dyDescent="0.25">
      <c r="A10125">
        <v>101.329999999999</v>
      </c>
      <c r="B10125">
        <v>3.35211133956909</v>
      </c>
      <c r="C10125">
        <v>10.0023832321166</v>
      </c>
      <c r="D10125">
        <v>3.35211133956909</v>
      </c>
      <c r="E10125">
        <v>31.587664737749101</v>
      </c>
      <c r="F10125">
        <v>244.878606147749</v>
      </c>
      <c r="G10125">
        <v>123.921725</v>
      </c>
    </row>
    <row r="10126" spans="1:7" x14ac:dyDescent="0.25">
      <c r="A10126">
        <v>101.34</v>
      </c>
      <c r="B10126">
        <v>3.3524618148803702</v>
      </c>
      <c r="C10126">
        <v>10.0023069381713</v>
      </c>
      <c r="D10126">
        <v>3.3524618148803702</v>
      </c>
      <c r="E10126">
        <v>31.588015213060402</v>
      </c>
      <c r="F10126">
        <v>244.87895662305999</v>
      </c>
      <c r="G10126">
        <v>123.931725</v>
      </c>
    </row>
    <row r="10127" spans="1:7" x14ac:dyDescent="0.25">
      <c r="A10127">
        <v>101.349999999999</v>
      </c>
      <c r="B10127">
        <v>3.3528251647949201</v>
      </c>
      <c r="C10127">
        <v>10.0011739730834</v>
      </c>
      <c r="D10127">
        <v>3.3528251647949201</v>
      </c>
      <c r="E10127">
        <v>31.588378562974899</v>
      </c>
      <c r="F10127">
        <v>244.879319972974</v>
      </c>
      <c r="G10127">
        <v>123.941724999999</v>
      </c>
    </row>
    <row r="10128" spans="1:7" x14ac:dyDescent="0.25">
      <c r="A10128">
        <v>101.359999999999</v>
      </c>
      <c r="B10128">
        <v>3.3531541824340798</v>
      </c>
      <c r="C10128">
        <v>10.0013017654418</v>
      </c>
      <c r="D10128">
        <v>3.3531541824340798</v>
      </c>
      <c r="E10128">
        <v>31.588707580614098</v>
      </c>
      <c r="F10128">
        <v>244.87964899061399</v>
      </c>
      <c r="G10128">
        <v>123.951724999999</v>
      </c>
    </row>
    <row r="10129" spans="1:7" x14ac:dyDescent="0.25">
      <c r="A10129">
        <v>101.369999999999</v>
      </c>
      <c r="B10129">
        <v>3.3534524440765301</v>
      </c>
      <c r="C10129">
        <v>10.001109123229901</v>
      </c>
      <c r="D10129">
        <v>3.3534524440765301</v>
      </c>
      <c r="E10129">
        <v>31.589005842256501</v>
      </c>
      <c r="F10129">
        <v>244.87994725225599</v>
      </c>
      <c r="G10129">
        <v>123.961725</v>
      </c>
    </row>
    <row r="10130" spans="1:7" x14ac:dyDescent="0.25">
      <c r="A10130">
        <v>101.38</v>
      </c>
      <c r="B10130">
        <v>3.35377645492553</v>
      </c>
      <c r="C10130">
        <v>10.0011396408081</v>
      </c>
      <c r="D10130">
        <v>3.35377645492553</v>
      </c>
      <c r="E10130">
        <v>31.5893298531055</v>
      </c>
      <c r="F10130">
        <v>244.88027126310499</v>
      </c>
      <c r="G10130">
        <v>123.97172500000001</v>
      </c>
    </row>
    <row r="10131" spans="1:7" x14ac:dyDescent="0.25">
      <c r="A10131">
        <v>101.38999999999901</v>
      </c>
      <c r="B10131">
        <v>3.3541231155395499</v>
      </c>
      <c r="C10131">
        <v>10.0010318756103</v>
      </c>
      <c r="D10131">
        <v>3.3541231155395499</v>
      </c>
      <c r="E10131">
        <v>31.589676513719599</v>
      </c>
      <c r="F10131">
        <v>244.880617923719</v>
      </c>
      <c r="G10131">
        <v>123.981724999999</v>
      </c>
    </row>
    <row r="10132" spans="1:7" x14ac:dyDescent="0.25">
      <c r="A10132">
        <v>101.399999999999</v>
      </c>
      <c r="B10132">
        <v>3.3544516563415501</v>
      </c>
      <c r="C10132">
        <v>10.000861167907701</v>
      </c>
      <c r="D10132">
        <v>3.3544516563415501</v>
      </c>
      <c r="E10132">
        <v>31.590005054521601</v>
      </c>
      <c r="F10132">
        <v>244.880946464521</v>
      </c>
      <c r="G10132">
        <v>123.99172499999899</v>
      </c>
    </row>
    <row r="10133" spans="1:7" x14ac:dyDescent="0.25">
      <c r="A10133">
        <v>101.409999999999</v>
      </c>
      <c r="B10133">
        <v>3.3547475337982098</v>
      </c>
      <c r="C10133">
        <v>10.001966476440399</v>
      </c>
      <c r="D10133">
        <v>3.3547475337982098</v>
      </c>
      <c r="E10133">
        <v>31.590300931978199</v>
      </c>
      <c r="F10133">
        <v>244.88124234197801</v>
      </c>
      <c r="G10133">
        <v>124.00172499999999</v>
      </c>
    </row>
    <row r="10134" spans="1:7" x14ac:dyDescent="0.25">
      <c r="A10134">
        <v>101.42</v>
      </c>
      <c r="B10134">
        <v>3.35505890846252</v>
      </c>
      <c r="C10134">
        <v>10.002748489379799</v>
      </c>
      <c r="D10134">
        <v>3.35505890846252</v>
      </c>
      <c r="E10134">
        <v>31.590612306642502</v>
      </c>
      <c r="F10134">
        <v>244.881553716642</v>
      </c>
      <c r="G10134">
        <v>124.011725</v>
      </c>
    </row>
    <row r="10135" spans="1:7" x14ac:dyDescent="0.25">
      <c r="A10135">
        <v>101.429999999999</v>
      </c>
      <c r="B10135">
        <v>3.3553986549377401</v>
      </c>
      <c r="C10135">
        <v>10.0035705566406</v>
      </c>
      <c r="D10135">
        <v>3.3553986549377401</v>
      </c>
      <c r="E10135">
        <v>31.5909520531178</v>
      </c>
      <c r="F10135">
        <v>244.881893463117</v>
      </c>
      <c r="G10135">
        <v>124.02172499999899</v>
      </c>
    </row>
    <row r="10136" spans="1:7" x14ac:dyDescent="0.25">
      <c r="A10136">
        <v>101.439999999999</v>
      </c>
      <c r="B10136">
        <v>3.3557176589965798</v>
      </c>
      <c r="C10136">
        <v>10.0036153793334</v>
      </c>
      <c r="D10136">
        <v>3.3557176589965798</v>
      </c>
      <c r="E10136">
        <v>31.591271057176598</v>
      </c>
      <c r="F10136">
        <v>244.882212467176</v>
      </c>
      <c r="G10136">
        <v>124.031724999999</v>
      </c>
    </row>
    <row r="10137" spans="1:7" x14ac:dyDescent="0.25">
      <c r="A10137">
        <v>101.44999999999899</v>
      </c>
      <c r="B10137">
        <v>3.3560490608215301</v>
      </c>
      <c r="C10137">
        <v>10.004282951354901</v>
      </c>
      <c r="D10137">
        <v>3.3560490608215301</v>
      </c>
      <c r="E10137">
        <v>31.5916024590015</v>
      </c>
      <c r="F10137">
        <v>244.88254386900101</v>
      </c>
      <c r="G10137">
        <v>124.041725</v>
      </c>
    </row>
    <row r="10138" spans="1:7" x14ac:dyDescent="0.25">
      <c r="A10138">
        <v>101.46</v>
      </c>
      <c r="B10138">
        <v>3.3564066886901802</v>
      </c>
      <c r="C10138">
        <v>10.005753517150801</v>
      </c>
      <c r="D10138">
        <v>3.3564066886901802</v>
      </c>
      <c r="E10138">
        <v>31.591960086870198</v>
      </c>
      <c r="F10138">
        <v>244.88290149687001</v>
      </c>
      <c r="G10138">
        <v>124.051725</v>
      </c>
    </row>
    <row r="10139" spans="1:7" x14ac:dyDescent="0.25">
      <c r="A10139">
        <v>101.469999999999</v>
      </c>
      <c r="B10139">
        <v>3.35672831535339</v>
      </c>
      <c r="C10139">
        <v>10.0065402984619</v>
      </c>
      <c r="D10139">
        <v>3.35672831535339</v>
      </c>
      <c r="E10139">
        <v>31.592281713533399</v>
      </c>
      <c r="F10139">
        <v>244.88322312353301</v>
      </c>
      <c r="G10139">
        <v>124.061724999999</v>
      </c>
    </row>
    <row r="10140" spans="1:7" x14ac:dyDescent="0.25">
      <c r="A10140">
        <v>101.479999999999</v>
      </c>
      <c r="B10140">
        <v>3.3570406436920099</v>
      </c>
      <c r="C10140">
        <v>10.0086250305175</v>
      </c>
      <c r="D10140">
        <v>3.3570406436920099</v>
      </c>
      <c r="E10140">
        <v>31.592594041872001</v>
      </c>
      <c r="F10140">
        <v>244.88353545187201</v>
      </c>
      <c r="G10140">
        <v>124.07172499999901</v>
      </c>
    </row>
    <row r="10141" spans="1:7" x14ac:dyDescent="0.25">
      <c r="A10141">
        <v>101.489999999999</v>
      </c>
      <c r="B10141">
        <v>3.3573796749114901</v>
      </c>
      <c r="C10141">
        <v>10.011232376098601</v>
      </c>
      <c r="D10141">
        <v>3.3573796749114901</v>
      </c>
      <c r="E10141">
        <v>31.592933073091501</v>
      </c>
      <c r="F10141">
        <v>244.88387448309101</v>
      </c>
      <c r="G10141">
        <v>124.08172500000001</v>
      </c>
    </row>
    <row r="10142" spans="1:7" x14ac:dyDescent="0.25">
      <c r="A10142">
        <v>101.5</v>
      </c>
      <c r="B10142">
        <v>3.3577089309692298</v>
      </c>
      <c r="C10142">
        <v>10.012376785278301</v>
      </c>
      <c r="D10142">
        <v>3.3577089309692298</v>
      </c>
      <c r="E10142">
        <v>31.593262329149201</v>
      </c>
      <c r="F10142">
        <v>244.884203739149</v>
      </c>
      <c r="G10142">
        <v>124.091725</v>
      </c>
    </row>
    <row r="10143" spans="1:7" x14ac:dyDescent="0.25">
      <c r="A10143">
        <v>101.509999999999</v>
      </c>
      <c r="B10143">
        <v>3.35802054405212</v>
      </c>
      <c r="C10143">
        <v>10.012342453002899</v>
      </c>
      <c r="D10143">
        <v>3.35802054405212</v>
      </c>
      <c r="E10143">
        <v>31.593573942232101</v>
      </c>
      <c r="F10143">
        <v>244.884515352232</v>
      </c>
      <c r="G10143">
        <v>124.10172499999901</v>
      </c>
    </row>
    <row r="10144" spans="1:7" x14ac:dyDescent="0.25">
      <c r="A10144">
        <v>101.519999999999</v>
      </c>
      <c r="B10144">
        <v>3.3583710193634002</v>
      </c>
      <c r="C10144">
        <v>10.013551712036101</v>
      </c>
      <c r="D10144">
        <v>3.3583710193634002</v>
      </c>
      <c r="E10144">
        <v>31.593924417543398</v>
      </c>
      <c r="F10144">
        <v>244.884865827543</v>
      </c>
      <c r="G10144">
        <v>124.111724999999</v>
      </c>
    </row>
    <row r="10145" spans="1:7" x14ac:dyDescent="0.25">
      <c r="A10145">
        <v>101.52999999999901</v>
      </c>
      <c r="B10145">
        <v>3.3587262630462602</v>
      </c>
      <c r="C10145">
        <v>10.0141859054565</v>
      </c>
      <c r="D10145">
        <v>3.3587262630462602</v>
      </c>
      <c r="E10145">
        <v>31.594279661226299</v>
      </c>
      <c r="F10145">
        <v>244.885221071226</v>
      </c>
      <c r="G10145">
        <v>124.121724999999</v>
      </c>
    </row>
    <row r="10146" spans="1:7" x14ac:dyDescent="0.25">
      <c r="A10146">
        <v>101.539999999999</v>
      </c>
      <c r="B10146">
        <v>3.3590712547302202</v>
      </c>
      <c r="C10146">
        <v>10.0163583755493</v>
      </c>
      <c r="D10146">
        <v>3.3590712547302202</v>
      </c>
      <c r="E10146">
        <v>31.594624652910198</v>
      </c>
      <c r="F10146">
        <v>244.88556606290999</v>
      </c>
      <c r="G10146">
        <v>124.131725</v>
      </c>
    </row>
    <row r="10147" spans="1:7" x14ac:dyDescent="0.25">
      <c r="A10147">
        <v>101.549999999999</v>
      </c>
      <c r="B10147">
        <v>3.3594303131103498</v>
      </c>
      <c r="C10147">
        <v>10.017941474914499</v>
      </c>
      <c r="D10147">
        <v>3.3594303131103498</v>
      </c>
      <c r="E10147">
        <v>31.5949837112904</v>
      </c>
      <c r="F10147">
        <v>244.88592512129</v>
      </c>
      <c r="G10147">
        <v>124.141724999999</v>
      </c>
    </row>
    <row r="10148" spans="1:7" x14ac:dyDescent="0.25">
      <c r="A10148">
        <v>101.55999999999899</v>
      </c>
      <c r="B10148">
        <v>3.3597702980041499</v>
      </c>
      <c r="C10148">
        <v>10.017808914184499</v>
      </c>
      <c r="D10148">
        <v>3.3597702980041499</v>
      </c>
      <c r="E10148">
        <v>31.595323696184199</v>
      </c>
      <c r="F10148">
        <v>244.886265106184</v>
      </c>
      <c r="G10148">
        <v>124.151724999999</v>
      </c>
    </row>
    <row r="10149" spans="1:7" x14ac:dyDescent="0.25">
      <c r="A10149">
        <v>101.569999999999</v>
      </c>
      <c r="B10149">
        <v>3.3600947856903001</v>
      </c>
      <c r="C10149">
        <v>10.0199375152587</v>
      </c>
      <c r="D10149">
        <v>3.3600947856903001</v>
      </c>
      <c r="E10149">
        <v>31.595648183870299</v>
      </c>
      <c r="F10149">
        <v>244.88658959387001</v>
      </c>
      <c r="G10149">
        <v>124.161724999999</v>
      </c>
    </row>
    <row r="10150" spans="1:7" x14ac:dyDescent="0.25">
      <c r="A10150">
        <v>101.579999999999</v>
      </c>
      <c r="B10150">
        <v>3.36046838760375</v>
      </c>
      <c r="C10150">
        <v>10.0215797424316</v>
      </c>
      <c r="D10150">
        <v>3.36046838760375</v>
      </c>
      <c r="E10150">
        <v>31.596021785783801</v>
      </c>
      <c r="F10150">
        <v>244.88696319578301</v>
      </c>
      <c r="G10150">
        <v>124.171725</v>
      </c>
    </row>
    <row r="10151" spans="1:7" x14ac:dyDescent="0.25">
      <c r="A10151">
        <v>101.59</v>
      </c>
      <c r="B10151">
        <v>3.3608334064483598</v>
      </c>
      <c r="C10151">
        <v>10.0227603912353</v>
      </c>
      <c r="D10151">
        <v>3.3608334064483598</v>
      </c>
      <c r="E10151">
        <v>31.596386804628398</v>
      </c>
      <c r="F10151">
        <v>244.88732821462801</v>
      </c>
      <c r="G10151">
        <v>124.181725</v>
      </c>
    </row>
    <row r="10152" spans="1:7" x14ac:dyDescent="0.25">
      <c r="A10152">
        <v>101.599999999999</v>
      </c>
      <c r="B10152">
        <v>3.36119532585144</v>
      </c>
      <c r="C10152">
        <v>10.0238542556762</v>
      </c>
      <c r="D10152">
        <v>3.36119532585144</v>
      </c>
      <c r="E10152">
        <v>31.5967487240314</v>
      </c>
      <c r="F10152">
        <v>244.887690134031</v>
      </c>
      <c r="G10152">
        <v>124.191724999999</v>
      </c>
    </row>
    <row r="10153" spans="1:7" x14ac:dyDescent="0.25">
      <c r="A10153">
        <v>101.609999999999</v>
      </c>
      <c r="B10153">
        <v>3.36157798767089</v>
      </c>
      <c r="C10153">
        <v>10.025971412658601</v>
      </c>
      <c r="D10153">
        <v>3.36157798767089</v>
      </c>
      <c r="E10153">
        <v>31.597131385850901</v>
      </c>
      <c r="F10153">
        <v>244.88807279585001</v>
      </c>
      <c r="G10153">
        <v>124.201724999999</v>
      </c>
    </row>
    <row r="10154" spans="1:7" x14ac:dyDescent="0.25">
      <c r="A10154">
        <v>101.619999999999</v>
      </c>
      <c r="B10154">
        <v>3.3619134426116899</v>
      </c>
      <c r="C10154">
        <v>10.027730941772401</v>
      </c>
      <c r="D10154">
        <v>3.3619134426116899</v>
      </c>
      <c r="E10154">
        <v>31.5974668407917</v>
      </c>
      <c r="F10154">
        <v>244.888408250791</v>
      </c>
      <c r="G10154">
        <v>124.211725</v>
      </c>
    </row>
    <row r="10155" spans="1:7" x14ac:dyDescent="0.25">
      <c r="A10155">
        <v>101.63</v>
      </c>
      <c r="B10155">
        <v>3.36228919029235</v>
      </c>
      <c r="C10155">
        <v>10.030926704406699</v>
      </c>
      <c r="D10155">
        <v>3.36228919029235</v>
      </c>
      <c r="E10155">
        <v>31.5978425884724</v>
      </c>
      <c r="F10155">
        <v>244.88878399847201</v>
      </c>
      <c r="G10155">
        <v>124.22172500000001</v>
      </c>
    </row>
    <row r="10156" spans="1:7" x14ac:dyDescent="0.25">
      <c r="A10156">
        <v>101.63999999999901</v>
      </c>
      <c r="B10156">
        <v>3.3626346588134699</v>
      </c>
      <c r="C10156">
        <v>10.032304763793899</v>
      </c>
      <c r="D10156">
        <v>3.3626346588134699</v>
      </c>
      <c r="E10156">
        <v>31.5981880569935</v>
      </c>
      <c r="F10156">
        <v>244.88912946699301</v>
      </c>
      <c r="G10156">
        <v>124.231724999999</v>
      </c>
    </row>
    <row r="10157" spans="1:7" x14ac:dyDescent="0.25">
      <c r="A10157">
        <v>101.649999999999</v>
      </c>
      <c r="B10157">
        <v>3.3629834651946999</v>
      </c>
      <c r="C10157">
        <v>10.0339765548706</v>
      </c>
      <c r="D10157">
        <v>3.3629834651946999</v>
      </c>
      <c r="E10157">
        <v>31.598536863374701</v>
      </c>
      <c r="F10157">
        <v>244.88947827337401</v>
      </c>
      <c r="G10157">
        <v>124.24172499999899</v>
      </c>
    </row>
    <row r="10158" spans="1:7" x14ac:dyDescent="0.25">
      <c r="A10158">
        <v>101.659999999999</v>
      </c>
      <c r="B10158">
        <v>3.3633675575256299</v>
      </c>
      <c r="C10158">
        <v>10.0365762710571</v>
      </c>
      <c r="D10158">
        <v>3.3633675575256299</v>
      </c>
      <c r="E10158">
        <v>31.598920955705601</v>
      </c>
      <c r="F10158">
        <v>244.889862365705</v>
      </c>
      <c r="G10158">
        <v>124.25172499999999</v>
      </c>
    </row>
    <row r="10159" spans="1:7" x14ac:dyDescent="0.25">
      <c r="A10159">
        <v>101.67</v>
      </c>
      <c r="B10159">
        <v>3.36374640464782</v>
      </c>
      <c r="C10159">
        <v>10.0387420654296</v>
      </c>
      <c r="D10159">
        <v>3.36374640464782</v>
      </c>
      <c r="E10159">
        <v>31.599299802827801</v>
      </c>
      <c r="F10159">
        <v>244.89024121282699</v>
      </c>
      <c r="G10159">
        <v>124.261725</v>
      </c>
    </row>
    <row r="10160" spans="1:7" x14ac:dyDescent="0.25">
      <c r="A10160">
        <v>101.679999999999</v>
      </c>
      <c r="B10160">
        <v>3.36414241790771</v>
      </c>
      <c r="C10160">
        <v>10.039731025695801</v>
      </c>
      <c r="D10160">
        <v>3.36414241790771</v>
      </c>
      <c r="E10160">
        <v>31.599695816087699</v>
      </c>
      <c r="F10160">
        <v>244.89063722608699</v>
      </c>
      <c r="G10160">
        <v>124.27172499999899</v>
      </c>
    </row>
    <row r="10161" spans="1:7" x14ac:dyDescent="0.25">
      <c r="A10161">
        <v>101.689999999999</v>
      </c>
      <c r="B10161">
        <v>3.36451888084411</v>
      </c>
      <c r="C10161">
        <v>10.040477752685501</v>
      </c>
      <c r="D10161">
        <v>3.36451888084411</v>
      </c>
      <c r="E10161">
        <v>31.600072279024101</v>
      </c>
      <c r="F10161">
        <v>244.89101368902399</v>
      </c>
      <c r="G10161">
        <v>124.281724999999</v>
      </c>
    </row>
    <row r="10162" spans="1:7" x14ac:dyDescent="0.25">
      <c r="A10162">
        <v>101.69999999999899</v>
      </c>
      <c r="B10162">
        <v>3.36486387252807</v>
      </c>
      <c r="C10162">
        <v>10.042472839355399</v>
      </c>
      <c r="D10162">
        <v>3.36486387252807</v>
      </c>
      <c r="E10162">
        <v>31.6004172707081</v>
      </c>
      <c r="F10162">
        <v>244.89135868070801</v>
      </c>
      <c r="G10162">
        <v>124.291725</v>
      </c>
    </row>
    <row r="10163" spans="1:7" x14ac:dyDescent="0.25">
      <c r="A10163">
        <v>101.71</v>
      </c>
      <c r="B10163">
        <v>3.3652653694152801</v>
      </c>
      <c r="C10163">
        <v>10.044216156005801</v>
      </c>
      <c r="D10163">
        <v>3.3652653694152801</v>
      </c>
      <c r="E10163">
        <v>31.6008187675953</v>
      </c>
      <c r="F10163">
        <v>244.89176017759499</v>
      </c>
      <c r="G10163">
        <v>124.301725</v>
      </c>
    </row>
    <row r="10164" spans="1:7" x14ac:dyDescent="0.25">
      <c r="A10164">
        <v>101.719999999999</v>
      </c>
      <c r="B10164">
        <v>3.3656678199768</v>
      </c>
      <c r="C10164">
        <v>10.044942855834901</v>
      </c>
      <c r="D10164">
        <v>3.3656678199768</v>
      </c>
      <c r="E10164">
        <v>31.601221218156802</v>
      </c>
      <c r="F10164">
        <v>244.892162628156</v>
      </c>
      <c r="G10164">
        <v>124.311724999999</v>
      </c>
    </row>
    <row r="10165" spans="1:7" x14ac:dyDescent="0.25">
      <c r="A10165">
        <v>101.729999999999</v>
      </c>
      <c r="B10165">
        <v>3.3660421371459899</v>
      </c>
      <c r="C10165">
        <v>10.044638633728001</v>
      </c>
      <c r="D10165">
        <v>3.3660421371459899</v>
      </c>
      <c r="E10165">
        <v>31.601595535325998</v>
      </c>
      <c r="F10165">
        <v>244.89253694532599</v>
      </c>
      <c r="G10165">
        <v>124.32172499999901</v>
      </c>
    </row>
    <row r="10166" spans="1:7" x14ac:dyDescent="0.25">
      <c r="A10166">
        <v>101.739999999999</v>
      </c>
      <c r="B10166">
        <v>3.3664071559906001</v>
      </c>
      <c r="C10166">
        <v>10.0456829071044</v>
      </c>
      <c r="D10166">
        <v>3.3664071559906001</v>
      </c>
      <c r="E10166">
        <v>31.601960554170599</v>
      </c>
      <c r="F10166">
        <v>244.89290196416999</v>
      </c>
      <c r="G10166">
        <v>124.33172500000001</v>
      </c>
    </row>
    <row r="10167" spans="1:7" x14ac:dyDescent="0.25">
      <c r="A10167">
        <v>101.75</v>
      </c>
      <c r="B10167">
        <v>3.3667581081390301</v>
      </c>
      <c r="C10167">
        <v>10.046440124511699</v>
      </c>
      <c r="D10167">
        <v>3.3667581081390301</v>
      </c>
      <c r="E10167">
        <v>31.602311506319001</v>
      </c>
      <c r="F10167">
        <v>244.893252916319</v>
      </c>
      <c r="G10167">
        <v>124.341725</v>
      </c>
    </row>
    <row r="10168" spans="1:7" x14ac:dyDescent="0.25">
      <c r="A10168">
        <v>101.759999999999</v>
      </c>
      <c r="B10168">
        <v>3.36713194847106</v>
      </c>
      <c r="C10168">
        <v>10.0473928451538</v>
      </c>
      <c r="D10168">
        <v>3.36713194847106</v>
      </c>
      <c r="E10168">
        <v>31.6026853466511</v>
      </c>
      <c r="F10168">
        <v>244.893626756651</v>
      </c>
      <c r="G10168">
        <v>124.35172499999901</v>
      </c>
    </row>
    <row r="10169" spans="1:7" x14ac:dyDescent="0.25">
      <c r="A10169">
        <v>101.769999999999</v>
      </c>
      <c r="B10169">
        <v>3.3674955368041899</v>
      </c>
      <c r="C10169">
        <v>10.0483627319335</v>
      </c>
      <c r="D10169">
        <v>3.3674955368041899</v>
      </c>
      <c r="E10169">
        <v>31.603048934984201</v>
      </c>
      <c r="F10169">
        <v>244.89399034498399</v>
      </c>
      <c r="G10169">
        <v>124.361724999999</v>
      </c>
    </row>
    <row r="10170" spans="1:7" x14ac:dyDescent="0.25">
      <c r="A10170">
        <v>101.77999999999901</v>
      </c>
      <c r="B10170">
        <v>3.3678433895111</v>
      </c>
      <c r="C10170">
        <v>10.0484256744384</v>
      </c>
      <c r="D10170">
        <v>3.3678433895111</v>
      </c>
      <c r="E10170">
        <v>31.6033967876911</v>
      </c>
      <c r="F10170">
        <v>244.89433819769101</v>
      </c>
      <c r="G10170">
        <v>124.371724999999</v>
      </c>
    </row>
    <row r="10171" spans="1:7" x14ac:dyDescent="0.25">
      <c r="A10171">
        <v>101.789999999999</v>
      </c>
      <c r="B10171">
        <v>3.3682124614715501</v>
      </c>
      <c r="C10171">
        <v>10.0494222640991</v>
      </c>
      <c r="D10171">
        <v>3.3682124614715501</v>
      </c>
      <c r="E10171">
        <v>31.603765859651599</v>
      </c>
      <c r="F10171">
        <v>244.89470726965101</v>
      </c>
      <c r="G10171">
        <v>124.381725</v>
      </c>
    </row>
    <row r="10172" spans="1:7" x14ac:dyDescent="0.25">
      <c r="A10172">
        <v>101.799999999999</v>
      </c>
      <c r="B10172">
        <v>3.36854767799377</v>
      </c>
      <c r="C10172">
        <v>10.0517015457153</v>
      </c>
      <c r="D10172">
        <v>3.36854767799377</v>
      </c>
      <c r="E10172">
        <v>31.604101076173801</v>
      </c>
      <c r="F10172">
        <v>244.895042486173</v>
      </c>
      <c r="G10172">
        <v>124.391724999999</v>
      </c>
    </row>
    <row r="10173" spans="1:7" x14ac:dyDescent="0.25">
      <c r="A10173">
        <v>101.80999999999899</v>
      </c>
      <c r="B10173">
        <v>3.3688986301422101</v>
      </c>
      <c r="C10173">
        <v>10.052471160888601</v>
      </c>
      <c r="D10173">
        <v>3.3688986301422101</v>
      </c>
      <c r="E10173">
        <v>31.6044520283222</v>
      </c>
      <c r="F10173">
        <v>244.895393438322</v>
      </c>
      <c r="G10173">
        <v>124.401724999999</v>
      </c>
    </row>
    <row r="10174" spans="1:7" x14ac:dyDescent="0.25">
      <c r="A10174">
        <v>101.819999999999</v>
      </c>
      <c r="B10174">
        <v>3.3692538738250701</v>
      </c>
      <c r="C10174">
        <v>10.0529060363769</v>
      </c>
      <c r="D10174">
        <v>3.3692538738250701</v>
      </c>
      <c r="E10174">
        <v>31.6048072720051</v>
      </c>
      <c r="F10174">
        <v>244.89574868200501</v>
      </c>
      <c r="G10174">
        <v>124.411724999999</v>
      </c>
    </row>
    <row r="10175" spans="1:7" x14ac:dyDescent="0.25">
      <c r="A10175">
        <v>101.829999999999</v>
      </c>
      <c r="B10175">
        <v>3.3695986270904501</v>
      </c>
      <c r="C10175">
        <v>10.052751541137599</v>
      </c>
      <c r="D10175">
        <v>3.3695986270904501</v>
      </c>
      <c r="E10175">
        <v>31.605152025270499</v>
      </c>
      <c r="F10175">
        <v>244.89609343526999</v>
      </c>
      <c r="G10175">
        <v>124.421725</v>
      </c>
    </row>
    <row r="10176" spans="1:7" x14ac:dyDescent="0.25">
      <c r="A10176">
        <v>101.84</v>
      </c>
      <c r="B10176">
        <v>3.36996221542358</v>
      </c>
      <c r="C10176">
        <v>10.051275253295801</v>
      </c>
      <c r="D10176">
        <v>3.36996221542358</v>
      </c>
      <c r="E10176">
        <v>31.6055156136036</v>
      </c>
      <c r="F10176">
        <v>244.89645702360301</v>
      </c>
      <c r="G10176">
        <v>124.431725</v>
      </c>
    </row>
    <row r="10177" spans="1:7" x14ac:dyDescent="0.25">
      <c r="A10177">
        <v>101.849999999999</v>
      </c>
      <c r="B10177">
        <v>3.3702797889709402</v>
      </c>
      <c r="C10177">
        <v>10.0514478683471</v>
      </c>
      <c r="D10177">
        <v>3.3702797889709402</v>
      </c>
      <c r="E10177">
        <v>31.605833187150999</v>
      </c>
      <c r="F10177">
        <v>244.89677459715</v>
      </c>
      <c r="G10177">
        <v>124.441724999999</v>
      </c>
    </row>
    <row r="10178" spans="1:7" x14ac:dyDescent="0.25">
      <c r="A10178">
        <v>101.859999999999</v>
      </c>
      <c r="B10178">
        <v>3.3706247806549001</v>
      </c>
      <c r="C10178">
        <v>10.0521335601806</v>
      </c>
      <c r="D10178">
        <v>3.3706247806549001</v>
      </c>
      <c r="E10178">
        <v>31.606178178834899</v>
      </c>
      <c r="F10178">
        <v>244.89711958883399</v>
      </c>
      <c r="G10178">
        <v>124.451724999999</v>
      </c>
    </row>
    <row r="10179" spans="1:7" x14ac:dyDescent="0.25">
      <c r="A10179">
        <v>101.869999999999</v>
      </c>
      <c r="B10179">
        <v>3.3709690570831201</v>
      </c>
      <c r="C10179">
        <v>10.0500164031982</v>
      </c>
      <c r="D10179">
        <v>3.3709690570831201</v>
      </c>
      <c r="E10179">
        <v>31.6065224552631</v>
      </c>
      <c r="F10179">
        <v>244.89746386526301</v>
      </c>
      <c r="G10179">
        <v>124.461725</v>
      </c>
    </row>
    <row r="10180" spans="1:7" x14ac:dyDescent="0.25">
      <c r="A10180">
        <v>101.88</v>
      </c>
      <c r="B10180">
        <v>3.3712904453277499</v>
      </c>
      <c r="C10180">
        <v>10.0501642227172</v>
      </c>
      <c r="D10180">
        <v>3.3712904453277499</v>
      </c>
      <c r="E10180">
        <v>31.6068438435078</v>
      </c>
      <c r="F10180">
        <v>244.89778525350701</v>
      </c>
      <c r="G10180">
        <v>124.47172500000001</v>
      </c>
    </row>
    <row r="10181" spans="1:7" x14ac:dyDescent="0.25">
      <c r="A10181">
        <v>101.88999999999901</v>
      </c>
      <c r="B10181">
        <v>3.37161087989807</v>
      </c>
      <c r="C10181">
        <v>10.0493955612182</v>
      </c>
      <c r="D10181">
        <v>3.37161087989807</v>
      </c>
      <c r="E10181">
        <v>31.607164278078098</v>
      </c>
      <c r="F10181">
        <v>244.898105688078</v>
      </c>
      <c r="G10181">
        <v>124.481724999999</v>
      </c>
    </row>
    <row r="10182" spans="1:7" x14ac:dyDescent="0.25">
      <c r="A10182">
        <v>101.899999999999</v>
      </c>
      <c r="B10182">
        <v>3.3719367980957</v>
      </c>
      <c r="C10182">
        <v>10.0477657318115</v>
      </c>
      <c r="D10182">
        <v>3.3719367980957</v>
      </c>
      <c r="E10182">
        <v>31.607490196275698</v>
      </c>
      <c r="F10182">
        <v>244.89843160627501</v>
      </c>
      <c r="G10182">
        <v>124.49172499999899</v>
      </c>
    </row>
    <row r="10183" spans="1:7" x14ac:dyDescent="0.25">
      <c r="A10183">
        <v>101.909999999999</v>
      </c>
      <c r="B10183">
        <v>3.3722240924835201</v>
      </c>
      <c r="C10183">
        <v>10.047211647033601</v>
      </c>
      <c r="D10183">
        <v>3.3722240924835201</v>
      </c>
      <c r="E10183">
        <v>31.607777490663501</v>
      </c>
      <c r="F10183">
        <v>244.898718900663</v>
      </c>
      <c r="G10183">
        <v>124.50172499999999</v>
      </c>
    </row>
    <row r="10184" spans="1:7" x14ac:dyDescent="0.25">
      <c r="A10184">
        <v>101.92</v>
      </c>
      <c r="B10184">
        <v>3.3725233078002899</v>
      </c>
      <c r="C10184">
        <v>10.0484104156494</v>
      </c>
      <c r="D10184">
        <v>3.3725233078002899</v>
      </c>
      <c r="E10184">
        <v>31.608076705980299</v>
      </c>
      <c r="F10184">
        <v>244.89901811598</v>
      </c>
      <c r="G10184">
        <v>124.511725</v>
      </c>
    </row>
    <row r="10185" spans="1:7" x14ac:dyDescent="0.25">
      <c r="A10185">
        <v>101.929999999999</v>
      </c>
      <c r="B10185">
        <v>3.3728499412536599</v>
      </c>
      <c r="C10185">
        <v>10.0483961105346</v>
      </c>
      <c r="D10185">
        <v>3.3728499412536599</v>
      </c>
      <c r="E10185">
        <v>31.6084033394337</v>
      </c>
      <c r="F10185">
        <v>244.899344749433</v>
      </c>
      <c r="G10185">
        <v>124.52172499999899</v>
      </c>
    </row>
    <row r="10186" spans="1:7" x14ac:dyDescent="0.25">
      <c r="A10186">
        <v>101.939999999999</v>
      </c>
      <c r="B10186">
        <v>3.3732011318206698</v>
      </c>
      <c r="C10186">
        <v>10.0506372451782</v>
      </c>
      <c r="D10186">
        <v>3.3732011318206698</v>
      </c>
      <c r="E10186">
        <v>31.608754530000699</v>
      </c>
      <c r="F10186">
        <v>244.89969593999999</v>
      </c>
      <c r="G10186">
        <v>124.531724999999</v>
      </c>
    </row>
    <row r="10187" spans="1:7" x14ac:dyDescent="0.25">
      <c r="A10187">
        <v>101.94999999999899</v>
      </c>
      <c r="B10187">
        <v>3.3735148906707701</v>
      </c>
      <c r="C10187">
        <v>10.051358222961399</v>
      </c>
      <c r="D10187">
        <v>3.3735148906707701</v>
      </c>
      <c r="E10187">
        <v>31.6090682888508</v>
      </c>
      <c r="F10187">
        <v>244.90000969885</v>
      </c>
      <c r="G10187">
        <v>124.541725</v>
      </c>
    </row>
    <row r="10188" spans="1:7" x14ac:dyDescent="0.25">
      <c r="A10188">
        <v>101.96</v>
      </c>
      <c r="B10188">
        <v>3.37378478050231</v>
      </c>
      <c r="C10188">
        <v>10.0514793395996</v>
      </c>
      <c r="D10188">
        <v>3.37378478050231</v>
      </c>
      <c r="E10188">
        <v>31.6093381786823</v>
      </c>
      <c r="F10188">
        <v>244.900279588682</v>
      </c>
      <c r="G10188">
        <v>124.551725</v>
      </c>
    </row>
    <row r="10189" spans="1:7" x14ac:dyDescent="0.25">
      <c r="A10189">
        <v>101.969999999999</v>
      </c>
      <c r="B10189">
        <v>3.3741424083709699</v>
      </c>
      <c r="C10189">
        <v>10.0523567199707</v>
      </c>
      <c r="D10189">
        <v>3.3741424083709699</v>
      </c>
      <c r="E10189">
        <v>31.609695806550999</v>
      </c>
      <c r="F10189">
        <v>244.90063721655099</v>
      </c>
      <c r="G10189">
        <v>124.561724999999</v>
      </c>
    </row>
    <row r="10190" spans="1:7" x14ac:dyDescent="0.25">
      <c r="A10190">
        <v>101.979999999999</v>
      </c>
      <c r="B10190">
        <v>3.3744342327117902</v>
      </c>
      <c r="C10190">
        <v>10.0518217086791</v>
      </c>
      <c r="D10190">
        <v>3.3744342327117902</v>
      </c>
      <c r="E10190">
        <v>31.609987630891801</v>
      </c>
      <c r="F10190">
        <v>244.90092904089099</v>
      </c>
      <c r="G10190">
        <v>124.57172499999901</v>
      </c>
    </row>
    <row r="10191" spans="1:7" x14ac:dyDescent="0.25">
      <c r="A10191">
        <v>101.989999999999</v>
      </c>
      <c r="B10191">
        <v>3.37472367286682</v>
      </c>
      <c r="C10191">
        <v>10.0513753890991</v>
      </c>
      <c r="D10191">
        <v>3.37472367286682</v>
      </c>
      <c r="E10191">
        <v>31.610277071046799</v>
      </c>
      <c r="F10191">
        <v>244.90121848104599</v>
      </c>
      <c r="G10191">
        <v>124.58172500000001</v>
      </c>
    </row>
    <row r="10192" spans="1:7" x14ac:dyDescent="0.25">
      <c r="A10192">
        <v>102</v>
      </c>
      <c r="B10192">
        <v>3.3750290870666499</v>
      </c>
      <c r="C10192">
        <v>10.051689147949199</v>
      </c>
      <c r="D10192">
        <v>3.3750290870666499</v>
      </c>
      <c r="E10192">
        <v>31.610582485246699</v>
      </c>
      <c r="F10192">
        <v>244.90152389524599</v>
      </c>
      <c r="G10192">
        <v>124.591725</v>
      </c>
    </row>
    <row r="10193" spans="1:7" x14ac:dyDescent="0.25">
      <c r="A10193">
        <v>102.009999999999</v>
      </c>
      <c r="B10193">
        <v>3.3753268718719398</v>
      </c>
      <c r="C10193">
        <v>10.0511817932128</v>
      </c>
      <c r="D10193">
        <v>3.3753268718719398</v>
      </c>
      <c r="E10193">
        <v>31.610880270052</v>
      </c>
      <c r="F10193">
        <v>244.901821680051</v>
      </c>
      <c r="G10193">
        <v>124.60172499999901</v>
      </c>
    </row>
    <row r="10194" spans="1:7" x14ac:dyDescent="0.25">
      <c r="A10194">
        <v>102.019999999999</v>
      </c>
      <c r="B10194">
        <v>3.3756029605865399</v>
      </c>
      <c r="C10194">
        <v>10.0501174926757</v>
      </c>
      <c r="D10194">
        <v>3.3756029605865399</v>
      </c>
      <c r="E10194">
        <v>31.6111563587666</v>
      </c>
      <c r="F10194">
        <v>244.902097768766</v>
      </c>
      <c r="G10194">
        <v>124.611724999999</v>
      </c>
    </row>
    <row r="10195" spans="1:7" x14ac:dyDescent="0.25">
      <c r="A10195">
        <v>102.02999999999901</v>
      </c>
      <c r="B10195">
        <v>3.3758881092071502</v>
      </c>
      <c r="C10195">
        <v>10.0510139465332</v>
      </c>
      <c r="D10195">
        <v>3.3758881092071502</v>
      </c>
      <c r="E10195">
        <v>31.611441507387202</v>
      </c>
      <c r="F10195">
        <v>244.902382917387</v>
      </c>
      <c r="G10195">
        <v>124.621724999999</v>
      </c>
    </row>
    <row r="10196" spans="1:7" x14ac:dyDescent="0.25">
      <c r="A10196">
        <v>102.039999999999</v>
      </c>
      <c r="B10196">
        <v>3.3762280941009499</v>
      </c>
      <c r="C10196">
        <v>10.0508832931518</v>
      </c>
      <c r="D10196">
        <v>3.3762280941009499</v>
      </c>
      <c r="E10196">
        <v>31.611781492281001</v>
      </c>
      <c r="F10196">
        <v>244.90272290228</v>
      </c>
      <c r="G10196">
        <v>124.631725</v>
      </c>
    </row>
    <row r="10197" spans="1:7" x14ac:dyDescent="0.25">
      <c r="A10197">
        <v>102.049999999999</v>
      </c>
      <c r="B10197">
        <v>3.3765397071838299</v>
      </c>
      <c r="C10197">
        <v>10.051434516906699</v>
      </c>
      <c r="D10197">
        <v>3.3765397071838299</v>
      </c>
      <c r="E10197">
        <v>31.612093105363801</v>
      </c>
      <c r="F10197">
        <v>244.903034515363</v>
      </c>
      <c r="G10197">
        <v>124.641724999999</v>
      </c>
    </row>
    <row r="10198" spans="1:7" x14ac:dyDescent="0.25">
      <c r="A10198">
        <v>102.05999999999899</v>
      </c>
      <c r="B10198">
        <v>3.3768711090087802</v>
      </c>
      <c r="C10198">
        <v>10.0516099929809</v>
      </c>
      <c r="D10198">
        <v>3.3768711090087802</v>
      </c>
      <c r="E10198">
        <v>31.612424507188798</v>
      </c>
      <c r="F10198">
        <v>244.90336591718801</v>
      </c>
      <c r="G10198">
        <v>124.651724999999</v>
      </c>
    </row>
    <row r="10199" spans="1:7" x14ac:dyDescent="0.25">
      <c r="A10199">
        <v>102.069999999999</v>
      </c>
      <c r="B10199">
        <v>3.3771724700927699</v>
      </c>
      <c r="C10199">
        <v>10.0519132614135</v>
      </c>
      <c r="D10199">
        <v>3.3771724700927699</v>
      </c>
      <c r="E10199">
        <v>31.612725868272801</v>
      </c>
      <c r="F10199">
        <v>244.903667278272</v>
      </c>
      <c r="G10199">
        <v>124.661724999999</v>
      </c>
    </row>
    <row r="10200" spans="1:7" x14ac:dyDescent="0.25">
      <c r="A10200">
        <v>102.079999999999</v>
      </c>
      <c r="B10200">
        <v>3.3774893283843901</v>
      </c>
      <c r="C10200">
        <v>10.0527896881103</v>
      </c>
      <c r="D10200">
        <v>3.3774893283843901</v>
      </c>
      <c r="E10200">
        <v>31.613042726564402</v>
      </c>
      <c r="F10200">
        <v>244.90398413656399</v>
      </c>
      <c r="G10200">
        <v>124.671725</v>
      </c>
    </row>
    <row r="10201" spans="1:7" x14ac:dyDescent="0.25">
      <c r="A10201">
        <v>102.09</v>
      </c>
      <c r="B10201">
        <v>3.3778276443481401</v>
      </c>
      <c r="C10201">
        <v>10.054704666137599</v>
      </c>
      <c r="D10201">
        <v>3.3778276443481401</v>
      </c>
      <c r="E10201">
        <v>31.6133810425282</v>
      </c>
      <c r="F10201">
        <v>244.90432245252799</v>
      </c>
      <c r="G10201">
        <v>124.681725</v>
      </c>
    </row>
    <row r="10202" spans="1:7" x14ac:dyDescent="0.25">
      <c r="A10202">
        <v>102.099999999999</v>
      </c>
      <c r="B10202">
        <v>3.3781359195709202</v>
      </c>
      <c r="C10202">
        <v>10.0541982650756</v>
      </c>
      <c r="D10202">
        <v>3.3781359195709202</v>
      </c>
      <c r="E10202">
        <v>31.6136893177509</v>
      </c>
      <c r="F10202">
        <v>244.90463072775</v>
      </c>
      <c r="G10202">
        <v>124.691724999999</v>
      </c>
    </row>
    <row r="10203" spans="1:7" x14ac:dyDescent="0.25">
      <c r="A10203">
        <v>102.109999999999</v>
      </c>
      <c r="B10203">
        <v>3.3784437179565399</v>
      </c>
      <c r="C10203">
        <v>10.054589271545399</v>
      </c>
      <c r="D10203">
        <v>3.3784437179565399</v>
      </c>
      <c r="E10203">
        <v>31.613997116136598</v>
      </c>
      <c r="F10203">
        <v>244.90493852613599</v>
      </c>
      <c r="G10203">
        <v>124.701724999999</v>
      </c>
    </row>
    <row r="10204" spans="1:7" x14ac:dyDescent="0.25">
      <c r="A10204">
        <v>102.119999999999</v>
      </c>
      <c r="B10204">
        <v>3.3787419795989901</v>
      </c>
      <c r="C10204">
        <v>10.054612159729</v>
      </c>
      <c r="D10204">
        <v>3.3787419795989901</v>
      </c>
      <c r="E10204">
        <v>31.614295377779001</v>
      </c>
      <c r="F10204">
        <v>244.90523678777899</v>
      </c>
      <c r="G10204">
        <v>124.711725</v>
      </c>
    </row>
    <row r="10205" spans="1:7" x14ac:dyDescent="0.25">
      <c r="A10205">
        <v>102.13</v>
      </c>
      <c r="B10205">
        <v>3.3790245056152299</v>
      </c>
      <c r="C10205">
        <v>10.0547971725463</v>
      </c>
      <c r="D10205">
        <v>3.3790245056152299</v>
      </c>
      <c r="E10205">
        <v>31.614577903795201</v>
      </c>
      <c r="F10205">
        <v>244.905519313795</v>
      </c>
      <c r="G10205">
        <v>124.72172500000001</v>
      </c>
    </row>
    <row r="10206" spans="1:7" x14ac:dyDescent="0.25">
      <c r="A10206">
        <v>102.13999999999901</v>
      </c>
      <c r="B10206">
        <v>3.37933897972106</v>
      </c>
      <c r="C10206">
        <v>10.054551124572701</v>
      </c>
      <c r="D10206">
        <v>3.37933897972106</v>
      </c>
      <c r="E10206">
        <v>31.6148923779011</v>
      </c>
      <c r="F10206">
        <v>244.905833787901</v>
      </c>
      <c r="G10206">
        <v>124.731724999999</v>
      </c>
    </row>
    <row r="10207" spans="1:7" x14ac:dyDescent="0.25">
      <c r="A10207">
        <v>102.149999999999</v>
      </c>
      <c r="B10207">
        <v>3.3796761035919101</v>
      </c>
      <c r="C10207">
        <v>10.0546112060546</v>
      </c>
      <c r="D10207">
        <v>3.3796761035919101</v>
      </c>
      <c r="E10207">
        <v>31.6152295017719</v>
      </c>
      <c r="F10207">
        <v>244.906170911771</v>
      </c>
      <c r="G10207">
        <v>124.74172499999899</v>
      </c>
    </row>
    <row r="10208" spans="1:7" x14ac:dyDescent="0.25">
      <c r="A10208">
        <v>102.159999999999</v>
      </c>
      <c r="B10208">
        <v>3.3799948692321702</v>
      </c>
      <c r="C10208">
        <v>10.054582595825099</v>
      </c>
      <c r="D10208">
        <v>3.3799948692321702</v>
      </c>
      <c r="E10208">
        <v>31.615548267412201</v>
      </c>
      <c r="F10208">
        <v>244.906489677412</v>
      </c>
      <c r="G10208">
        <v>124.75172499999999</v>
      </c>
    </row>
    <row r="10209" spans="1:7" x14ac:dyDescent="0.25">
      <c r="A10209">
        <v>102.17</v>
      </c>
      <c r="B10209">
        <v>3.3802907466888401</v>
      </c>
      <c r="C10209">
        <v>10.0548782348632</v>
      </c>
      <c r="D10209">
        <v>3.3802907466888401</v>
      </c>
      <c r="E10209">
        <v>31.615844144868898</v>
      </c>
      <c r="F10209">
        <v>244.90678555486801</v>
      </c>
      <c r="G10209">
        <v>124.761725</v>
      </c>
    </row>
    <row r="10210" spans="1:7" x14ac:dyDescent="0.25">
      <c r="A10210">
        <v>102.179999999999</v>
      </c>
      <c r="B10210">
        <v>3.3805847167968701</v>
      </c>
      <c r="C10210">
        <v>10.0567770004272</v>
      </c>
      <c r="D10210">
        <v>3.3805847167968701</v>
      </c>
      <c r="E10210">
        <v>31.616138114976899</v>
      </c>
      <c r="F10210">
        <v>244.90707952497601</v>
      </c>
      <c r="G10210">
        <v>124.77172499999899</v>
      </c>
    </row>
    <row r="10211" spans="1:7" x14ac:dyDescent="0.25">
      <c r="A10211">
        <v>102.189999999999</v>
      </c>
      <c r="B10211">
        <v>3.38088059425354</v>
      </c>
      <c r="C10211">
        <v>10.0565280914306</v>
      </c>
      <c r="D10211">
        <v>3.38088059425354</v>
      </c>
      <c r="E10211">
        <v>31.6164339924335</v>
      </c>
      <c r="F10211">
        <v>244.90737540243299</v>
      </c>
      <c r="G10211">
        <v>124.781724999999</v>
      </c>
    </row>
    <row r="10212" spans="1:7" x14ac:dyDescent="0.25">
      <c r="A10212">
        <v>102.19999999999899</v>
      </c>
      <c r="B10212">
        <v>3.3812370300292902</v>
      </c>
      <c r="C10212">
        <v>10.0573062896728</v>
      </c>
      <c r="D10212">
        <v>3.3812370300292902</v>
      </c>
      <c r="E10212">
        <v>31.616790428209299</v>
      </c>
      <c r="F10212">
        <v>244.907731838209</v>
      </c>
      <c r="G10212">
        <v>124.791725</v>
      </c>
    </row>
    <row r="10213" spans="1:7" x14ac:dyDescent="0.25">
      <c r="A10213">
        <v>102.21</v>
      </c>
      <c r="B10213">
        <v>3.3815684318542401</v>
      </c>
      <c r="C10213">
        <v>10.0577898025512</v>
      </c>
      <c r="D10213">
        <v>3.3815684318542401</v>
      </c>
      <c r="E10213">
        <v>31.6171218300343</v>
      </c>
      <c r="F10213">
        <v>244.90806324003401</v>
      </c>
      <c r="G10213">
        <v>124.801725</v>
      </c>
    </row>
    <row r="10214" spans="1:7" x14ac:dyDescent="0.25">
      <c r="A10214">
        <v>102.219999999999</v>
      </c>
      <c r="B10214">
        <v>3.3818712234496999</v>
      </c>
      <c r="C10214">
        <v>10.058702468871999</v>
      </c>
      <c r="D10214">
        <v>3.3818712234496999</v>
      </c>
      <c r="E10214">
        <v>31.617424621629699</v>
      </c>
      <c r="F10214">
        <v>244.90836603162899</v>
      </c>
      <c r="G10214">
        <v>124.811724999999</v>
      </c>
    </row>
    <row r="10215" spans="1:7" x14ac:dyDescent="0.25">
      <c r="A10215">
        <v>102.229999999999</v>
      </c>
      <c r="B10215">
        <v>3.38215112686157</v>
      </c>
      <c r="C10215">
        <v>10.058127403259199</v>
      </c>
      <c r="D10215">
        <v>3.38215112686157</v>
      </c>
      <c r="E10215">
        <v>31.617704525041599</v>
      </c>
      <c r="F10215">
        <v>244.90864593504099</v>
      </c>
      <c r="G10215">
        <v>124.82172499999901</v>
      </c>
    </row>
    <row r="10216" spans="1:7" x14ac:dyDescent="0.25">
      <c r="A10216">
        <v>102.239999999999</v>
      </c>
      <c r="B10216">
        <v>3.3825149536132799</v>
      </c>
      <c r="C10216">
        <v>10.0591011047363</v>
      </c>
      <c r="D10216">
        <v>3.3825149536132799</v>
      </c>
      <c r="E10216">
        <v>31.618068351793301</v>
      </c>
      <c r="F10216">
        <v>244.90900976179299</v>
      </c>
      <c r="G10216">
        <v>124.83172500000001</v>
      </c>
    </row>
    <row r="10217" spans="1:7" x14ac:dyDescent="0.25">
      <c r="A10217">
        <v>102.25</v>
      </c>
      <c r="B10217">
        <v>3.3828744888305602</v>
      </c>
      <c r="C10217">
        <v>10.058204650878899</v>
      </c>
      <c r="D10217">
        <v>3.3828744888305602</v>
      </c>
      <c r="E10217">
        <v>31.618427887010601</v>
      </c>
      <c r="F10217">
        <v>244.90936929700999</v>
      </c>
      <c r="G10217">
        <v>124.841725</v>
      </c>
    </row>
    <row r="10218" spans="1:7" x14ac:dyDescent="0.25">
      <c r="A10218">
        <v>102.259999999999</v>
      </c>
      <c r="B10218">
        <v>3.38320612907409</v>
      </c>
      <c r="C10218">
        <v>10.0582065582275</v>
      </c>
      <c r="D10218">
        <v>3.38320612907409</v>
      </c>
      <c r="E10218">
        <v>31.618759527254099</v>
      </c>
      <c r="F10218">
        <v>244.909700937254</v>
      </c>
      <c r="G10218">
        <v>124.85172499999901</v>
      </c>
    </row>
    <row r="10219" spans="1:7" x14ac:dyDescent="0.25">
      <c r="A10219">
        <v>102.269999999999</v>
      </c>
      <c r="B10219">
        <v>3.38349056243896</v>
      </c>
      <c r="C10219">
        <v>10.0595703125</v>
      </c>
      <c r="D10219">
        <v>3.38349056243896</v>
      </c>
      <c r="E10219">
        <v>31.619043960618999</v>
      </c>
      <c r="F10219">
        <v>244.90998537061901</v>
      </c>
      <c r="G10219">
        <v>124.861724999999</v>
      </c>
    </row>
    <row r="10220" spans="1:7" x14ac:dyDescent="0.25">
      <c r="A10220">
        <v>102.27999999999901</v>
      </c>
      <c r="B10220">
        <v>3.38379478454589</v>
      </c>
      <c r="C10220">
        <v>10.0597610473632</v>
      </c>
      <c r="D10220">
        <v>3.38379478454589</v>
      </c>
      <c r="E10220">
        <v>31.619348182725901</v>
      </c>
      <c r="F10220">
        <v>244.91028959272501</v>
      </c>
      <c r="G10220">
        <v>124.871724999999</v>
      </c>
    </row>
    <row r="10221" spans="1:7" x14ac:dyDescent="0.25">
      <c r="A10221">
        <v>102.289999999999</v>
      </c>
      <c r="B10221">
        <v>3.38413333892822</v>
      </c>
      <c r="C10221">
        <v>10.0606527328491</v>
      </c>
      <c r="D10221">
        <v>3.38413333892822</v>
      </c>
      <c r="E10221">
        <v>31.6196867371082</v>
      </c>
      <c r="F10221">
        <v>244.91062814710801</v>
      </c>
      <c r="G10221">
        <v>124.881725</v>
      </c>
    </row>
    <row r="10222" spans="1:7" x14ac:dyDescent="0.25">
      <c r="A10222">
        <v>102.299999999999</v>
      </c>
      <c r="B10222">
        <v>3.3844759464263898</v>
      </c>
      <c r="C10222">
        <v>10.061086654663001</v>
      </c>
      <c r="D10222">
        <v>3.3844759464263898</v>
      </c>
      <c r="E10222">
        <v>31.620029344606401</v>
      </c>
      <c r="F10222">
        <v>244.91097075460601</v>
      </c>
      <c r="G10222">
        <v>124.891724999999</v>
      </c>
    </row>
    <row r="10223" spans="1:7" x14ac:dyDescent="0.25">
      <c r="A10223">
        <v>102.30999999999899</v>
      </c>
      <c r="B10223">
        <v>3.38479375839233</v>
      </c>
      <c r="C10223">
        <v>10.0602407455444</v>
      </c>
      <c r="D10223">
        <v>3.38479375839233</v>
      </c>
      <c r="E10223">
        <v>31.620347156572301</v>
      </c>
      <c r="F10223">
        <v>244.91128856657201</v>
      </c>
      <c r="G10223">
        <v>124.901724999999</v>
      </c>
    </row>
    <row r="10224" spans="1:7" x14ac:dyDescent="0.25">
      <c r="A10224">
        <v>102.319999999999</v>
      </c>
      <c r="B10224">
        <v>3.38509845733642</v>
      </c>
      <c r="C10224">
        <v>10.0616788864135</v>
      </c>
      <c r="D10224">
        <v>3.38509845733642</v>
      </c>
      <c r="E10224">
        <v>31.6206518555164</v>
      </c>
      <c r="F10224">
        <v>244.91159326551599</v>
      </c>
      <c r="G10224">
        <v>124.911724999999</v>
      </c>
    </row>
    <row r="10225" spans="1:7" x14ac:dyDescent="0.25">
      <c r="A10225">
        <v>102.329999999999</v>
      </c>
      <c r="B10225">
        <v>3.3854572772979701</v>
      </c>
      <c r="C10225">
        <v>10.064022064208901</v>
      </c>
      <c r="D10225">
        <v>3.3854572772979701</v>
      </c>
      <c r="E10225">
        <v>31.621010675478001</v>
      </c>
      <c r="F10225">
        <v>244.91195208547799</v>
      </c>
      <c r="G10225">
        <v>124.921725</v>
      </c>
    </row>
    <row r="10226" spans="1:7" x14ac:dyDescent="0.25">
      <c r="A10226">
        <v>102.34</v>
      </c>
      <c r="B10226">
        <v>3.3858139514922998</v>
      </c>
      <c r="C10226">
        <v>10.0649108886718</v>
      </c>
      <c r="D10226">
        <v>3.3858139514922998</v>
      </c>
      <c r="E10226">
        <v>31.621367349672301</v>
      </c>
      <c r="F10226">
        <v>244.91230875967199</v>
      </c>
      <c r="G10226">
        <v>124.931725</v>
      </c>
    </row>
    <row r="10227" spans="1:7" x14ac:dyDescent="0.25">
      <c r="A10227">
        <v>102.349999999999</v>
      </c>
      <c r="B10227">
        <v>3.3861451148986799</v>
      </c>
      <c r="C10227">
        <v>10.065987586975</v>
      </c>
      <c r="D10227">
        <v>3.3861451148986799</v>
      </c>
      <c r="E10227">
        <v>31.621698513078702</v>
      </c>
      <c r="F10227">
        <v>244.91263992307799</v>
      </c>
      <c r="G10227">
        <v>124.941724999999</v>
      </c>
    </row>
    <row r="10228" spans="1:7" x14ac:dyDescent="0.25">
      <c r="A10228">
        <v>102.359999999999</v>
      </c>
      <c r="B10228">
        <v>3.3864505290985099</v>
      </c>
      <c r="C10228">
        <v>10.0679779052734</v>
      </c>
      <c r="D10228">
        <v>3.3864505290985099</v>
      </c>
      <c r="E10228">
        <v>31.622003927278499</v>
      </c>
      <c r="F10228">
        <v>244.91294533727799</v>
      </c>
      <c r="G10228">
        <v>124.951724999999</v>
      </c>
    </row>
    <row r="10229" spans="1:7" x14ac:dyDescent="0.25">
      <c r="A10229">
        <v>102.369999999999</v>
      </c>
      <c r="B10229">
        <v>3.3867774009704501</v>
      </c>
      <c r="C10229">
        <v>10.068822860717701</v>
      </c>
      <c r="D10229">
        <v>3.3867774009704501</v>
      </c>
      <c r="E10229">
        <v>31.6223307991505</v>
      </c>
      <c r="F10229">
        <v>244.91327220914999</v>
      </c>
      <c r="G10229">
        <v>124.961725</v>
      </c>
    </row>
    <row r="10230" spans="1:7" x14ac:dyDescent="0.25">
      <c r="A10230">
        <v>102.38</v>
      </c>
      <c r="B10230">
        <v>3.3871335983276301</v>
      </c>
      <c r="C10230">
        <v>10.0693769454956</v>
      </c>
      <c r="D10230">
        <v>3.3871335983276301</v>
      </c>
      <c r="E10230">
        <v>31.6226869965076</v>
      </c>
      <c r="F10230">
        <v>244.913628406507</v>
      </c>
      <c r="G10230">
        <v>124.97172500000001</v>
      </c>
    </row>
    <row r="10231" spans="1:7" x14ac:dyDescent="0.25">
      <c r="A10231">
        <v>102.38999999999901</v>
      </c>
      <c r="B10231">
        <v>3.3874516487121502</v>
      </c>
      <c r="C10231">
        <v>10.0696592330932</v>
      </c>
      <c r="D10231">
        <v>3.3874516487121502</v>
      </c>
      <c r="E10231">
        <v>31.623005046892199</v>
      </c>
      <c r="F10231">
        <v>244.91394645689201</v>
      </c>
      <c r="G10231">
        <v>124.981724999999</v>
      </c>
    </row>
    <row r="10232" spans="1:7" x14ac:dyDescent="0.25">
      <c r="A10232">
        <v>102.399999999999</v>
      </c>
      <c r="B10232">
        <v>3.3877458572387602</v>
      </c>
      <c r="C10232">
        <v>10.071478843688899</v>
      </c>
      <c r="D10232">
        <v>3.3877458572387602</v>
      </c>
      <c r="E10232">
        <v>31.6232992554188</v>
      </c>
      <c r="F10232">
        <v>244.91424066541799</v>
      </c>
      <c r="G10232">
        <v>124.99172499999899</v>
      </c>
    </row>
    <row r="10233" spans="1:7" x14ac:dyDescent="0.25">
      <c r="A10233">
        <v>102.409999999999</v>
      </c>
      <c r="B10233">
        <v>3.3880665302276598</v>
      </c>
      <c r="C10233">
        <v>10.073747634887599</v>
      </c>
      <c r="D10233">
        <v>3.3880665302276598</v>
      </c>
      <c r="E10233">
        <v>31.623619928407699</v>
      </c>
      <c r="F10233">
        <v>244.914561338407</v>
      </c>
      <c r="G10233">
        <v>125.00172499999999</v>
      </c>
    </row>
    <row r="10234" spans="1:7" x14ac:dyDescent="0.25">
      <c r="A10234">
        <v>102.42</v>
      </c>
      <c r="B10234">
        <v>3.38843393325805</v>
      </c>
      <c r="C10234">
        <v>10.07421875</v>
      </c>
      <c r="D10234">
        <v>3.38843393325805</v>
      </c>
      <c r="E10234">
        <v>31.623987331438101</v>
      </c>
      <c r="F10234">
        <v>244.91492874143799</v>
      </c>
      <c r="G10234">
        <v>125.011725</v>
      </c>
    </row>
    <row r="10235" spans="1:7" x14ac:dyDescent="0.25">
      <c r="A10235">
        <v>102.429999999999</v>
      </c>
      <c r="B10235">
        <v>3.3887686729431099</v>
      </c>
      <c r="C10235">
        <v>10.0750322341918</v>
      </c>
      <c r="D10235">
        <v>3.3887686729431099</v>
      </c>
      <c r="E10235">
        <v>31.6243220711231</v>
      </c>
      <c r="F10235">
        <v>244.91526348112299</v>
      </c>
      <c r="G10235">
        <v>125.02172499999899</v>
      </c>
    </row>
    <row r="10236" spans="1:7" x14ac:dyDescent="0.25">
      <c r="A10236">
        <v>102.439999999999</v>
      </c>
      <c r="B10236">
        <v>3.38906669616699</v>
      </c>
      <c r="C10236">
        <v>10.0753469467163</v>
      </c>
      <c r="D10236">
        <v>3.38906669616699</v>
      </c>
      <c r="E10236">
        <v>31.624620094347001</v>
      </c>
      <c r="F10236">
        <v>244.91556150434701</v>
      </c>
      <c r="G10236">
        <v>125.031724999999</v>
      </c>
    </row>
    <row r="10237" spans="1:7" x14ac:dyDescent="0.25">
      <c r="A10237">
        <v>102.44999999999899</v>
      </c>
      <c r="B10237">
        <v>3.3894088268279998</v>
      </c>
      <c r="C10237">
        <v>10.0770769119262</v>
      </c>
      <c r="D10237">
        <v>3.3894088268279998</v>
      </c>
      <c r="E10237">
        <v>31.624962225008002</v>
      </c>
      <c r="F10237">
        <v>244.91590363500799</v>
      </c>
      <c r="G10237">
        <v>125.041725</v>
      </c>
    </row>
    <row r="10238" spans="1:7" x14ac:dyDescent="0.25">
      <c r="A10238">
        <v>102.46</v>
      </c>
      <c r="B10238">
        <v>3.3897566795349099</v>
      </c>
      <c r="C10238">
        <v>10.0780668258666</v>
      </c>
      <c r="D10238">
        <v>3.3897566795349099</v>
      </c>
      <c r="E10238">
        <v>31.6253100777149</v>
      </c>
      <c r="F10238">
        <v>244.91625148771399</v>
      </c>
      <c r="G10238">
        <v>125.051725</v>
      </c>
    </row>
    <row r="10239" spans="1:7" x14ac:dyDescent="0.25">
      <c r="A10239">
        <v>102.469999999999</v>
      </c>
      <c r="B10239">
        <v>3.3900914192199698</v>
      </c>
      <c r="C10239">
        <v>10.0784034729003</v>
      </c>
      <c r="D10239">
        <v>3.3900914192199698</v>
      </c>
      <c r="E10239">
        <v>31.625644817400001</v>
      </c>
      <c r="F10239">
        <v>244.91658622739999</v>
      </c>
      <c r="G10239">
        <v>125.061724999999</v>
      </c>
    </row>
    <row r="10240" spans="1:7" x14ac:dyDescent="0.25">
      <c r="A10240">
        <v>102.479999999999</v>
      </c>
      <c r="B10240">
        <v>3.3904006481170601</v>
      </c>
      <c r="C10240">
        <v>10.078351020812899</v>
      </c>
      <c r="D10240">
        <v>3.3904006481170601</v>
      </c>
      <c r="E10240">
        <v>31.6259540462971</v>
      </c>
      <c r="F10240">
        <v>244.916895456297</v>
      </c>
      <c r="G10240">
        <v>125.07172499999901</v>
      </c>
    </row>
    <row r="10241" spans="1:7" x14ac:dyDescent="0.25">
      <c r="A10241">
        <v>102.489999999999</v>
      </c>
      <c r="B10241">
        <v>3.39072585105896</v>
      </c>
      <c r="C10241">
        <v>10.079149246215801</v>
      </c>
      <c r="D10241">
        <v>3.39072585105896</v>
      </c>
      <c r="E10241">
        <v>31.626279249239001</v>
      </c>
      <c r="F10241">
        <v>244.91722065923901</v>
      </c>
      <c r="G10241">
        <v>125.08172500000001</v>
      </c>
    </row>
    <row r="10242" spans="1:7" x14ac:dyDescent="0.25">
      <c r="A10242">
        <v>102.5</v>
      </c>
      <c r="B10242">
        <v>3.3910892009735099</v>
      </c>
      <c r="C10242">
        <v>10.0802192687988</v>
      </c>
      <c r="D10242">
        <v>3.3910892009735099</v>
      </c>
      <c r="E10242">
        <v>31.626642599153499</v>
      </c>
      <c r="F10242">
        <v>244.91758400915299</v>
      </c>
      <c r="G10242">
        <v>125.091725</v>
      </c>
    </row>
    <row r="10243" spans="1:7" x14ac:dyDescent="0.25">
      <c r="A10243">
        <v>102.509999999999</v>
      </c>
      <c r="B10243">
        <v>3.39144682884216</v>
      </c>
      <c r="C10243">
        <v>10.083102226257299</v>
      </c>
      <c r="D10243">
        <v>3.39144682884216</v>
      </c>
      <c r="E10243">
        <v>31.627000227022201</v>
      </c>
      <c r="F10243">
        <v>244.91794163702201</v>
      </c>
      <c r="G10243">
        <v>125.10172499999901</v>
      </c>
    </row>
    <row r="10244" spans="1:7" x14ac:dyDescent="0.25">
      <c r="A10244">
        <v>102.519999999999</v>
      </c>
      <c r="B10244">
        <v>3.39180064201354</v>
      </c>
      <c r="C10244">
        <v>10.084570884704499</v>
      </c>
      <c r="D10244">
        <v>3.39180064201354</v>
      </c>
      <c r="E10244">
        <v>31.627354040193602</v>
      </c>
      <c r="F10244">
        <v>244.918295450193</v>
      </c>
      <c r="G10244">
        <v>125.111724999999</v>
      </c>
    </row>
    <row r="10245" spans="1:7" x14ac:dyDescent="0.25">
      <c r="A10245">
        <v>102.52999999999901</v>
      </c>
      <c r="B10245">
        <v>3.3921320438385001</v>
      </c>
      <c r="C10245">
        <v>10.086474418640099</v>
      </c>
      <c r="D10245">
        <v>3.3921320438385001</v>
      </c>
      <c r="E10245">
        <v>31.6276854420185</v>
      </c>
      <c r="F10245">
        <v>244.91862685201801</v>
      </c>
      <c r="G10245">
        <v>125.121724999999</v>
      </c>
    </row>
    <row r="10246" spans="1:7" x14ac:dyDescent="0.25">
      <c r="A10246">
        <v>102.539999999999</v>
      </c>
      <c r="B10246">
        <v>3.3924427032470699</v>
      </c>
      <c r="C10246">
        <v>10.0879373550415</v>
      </c>
      <c r="D10246">
        <v>3.3924427032470699</v>
      </c>
      <c r="E10246">
        <v>31.627996101427101</v>
      </c>
      <c r="F10246">
        <v>244.918937511427</v>
      </c>
      <c r="G10246">
        <v>125.131725</v>
      </c>
    </row>
    <row r="10247" spans="1:7" x14ac:dyDescent="0.25">
      <c r="A10247">
        <v>102.549999999999</v>
      </c>
      <c r="B10247">
        <v>3.3928017616271902</v>
      </c>
      <c r="C10247">
        <v>10.089495658874499</v>
      </c>
      <c r="D10247">
        <v>3.3928017616271902</v>
      </c>
      <c r="E10247">
        <v>31.628355159807199</v>
      </c>
      <c r="F10247">
        <v>244.91929656980699</v>
      </c>
      <c r="G10247">
        <v>125.141724999999</v>
      </c>
    </row>
    <row r="10248" spans="1:7" x14ac:dyDescent="0.25">
      <c r="A10248">
        <v>102.55999999999899</v>
      </c>
      <c r="B10248">
        <v>3.39315485954284</v>
      </c>
      <c r="C10248">
        <v>10.090796470641999</v>
      </c>
      <c r="D10248">
        <v>3.39315485954284</v>
      </c>
      <c r="E10248">
        <v>31.628708257722899</v>
      </c>
      <c r="F10248">
        <v>244.91964966772201</v>
      </c>
      <c r="G10248">
        <v>125.151724999999</v>
      </c>
    </row>
    <row r="10249" spans="1:7" x14ac:dyDescent="0.25">
      <c r="A10249">
        <v>102.569999999999</v>
      </c>
      <c r="B10249">
        <v>3.3935124874114901</v>
      </c>
      <c r="C10249">
        <v>10.0928993225097</v>
      </c>
      <c r="D10249">
        <v>3.3935124874114901</v>
      </c>
      <c r="E10249">
        <v>31.629065885591501</v>
      </c>
      <c r="F10249">
        <v>244.92000729559101</v>
      </c>
      <c r="G10249">
        <v>125.161724999999</v>
      </c>
    </row>
    <row r="10250" spans="1:7" x14ac:dyDescent="0.25">
      <c r="A10250">
        <v>102.579999999999</v>
      </c>
      <c r="B10250">
        <v>3.3938763141632</v>
      </c>
      <c r="C10250">
        <v>10.09619140625</v>
      </c>
      <c r="D10250">
        <v>3.3938763141632</v>
      </c>
      <c r="E10250">
        <v>31.6294297123432</v>
      </c>
      <c r="F10250">
        <v>244.920371122343</v>
      </c>
      <c r="G10250">
        <v>125.171725</v>
      </c>
    </row>
    <row r="10251" spans="1:7" x14ac:dyDescent="0.25">
      <c r="A10251">
        <v>102.59</v>
      </c>
      <c r="B10251">
        <v>3.3942406177520699</v>
      </c>
      <c r="C10251">
        <v>10.098557472229</v>
      </c>
      <c r="D10251">
        <v>3.3942406177520699</v>
      </c>
      <c r="E10251">
        <v>31.629794015932099</v>
      </c>
      <c r="F10251">
        <v>244.92073542593201</v>
      </c>
      <c r="G10251">
        <v>125.181725</v>
      </c>
    </row>
    <row r="10252" spans="1:7" x14ac:dyDescent="0.25">
      <c r="A10252">
        <v>102.599999999999</v>
      </c>
      <c r="B10252">
        <v>3.3945956230163499</v>
      </c>
      <c r="C10252">
        <v>10.100263595581</v>
      </c>
      <c r="D10252">
        <v>3.3945956230163499</v>
      </c>
      <c r="E10252">
        <v>31.630149021196399</v>
      </c>
      <c r="F10252">
        <v>244.92109043119601</v>
      </c>
      <c r="G10252">
        <v>125.191724999999</v>
      </c>
    </row>
    <row r="10253" spans="1:7" x14ac:dyDescent="0.25">
      <c r="A10253">
        <v>102.609999999999</v>
      </c>
      <c r="B10253">
        <v>3.39494633674621</v>
      </c>
      <c r="C10253">
        <v>10.100378036499</v>
      </c>
      <c r="D10253">
        <v>3.39494633674621</v>
      </c>
      <c r="E10253">
        <v>31.6304997349262</v>
      </c>
      <c r="F10253">
        <v>244.92144114492601</v>
      </c>
      <c r="G10253">
        <v>125.201724999999</v>
      </c>
    </row>
    <row r="10254" spans="1:7" x14ac:dyDescent="0.25">
      <c r="A10254">
        <v>102.619999999999</v>
      </c>
      <c r="B10254">
        <v>3.39530944824218</v>
      </c>
      <c r="C10254">
        <v>10.1005411148071</v>
      </c>
      <c r="D10254">
        <v>3.39530944824218</v>
      </c>
      <c r="E10254">
        <v>31.6308628464222</v>
      </c>
      <c r="F10254">
        <v>244.92180425642201</v>
      </c>
      <c r="G10254">
        <v>125.211725</v>
      </c>
    </row>
    <row r="10255" spans="1:7" x14ac:dyDescent="0.25">
      <c r="A10255">
        <v>102.63</v>
      </c>
      <c r="B10255">
        <v>3.3956658840179399</v>
      </c>
      <c r="C10255">
        <v>10.099905967712401</v>
      </c>
      <c r="D10255">
        <v>3.3956658840179399</v>
      </c>
      <c r="E10255">
        <v>31.631219282198</v>
      </c>
      <c r="F10255">
        <v>244.922160692197</v>
      </c>
      <c r="G10255">
        <v>125.22172500000001</v>
      </c>
    </row>
    <row r="10256" spans="1:7" x14ac:dyDescent="0.25">
      <c r="A10256">
        <v>102.63999999999901</v>
      </c>
      <c r="B10256">
        <v>3.3960292339324898</v>
      </c>
      <c r="C10256">
        <v>10.101712226867599</v>
      </c>
      <c r="D10256">
        <v>3.3960292339324898</v>
      </c>
      <c r="E10256">
        <v>31.631582632112501</v>
      </c>
      <c r="F10256">
        <v>244.922524042112</v>
      </c>
      <c r="G10256">
        <v>125.231724999999</v>
      </c>
    </row>
    <row r="10257" spans="1:7" x14ac:dyDescent="0.25">
      <c r="A10257">
        <v>102.649999999999</v>
      </c>
      <c r="B10257">
        <v>3.3963952064514098</v>
      </c>
      <c r="C10257">
        <v>10.1035203933715</v>
      </c>
      <c r="D10257">
        <v>3.3963952064514098</v>
      </c>
      <c r="E10257">
        <v>31.6319486046314</v>
      </c>
      <c r="F10257">
        <v>244.92289001463101</v>
      </c>
      <c r="G10257">
        <v>125.24172499999899</v>
      </c>
    </row>
    <row r="10258" spans="1:7" x14ac:dyDescent="0.25">
      <c r="A10258">
        <v>102.659999999999</v>
      </c>
      <c r="B10258">
        <v>3.3967378139495801</v>
      </c>
      <c r="C10258">
        <v>10.1042823791503</v>
      </c>
      <c r="D10258">
        <v>3.3967378139495801</v>
      </c>
      <c r="E10258">
        <v>31.632291212129601</v>
      </c>
      <c r="F10258">
        <v>244.92323262212901</v>
      </c>
      <c r="G10258">
        <v>125.25172499999999</v>
      </c>
    </row>
    <row r="10259" spans="1:7" x14ac:dyDescent="0.25">
      <c r="A10259">
        <v>102.67</v>
      </c>
      <c r="B10259">
        <v>3.3971021175384499</v>
      </c>
      <c r="C10259">
        <v>10.1050271987915</v>
      </c>
      <c r="D10259">
        <v>3.3971021175384499</v>
      </c>
      <c r="E10259">
        <v>31.632655515718501</v>
      </c>
      <c r="F10259">
        <v>244.92359692571799</v>
      </c>
      <c r="G10259">
        <v>125.261725</v>
      </c>
    </row>
    <row r="10260" spans="1:7" x14ac:dyDescent="0.25">
      <c r="A10260">
        <v>102.679999999999</v>
      </c>
      <c r="B10260">
        <v>3.3974926471710201</v>
      </c>
      <c r="C10260">
        <v>10.1057920455932</v>
      </c>
      <c r="D10260">
        <v>3.3974926471710201</v>
      </c>
      <c r="E10260">
        <v>31.633046045351001</v>
      </c>
      <c r="F10260">
        <v>244.92398745535101</v>
      </c>
      <c r="G10260">
        <v>125.27172499999899</v>
      </c>
    </row>
    <row r="10261" spans="1:7" x14ac:dyDescent="0.25">
      <c r="A10261">
        <v>102.689999999999</v>
      </c>
      <c r="B10261">
        <v>3.3979003429412802</v>
      </c>
      <c r="C10261">
        <v>10.107973098754799</v>
      </c>
      <c r="D10261">
        <v>3.3979003429412802</v>
      </c>
      <c r="E10261">
        <v>31.633453741121301</v>
      </c>
      <c r="F10261">
        <v>244.92439515112099</v>
      </c>
      <c r="G10261">
        <v>125.281724999999</v>
      </c>
    </row>
    <row r="10262" spans="1:7" x14ac:dyDescent="0.25">
      <c r="A10262">
        <v>102.69999999999899</v>
      </c>
      <c r="B10262">
        <v>3.3982920646667401</v>
      </c>
      <c r="C10262">
        <v>10.10884475708</v>
      </c>
      <c r="D10262">
        <v>3.3982920646667401</v>
      </c>
      <c r="E10262">
        <v>31.6338454628468</v>
      </c>
      <c r="F10262">
        <v>244.924786872846</v>
      </c>
      <c r="G10262">
        <v>125.291725</v>
      </c>
    </row>
    <row r="10263" spans="1:7" x14ac:dyDescent="0.25">
      <c r="A10263">
        <v>102.71</v>
      </c>
      <c r="B10263">
        <v>3.3986725807189901</v>
      </c>
      <c r="C10263">
        <v>10.110029220581</v>
      </c>
      <c r="D10263">
        <v>3.3986725807189901</v>
      </c>
      <c r="E10263">
        <v>31.634225978899</v>
      </c>
      <c r="F10263">
        <v>244.92516738889901</v>
      </c>
      <c r="G10263">
        <v>125.301725</v>
      </c>
    </row>
    <row r="10264" spans="1:7" x14ac:dyDescent="0.25">
      <c r="A10264">
        <v>102.719999999999</v>
      </c>
      <c r="B10264">
        <v>3.3990516662597599</v>
      </c>
      <c r="C10264">
        <v>10.111494064331</v>
      </c>
      <c r="D10264">
        <v>3.3990516662597599</v>
      </c>
      <c r="E10264">
        <v>31.6346050644398</v>
      </c>
      <c r="F10264">
        <v>244.92554647443899</v>
      </c>
      <c r="G10264">
        <v>125.311724999999</v>
      </c>
    </row>
    <row r="10265" spans="1:7" x14ac:dyDescent="0.25">
      <c r="A10265">
        <v>102.729999999999</v>
      </c>
      <c r="B10265">
        <v>3.3993997573852499</v>
      </c>
      <c r="C10265">
        <v>10.1141510009765</v>
      </c>
      <c r="D10265">
        <v>3.3993997573852499</v>
      </c>
      <c r="E10265">
        <v>31.634953155565299</v>
      </c>
      <c r="F10265">
        <v>244.92589456556499</v>
      </c>
      <c r="G10265">
        <v>125.32172499999901</v>
      </c>
    </row>
    <row r="10266" spans="1:7" x14ac:dyDescent="0.25">
      <c r="A10266">
        <v>102.739999999999</v>
      </c>
      <c r="B10266">
        <v>3.3997697830200102</v>
      </c>
      <c r="C10266">
        <v>10.1160078048706</v>
      </c>
      <c r="D10266">
        <v>3.3997697830200102</v>
      </c>
      <c r="E10266">
        <v>31.6353231812</v>
      </c>
      <c r="F10266">
        <v>244.92626459120001</v>
      </c>
      <c r="G10266">
        <v>125.33172500000001</v>
      </c>
    </row>
    <row r="10267" spans="1:7" x14ac:dyDescent="0.25">
      <c r="A10267">
        <v>102.75</v>
      </c>
      <c r="B10267">
        <v>3.40011262893676</v>
      </c>
      <c r="C10267">
        <v>10.1175031661987</v>
      </c>
      <c r="D10267">
        <v>3.40011262893676</v>
      </c>
      <c r="E10267">
        <v>31.635666027116802</v>
      </c>
      <c r="F10267">
        <v>244.92660743711599</v>
      </c>
      <c r="G10267">
        <v>125.341725</v>
      </c>
    </row>
    <row r="10268" spans="1:7" x14ac:dyDescent="0.25">
      <c r="A10268">
        <v>102.759999999999</v>
      </c>
      <c r="B10268">
        <v>3.4004614353179901</v>
      </c>
      <c r="C10268">
        <v>10.1191549301147</v>
      </c>
      <c r="D10268">
        <v>3.4004614353179901</v>
      </c>
      <c r="E10268">
        <v>31.636014833497999</v>
      </c>
      <c r="F10268">
        <v>244.92695624349801</v>
      </c>
      <c r="G10268">
        <v>125.35172499999901</v>
      </c>
    </row>
    <row r="10269" spans="1:7" x14ac:dyDescent="0.25">
      <c r="A10269">
        <v>102.769999999999</v>
      </c>
      <c r="B10269">
        <v>3.4008419513702299</v>
      </c>
      <c r="C10269">
        <v>10.1200399398803</v>
      </c>
      <c r="D10269">
        <v>3.4008419513702299</v>
      </c>
      <c r="E10269">
        <v>31.636395349550199</v>
      </c>
      <c r="F10269">
        <v>244.92733675955</v>
      </c>
      <c r="G10269">
        <v>125.361724999999</v>
      </c>
    </row>
    <row r="10270" spans="1:7" x14ac:dyDescent="0.25">
      <c r="A10270">
        <v>102.77999999999901</v>
      </c>
      <c r="B10270">
        <v>3.4011950492858798</v>
      </c>
      <c r="C10270">
        <v>10.120469093322701</v>
      </c>
      <c r="D10270">
        <v>3.4011950492858798</v>
      </c>
      <c r="E10270">
        <v>31.636748447465902</v>
      </c>
      <c r="F10270">
        <v>244.927689857465</v>
      </c>
      <c r="G10270">
        <v>125.371724999999</v>
      </c>
    </row>
    <row r="10271" spans="1:7" x14ac:dyDescent="0.25">
      <c r="A10271">
        <v>102.789999999999</v>
      </c>
      <c r="B10271">
        <v>3.4015598297119101</v>
      </c>
      <c r="C10271">
        <v>10.120866775512599</v>
      </c>
      <c r="D10271">
        <v>3.4015598297119101</v>
      </c>
      <c r="E10271">
        <v>31.637113227891899</v>
      </c>
      <c r="F10271">
        <v>244.92805463789099</v>
      </c>
      <c r="G10271">
        <v>125.381725</v>
      </c>
    </row>
    <row r="10272" spans="1:7" x14ac:dyDescent="0.25">
      <c r="A10272">
        <v>102.799999999999</v>
      </c>
      <c r="B10272">
        <v>3.4018793106079102</v>
      </c>
      <c r="C10272">
        <v>10.1211814880371</v>
      </c>
      <c r="D10272">
        <v>3.4018793106079102</v>
      </c>
      <c r="E10272">
        <v>31.637432708787902</v>
      </c>
      <c r="F10272">
        <v>244.92837411878699</v>
      </c>
      <c r="G10272">
        <v>125.391724999999</v>
      </c>
    </row>
    <row r="10273" spans="1:7" x14ac:dyDescent="0.25">
      <c r="A10273">
        <v>102.80999999999899</v>
      </c>
      <c r="B10273">
        <v>3.4022157192230198</v>
      </c>
      <c r="C10273">
        <v>10.1211547851562</v>
      </c>
      <c r="D10273">
        <v>3.4022157192230198</v>
      </c>
      <c r="E10273">
        <v>31.637769117403</v>
      </c>
      <c r="F10273">
        <v>244.92871052740301</v>
      </c>
      <c r="G10273">
        <v>125.401724999999</v>
      </c>
    </row>
    <row r="10274" spans="1:7" x14ac:dyDescent="0.25">
      <c r="A10274">
        <v>102.819999999999</v>
      </c>
      <c r="B10274">
        <v>3.4025967121124201</v>
      </c>
      <c r="C10274">
        <v>10.122159004211399</v>
      </c>
      <c r="D10274">
        <v>3.4025967121124201</v>
      </c>
      <c r="E10274">
        <v>31.638150110292401</v>
      </c>
      <c r="F10274">
        <v>244.92909152029199</v>
      </c>
      <c r="G10274">
        <v>125.411724999999</v>
      </c>
    </row>
    <row r="10275" spans="1:7" x14ac:dyDescent="0.25">
      <c r="A10275">
        <v>102.829999999999</v>
      </c>
      <c r="B10275">
        <v>3.4029409885406401</v>
      </c>
      <c r="C10275">
        <v>10.1223754882812</v>
      </c>
      <c r="D10275">
        <v>3.4029409885406401</v>
      </c>
      <c r="E10275">
        <v>31.638494386720701</v>
      </c>
      <c r="F10275">
        <v>244.92943579672001</v>
      </c>
      <c r="G10275">
        <v>125.421725</v>
      </c>
    </row>
    <row r="10276" spans="1:7" x14ac:dyDescent="0.25">
      <c r="A10276">
        <v>102.84</v>
      </c>
      <c r="B10276">
        <v>3.4032847881317099</v>
      </c>
      <c r="C10276">
        <v>10.121693611145</v>
      </c>
      <c r="D10276">
        <v>3.4032847881317099</v>
      </c>
      <c r="E10276">
        <v>31.638838186311698</v>
      </c>
      <c r="F10276">
        <v>244.92977959631099</v>
      </c>
      <c r="G10276">
        <v>125.431725</v>
      </c>
    </row>
    <row r="10277" spans="1:7" x14ac:dyDescent="0.25">
      <c r="A10277">
        <v>102.849999999999</v>
      </c>
      <c r="B10277">
        <v>3.4035737514495801</v>
      </c>
      <c r="C10277">
        <v>10.120246887206999</v>
      </c>
      <c r="D10277">
        <v>3.4035737514495801</v>
      </c>
      <c r="E10277">
        <v>31.639127149629601</v>
      </c>
      <c r="F10277">
        <v>244.93006855962901</v>
      </c>
      <c r="G10277">
        <v>125.441724999999</v>
      </c>
    </row>
    <row r="10278" spans="1:7" x14ac:dyDescent="0.25">
      <c r="A10278">
        <v>102.859999999999</v>
      </c>
      <c r="B10278">
        <v>3.4038660526275599</v>
      </c>
      <c r="C10278">
        <v>10.1193132400512</v>
      </c>
      <c r="D10278">
        <v>3.4038660526275599</v>
      </c>
      <c r="E10278">
        <v>31.639419450807601</v>
      </c>
      <c r="F10278">
        <v>244.93036086080701</v>
      </c>
      <c r="G10278">
        <v>125.451724999999</v>
      </c>
    </row>
    <row r="10279" spans="1:7" x14ac:dyDescent="0.25">
      <c r="A10279">
        <v>102.869999999999</v>
      </c>
      <c r="B10279">
        <v>3.40420937538146</v>
      </c>
      <c r="C10279">
        <v>10.119529724121</v>
      </c>
      <c r="D10279">
        <v>3.40420937538146</v>
      </c>
      <c r="E10279">
        <v>31.6397627735615</v>
      </c>
      <c r="F10279">
        <v>244.93070418356101</v>
      </c>
      <c r="G10279">
        <v>125.461725</v>
      </c>
    </row>
    <row r="10280" spans="1:7" x14ac:dyDescent="0.25">
      <c r="A10280">
        <v>102.88</v>
      </c>
      <c r="B10280">
        <v>3.40458083152771</v>
      </c>
      <c r="C10280">
        <v>10.1202135086059</v>
      </c>
      <c r="D10280">
        <v>3.40458083152771</v>
      </c>
      <c r="E10280">
        <v>31.640134229707702</v>
      </c>
      <c r="F10280">
        <v>244.93107563970699</v>
      </c>
      <c r="G10280">
        <v>125.47172500000001</v>
      </c>
    </row>
    <row r="10281" spans="1:7" x14ac:dyDescent="0.25">
      <c r="A10281">
        <v>102.88999999999901</v>
      </c>
      <c r="B10281">
        <v>3.4049222469329798</v>
      </c>
      <c r="C10281">
        <v>10.120007514953601</v>
      </c>
      <c r="D10281">
        <v>3.4049222469329798</v>
      </c>
      <c r="E10281">
        <v>31.640475645113</v>
      </c>
      <c r="F10281">
        <v>244.931417055113</v>
      </c>
      <c r="G10281">
        <v>125.481724999999</v>
      </c>
    </row>
    <row r="10282" spans="1:7" x14ac:dyDescent="0.25">
      <c r="A10282">
        <v>102.899999999999</v>
      </c>
      <c r="B10282">
        <v>3.4052481651306099</v>
      </c>
      <c r="C10282">
        <v>10.120377540588301</v>
      </c>
      <c r="D10282">
        <v>3.4052481651306099</v>
      </c>
      <c r="E10282">
        <v>31.6408015633106</v>
      </c>
      <c r="F10282">
        <v>244.93174297331001</v>
      </c>
      <c r="G10282">
        <v>125.49172499999899</v>
      </c>
    </row>
    <row r="10283" spans="1:7" x14ac:dyDescent="0.25">
      <c r="A10283">
        <v>102.909999999999</v>
      </c>
      <c r="B10283">
        <v>3.4055795669555602</v>
      </c>
      <c r="C10283">
        <v>10.1212911605834</v>
      </c>
      <c r="D10283">
        <v>3.4055795669555602</v>
      </c>
      <c r="E10283">
        <v>31.641132965135601</v>
      </c>
      <c r="F10283">
        <v>244.93207437513499</v>
      </c>
      <c r="G10283">
        <v>125.50172499999999</v>
      </c>
    </row>
    <row r="10284" spans="1:7" x14ac:dyDescent="0.25">
      <c r="A10284">
        <v>102.92</v>
      </c>
      <c r="B10284">
        <v>3.4058756828308101</v>
      </c>
      <c r="C10284">
        <v>10.121513366699199</v>
      </c>
      <c r="D10284">
        <v>3.4058756828308101</v>
      </c>
      <c r="E10284">
        <v>31.641429081010799</v>
      </c>
      <c r="F10284">
        <v>244.93237049101</v>
      </c>
      <c r="G10284">
        <v>125.511725</v>
      </c>
    </row>
    <row r="10285" spans="1:7" x14ac:dyDescent="0.25">
      <c r="A10285">
        <v>102.929999999999</v>
      </c>
      <c r="B10285">
        <v>3.40615630149841</v>
      </c>
      <c r="C10285">
        <v>10.121380805969199</v>
      </c>
      <c r="D10285">
        <v>3.40615630149841</v>
      </c>
      <c r="E10285">
        <v>31.641709699678401</v>
      </c>
      <c r="F10285">
        <v>244.93265110967801</v>
      </c>
      <c r="G10285">
        <v>125.52172499999899</v>
      </c>
    </row>
    <row r="10286" spans="1:7" x14ac:dyDescent="0.25">
      <c r="A10286">
        <v>102.939999999999</v>
      </c>
      <c r="B10286">
        <v>3.40648889541625</v>
      </c>
      <c r="C10286">
        <v>10.1209239959716</v>
      </c>
      <c r="D10286">
        <v>3.40648889541625</v>
      </c>
      <c r="E10286">
        <v>31.642042293596301</v>
      </c>
      <c r="F10286">
        <v>244.93298370359599</v>
      </c>
      <c r="G10286">
        <v>125.531724999999</v>
      </c>
    </row>
    <row r="10287" spans="1:7" x14ac:dyDescent="0.25">
      <c r="A10287">
        <v>102.94999999999899</v>
      </c>
      <c r="B10287">
        <v>3.40682721138</v>
      </c>
      <c r="C10287">
        <v>10.1211605072021</v>
      </c>
      <c r="D10287">
        <v>3.40682721138</v>
      </c>
      <c r="E10287">
        <v>31.64238060956</v>
      </c>
      <c r="F10287">
        <v>244.93332201955999</v>
      </c>
      <c r="G10287">
        <v>125.541725</v>
      </c>
    </row>
    <row r="10288" spans="1:7" x14ac:dyDescent="0.25">
      <c r="A10288">
        <v>102.96</v>
      </c>
      <c r="B10288">
        <v>3.4071738719940101</v>
      </c>
      <c r="C10288">
        <v>10.1210613250732</v>
      </c>
      <c r="D10288">
        <v>3.4071738719940101</v>
      </c>
      <c r="E10288">
        <v>31.642727270173999</v>
      </c>
      <c r="F10288">
        <v>244.93366868017401</v>
      </c>
      <c r="G10288">
        <v>125.551725</v>
      </c>
    </row>
    <row r="10289" spans="1:7" x14ac:dyDescent="0.25">
      <c r="A10289">
        <v>102.969999999999</v>
      </c>
      <c r="B10289">
        <v>3.4074614048004102</v>
      </c>
      <c r="C10289">
        <v>10.1215858459472</v>
      </c>
      <c r="D10289">
        <v>3.4074614048004102</v>
      </c>
      <c r="E10289">
        <v>31.643014802980399</v>
      </c>
      <c r="F10289">
        <v>244.93395621298001</v>
      </c>
      <c r="G10289">
        <v>125.561724999999</v>
      </c>
    </row>
    <row r="10290" spans="1:7" x14ac:dyDescent="0.25">
      <c r="A10290">
        <v>102.979999999999</v>
      </c>
      <c r="B10290">
        <v>3.4077727794647199</v>
      </c>
      <c r="C10290">
        <v>10.121476173400801</v>
      </c>
      <c r="D10290">
        <v>3.4077727794647199</v>
      </c>
      <c r="E10290">
        <v>31.643326177644699</v>
      </c>
      <c r="F10290">
        <v>244.934267587644</v>
      </c>
      <c r="G10290">
        <v>125.57172499999901</v>
      </c>
    </row>
    <row r="10291" spans="1:7" x14ac:dyDescent="0.25">
      <c r="A10291">
        <v>102.989999999999</v>
      </c>
      <c r="B10291">
        <v>3.4080798625946001</v>
      </c>
      <c r="C10291">
        <v>10.1206550598144</v>
      </c>
      <c r="D10291">
        <v>3.4080798625946001</v>
      </c>
      <c r="E10291">
        <v>31.6436332607746</v>
      </c>
      <c r="F10291">
        <v>244.934574670774</v>
      </c>
      <c r="G10291">
        <v>125.58172500000001</v>
      </c>
    </row>
    <row r="10292" spans="1:7" x14ac:dyDescent="0.25">
      <c r="A10292">
        <v>103</v>
      </c>
      <c r="B10292">
        <v>3.4083502292632999</v>
      </c>
      <c r="C10292">
        <v>10.120205879211399</v>
      </c>
      <c r="D10292">
        <v>3.4083502292632999</v>
      </c>
      <c r="E10292">
        <v>31.643903627443301</v>
      </c>
      <c r="F10292">
        <v>244.93484503744301</v>
      </c>
      <c r="G10292">
        <v>125.591725</v>
      </c>
    </row>
    <row r="10293" spans="1:7" x14ac:dyDescent="0.25">
      <c r="A10293">
        <v>103.009999999999</v>
      </c>
      <c r="B10293">
        <v>3.4086711406707701</v>
      </c>
      <c r="C10293">
        <v>10.1200351715087</v>
      </c>
      <c r="D10293">
        <v>3.4086711406707701</v>
      </c>
      <c r="E10293">
        <v>31.6442245388508</v>
      </c>
      <c r="F10293">
        <v>244.93516594885</v>
      </c>
      <c r="G10293">
        <v>125.60172499999901</v>
      </c>
    </row>
    <row r="10294" spans="1:7" x14ac:dyDescent="0.25">
      <c r="A10294">
        <v>103.019999999999</v>
      </c>
      <c r="B10294">
        <v>3.4089756011962802</v>
      </c>
      <c r="C10294">
        <v>10.1209907531738</v>
      </c>
      <c r="D10294">
        <v>3.4089756011962802</v>
      </c>
      <c r="E10294">
        <v>31.644528999376298</v>
      </c>
      <c r="F10294">
        <v>244.93547040937599</v>
      </c>
      <c r="G10294">
        <v>125.611724999999</v>
      </c>
    </row>
    <row r="10295" spans="1:7" x14ac:dyDescent="0.25">
      <c r="A10295">
        <v>103.02999999999901</v>
      </c>
      <c r="B10295">
        <v>3.4092886447906401</v>
      </c>
      <c r="C10295">
        <v>10.120841026306101</v>
      </c>
      <c r="D10295">
        <v>3.4092886447906401</v>
      </c>
      <c r="E10295">
        <v>31.644842042970701</v>
      </c>
      <c r="F10295">
        <v>244.93578345297001</v>
      </c>
      <c r="G10295">
        <v>125.621724999999</v>
      </c>
    </row>
    <row r="10296" spans="1:7" x14ac:dyDescent="0.25">
      <c r="A10296">
        <v>103.039999999999</v>
      </c>
      <c r="B10296">
        <v>3.40959501266479</v>
      </c>
      <c r="C10296">
        <v>10.1211328506469</v>
      </c>
      <c r="D10296">
        <v>3.40959501266479</v>
      </c>
      <c r="E10296">
        <v>31.645148410844801</v>
      </c>
      <c r="F10296">
        <v>244.93608982084399</v>
      </c>
      <c r="G10296">
        <v>125.631725</v>
      </c>
    </row>
    <row r="10297" spans="1:7" x14ac:dyDescent="0.25">
      <c r="A10297">
        <v>103.049999999999</v>
      </c>
      <c r="B10297">
        <v>3.4099109172821001</v>
      </c>
      <c r="C10297">
        <v>10.1207122802734</v>
      </c>
      <c r="D10297">
        <v>3.4099109172821001</v>
      </c>
      <c r="E10297">
        <v>31.6454643154621</v>
      </c>
      <c r="F10297">
        <v>244.93640572546201</v>
      </c>
      <c r="G10297">
        <v>125.641724999999</v>
      </c>
    </row>
    <row r="10298" spans="1:7" x14ac:dyDescent="0.25">
      <c r="A10298">
        <v>103.05999999999899</v>
      </c>
      <c r="B10298">
        <v>3.4102079868316602</v>
      </c>
      <c r="C10298">
        <v>10.121522903442299</v>
      </c>
      <c r="D10298">
        <v>3.4102079868316602</v>
      </c>
      <c r="E10298">
        <v>31.645761385011699</v>
      </c>
      <c r="F10298">
        <v>244.936702795011</v>
      </c>
      <c r="G10298">
        <v>125.651724999999</v>
      </c>
    </row>
    <row r="10299" spans="1:7" x14ac:dyDescent="0.25">
      <c r="A10299">
        <v>103.069999999999</v>
      </c>
      <c r="B10299">
        <v>3.41050720214843</v>
      </c>
      <c r="C10299">
        <v>10.1219835281372</v>
      </c>
      <c r="D10299">
        <v>3.41050720214843</v>
      </c>
      <c r="E10299">
        <v>31.646060600328401</v>
      </c>
      <c r="F10299">
        <v>244.937002010328</v>
      </c>
      <c r="G10299">
        <v>125.661724999999</v>
      </c>
    </row>
    <row r="10300" spans="1:7" x14ac:dyDescent="0.25">
      <c r="A10300">
        <v>103.079999999999</v>
      </c>
      <c r="B10300">
        <v>3.4108040332794101</v>
      </c>
      <c r="C10300">
        <v>10.1213779449462</v>
      </c>
      <c r="D10300">
        <v>3.4108040332794101</v>
      </c>
      <c r="E10300">
        <v>31.6463574314594</v>
      </c>
      <c r="F10300">
        <v>244.93729884145901</v>
      </c>
      <c r="G10300">
        <v>125.671725</v>
      </c>
    </row>
    <row r="10301" spans="1:7" x14ac:dyDescent="0.25">
      <c r="A10301">
        <v>103.09</v>
      </c>
      <c r="B10301">
        <v>3.4110939502715998</v>
      </c>
      <c r="C10301">
        <v>10.1215047836303</v>
      </c>
      <c r="D10301">
        <v>3.4110939502715998</v>
      </c>
      <c r="E10301">
        <v>31.646647348451602</v>
      </c>
      <c r="F10301">
        <v>244.937588758451</v>
      </c>
      <c r="G10301">
        <v>125.681725</v>
      </c>
    </row>
    <row r="10302" spans="1:7" x14ac:dyDescent="0.25">
      <c r="A10302">
        <v>103.099999999999</v>
      </c>
      <c r="B10302">
        <v>3.4113740921020499</v>
      </c>
      <c r="C10302">
        <v>10.1216917037963</v>
      </c>
      <c r="D10302">
        <v>3.4113740921020499</v>
      </c>
      <c r="E10302">
        <v>31.646927490282099</v>
      </c>
      <c r="F10302">
        <v>244.93786890028201</v>
      </c>
      <c r="G10302">
        <v>125.691724999999</v>
      </c>
    </row>
    <row r="10303" spans="1:7" x14ac:dyDescent="0.25">
      <c r="A10303">
        <v>103.109999999999</v>
      </c>
      <c r="B10303">
        <v>3.4116935729980402</v>
      </c>
      <c r="C10303">
        <v>10.122972488403301</v>
      </c>
      <c r="D10303">
        <v>3.4116935729980402</v>
      </c>
      <c r="E10303">
        <v>31.647246971178099</v>
      </c>
      <c r="F10303">
        <v>244.93818838117801</v>
      </c>
      <c r="G10303">
        <v>125.701724999999</v>
      </c>
    </row>
    <row r="10304" spans="1:7" x14ac:dyDescent="0.25">
      <c r="A10304">
        <v>103.119999999999</v>
      </c>
      <c r="B10304">
        <v>3.41204333305358</v>
      </c>
      <c r="C10304">
        <v>10.123052597045801</v>
      </c>
      <c r="D10304">
        <v>3.41204333305358</v>
      </c>
      <c r="E10304">
        <v>31.647596731233602</v>
      </c>
      <c r="F10304">
        <v>244.93853814123301</v>
      </c>
      <c r="G10304">
        <v>125.711725</v>
      </c>
    </row>
    <row r="10305" spans="1:7" x14ac:dyDescent="0.25">
      <c r="A10305">
        <v>103.13</v>
      </c>
      <c r="B10305">
        <v>3.41238164901733</v>
      </c>
      <c r="C10305">
        <v>10.123017311096101</v>
      </c>
      <c r="D10305">
        <v>3.41238164901733</v>
      </c>
      <c r="E10305">
        <v>31.647935047197301</v>
      </c>
      <c r="F10305">
        <v>244.93887645719701</v>
      </c>
      <c r="G10305">
        <v>125.72172500000001</v>
      </c>
    </row>
    <row r="10306" spans="1:7" x14ac:dyDescent="0.25">
      <c r="A10306">
        <v>103.13999999999901</v>
      </c>
      <c r="B10306">
        <v>3.4126980304718</v>
      </c>
      <c r="C10306">
        <v>10.1222591400146</v>
      </c>
      <c r="D10306">
        <v>3.4126980304718</v>
      </c>
      <c r="E10306">
        <v>31.6482514286518</v>
      </c>
      <c r="F10306">
        <v>244.939192838651</v>
      </c>
      <c r="G10306">
        <v>125.731724999999</v>
      </c>
    </row>
    <row r="10307" spans="1:7" x14ac:dyDescent="0.25">
      <c r="A10307">
        <v>103.149999999999</v>
      </c>
      <c r="B10307">
        <v>3.4130194187164302</v>
      </c>
      <c r="C10307">
        <v>10.1227521896362</v>
      </c>
      <c r="D10307">
        <v>3.4130194187164302</v>
      </c>
      <c r="E10307">
        <v>31.648572816896401</v>
      </c>
      <c r="F10307">
        <v>244.93951422689599</v>
      </c>
      <c r="G10307">
        <v>125.74172499999899</v>
      </c>
    </row>
    <row r="10308" spans="1:7" x14ac:dyDescent="0.25">
      <c r="A10308">
        <v>103.159999999999</v>
      </c>
      <c r="B10308">
        <v>3.4133343696594198</v>
      </c>
      <c r="C10308">
        <v>10.123151779174799</v>
      </c>
      <c r="D10308">
        <v>3.4133343696594198</v>
      </c>
      <c r="E10308">
        <v>31.648887767839401</v>
      </c>
      <c r="F10308">
        <v>244.93982917783899</v>
      </c>
      <c r="G10308">
        <v>125.75172499999999</v>
      </c>
    </row>
    <row r="10309" spans="1:7" x14ac:dyDescent="0.25">
      <c r="A10309">
        <v>103.17</v>
      </c>
      <c r="B10309">
        <v>3.4136173725128098</v>
      </c>
      <c r="C10309">
        <v>10.1231565475463</v>
      </c>
      <c r="D10309">
        <v>3.4136173725128098</v>
      </c>
      <c r="E10309">
        <v>31.649170770692798</v>
      </c>
      <c r="F10309">
        <v>244.94011218069201</v>
      </c>
      <c r="G10309">
        <v>125.761725</v>
      </c>
    </row>
    <row r="10310" spans="1:7" x14ac:dyDescent="0.25">
      <c r="A10310">
        <v>103.179999999999</v>
      </c>
      <c r="B10310">
        <v>3.4139056205749498</v>
      </c>
      <c r="C10310">
        <v>10.1234846115112</v>
      </c>
      <c r="D10310">
        <v>3.4139056205749498</v>
      </c>
      <c r="E10310">
        <v>31.649459018755</v>
      </c>
      <c r="F10310">
        <v>244.940400428754</v>
      </c>
      <c r="G10310">
        <v>125.77172499999899</v>
      </c>
    </row>
    <row r="10311" spans="1:7" x14ac:dyDescent="0.25">
      <c r="A10311">
        <v>103.189999999999</v>
      </c>
      <c r="B10311">
        <v>3.4142365455627401</v>
      </c>
      <c r="C10311">
        <v>10.121863365173301</v>
      </c>
      <c r="D10311">
        <v>3.4142365455627401</v>
      </c>
      <c r="E10311">
        <v>31.6497899437428</v>
      </c>
      <c r="F10311">
        <v>244.940731353742</v>
      </c>
      <c r="G10311">
        <v>125.781724999999</v>
      </c>
    </row>
    <row r="10312" spans="1:7" x14ac:dyDescent="0.25">
      <c r="A10312">
        <v>103.19999999999899</v>
      </c>
      <c r="B10312">
        <v>3.4145665168762198</v>
      </c>
      <c r="C10312">
        <v>10.1205940246582</v>
      </c>
      <c r="D10312">
        <v>3.4145665168762198</v>
      </c>
      <c r="E10312">
        <v>31.650119915056202</v>
      </c>
      <c r="F10312">
        <v>244.94106132505601</v>
      </c>
      <c r="G10312">
        <v>125.791725</v>
      </c>
    </row>
    <row r="10313" spans="1:7" x14ac:dyDescent="0.25">
      <c r="A10313">
        <v>103.21</v>
      </c>
      <c r="B10313">
        <v>3.4148638248443599</v>
      </c>
      <c r="C10313">
        <v>10.1200695037841</v>
      </c>
      <c r="D10313">
        <v>3.4148638248443599</v>
      </c>
      <c r="E10313">
        <v>31.650417223024402</v>
      </c>
      <c r="F10313">
        <v>244.94135863302401</v>
      </c>
      <c r="G10313">
        <v>125.801725</v>
      </c>
    </row>
    <row r="10314" spans="1:7" x14ac:dyDescent="0.25">
      <c r="A10314">
        <v>103.219999999999</v>
      </c>
      <c r="B10314">
        <v>3.4151809215545601</v>
      </c>
      <c r="C10314">
        <v>10.120103836059499</v>
      </c>
      <c r="D10314">
        <v>3.4151809215545601</v>
      </c>
      <c r="E10314">
        <v>31.6507343197346</v>
      </c>
      <c r="F10314">
        <v>244.94167572973399</v>
      </c>
      <c r="G10314">
        <v>125.811724999999</v>
      </c>
    </row>
    <row r="10315" spans="1:7" x14ac:dyDescent="0.25">
      <c r="A10315">
        <v>103.229999999999</v>
      </c>
      <c r="B10315">
        <v>3.4155256748199401</v>
      </c>
      <c r="C10315">
        <v>10.1201829910278</v>
      </c>
      <c r="D10315">
        <v>3.4155256748199401</v>
      </c>
      <c r="E10315">
        <v>31.651079072999998</v>
      </c>
      <c r="F10315">
        <v>244.942020482999</v>
      </c>
      <c r="G10315">
        <v>125.82172499999901</v>
      </c>
    </row>
    <row r="10316" spans="1:7" x14ac:dyDescent="0.25">
      <c r="A10316">
        <v>103.239999999999</v>
      </c>
      <c r="B10316">
        <v>3.4158549308776802</v>
      </c>
      <c r="C10316">
        <v>10.1205196380615</v>
      </c>
      <c r="D10316">
        <v>3.4158549308776802</v>
      </c>
      <c r="E10316">
        <v>31.651408329057698</v>
      </c>
      <c r="F10316">
        <v>244.94234973905699</v>
      </c>
      <c r="G10316">
        <v>125.83172500000001</v>
      </c>
    </row>
    <row r="10317" spans="1:7" x14ac:dyDescent="0.25">
      <c r="A10317">
        <v>103.25</v>
      </c>
      <c r="B10317">
        <v>3.4161667823791499</v>
      </c>
      <c r="C10317">
        <v>10.121171951293899</v>
      </c>
      <c r="D10317">
        <v>3.4161667823791499</v>
      </c>
      <c r="E10317">
        <v>31.651720180559199</v>
      </c>
      <c r="F10317">
        <v>244.942661590559</v>
      </c>
      <c r="G10317">
        <v>125.841725</v>
      </c>
    </row>
    <row r="10318" spans="1:7" x14ac:dyDescent="0.25">
      <c r="A10318">
        <v>103.259999999999</v>
      </c>
      <c r="B10318">
        <v>3.4164867401122998</v>
      </c>
      <c r="C10318">
        <v>10.1217041015625</v>
      </c>
      <c r="D10318">
        <v>3.4164867401122998</v>
      </c>
      <c r="E10318">
        <v>31.6520401382923</v>
      </c>
      <c r="F10318">
        <v>244.94298154829201</v>
      </c>
      <c r="G10318">
        <v>125.85172499999901</v>
      </c>
    </row>
    <row r="10319" spans="1:7" x14ac:dyDescent="0.25">
      <c r="A10319">
        <v>103.269999999999</v>
      </c>
      <c r="B10319">
        <v>3.4168391227722101</v>
      </c>
      <c r="C10319">
        <v>10.121695518493601</v>
      </c>
      <c r="D10319">
        <v>3.4168391227722101</v>
      </c>
      <c r="E10319">
        <v>31.652392520952201</v>
      </c>
      <c r="F10319">
        <v>244.94333393095201</v>
      </c>
      <c r="G10319">
        <v>125.861724999999</v>
      </c>
    </row>
    <row r="10320" spans="1:7" x14ac:dyDescent="0.25">
      <c r="A10320">
        <v>103.27999999999901</v>
      </c>
      <c r="B10320">
        <v>3.4171676635742099</v>
      </c>
      <c r="C10320">
        <v>10.122045516967701</v>
      </c>
      <c r="D10320">
        <v>3.4171676635742099</v>
      </c>
      <c r="E10320">
        <v>31.6527210617542</v>
      </c>
      <c r="F10320">
        <v>244.94366247175401</v>
      </c>
      <c r="G10320">
        <v>125.871724999999</v>
      </c>
    </row>
    <row r="10321" spans="1:7" x14ac:dyDescent="0.25">
      <c r="A10321">
        <v>103.289999999999</v>
      </c>
      <c r="B10321">
        <v>3.4174816608428902</v>
      </c>
      <c r="C10321">
        <v>10.123779296875</v>
      </c>
      <c r="D10321">
        <v>3.4174816608428902</v>
      </c>
      <c r="E10321">
        <v>31.653035059022901</v>
      </c>
      <c r="F10321">
        <v>244.943976469022</v>
      </c>
      <c r="G10321">
        <v>125.881725</v>
      </c>
    </row>
    <row r="10322" spans="1:7" x14ac:dyDescent="0.25">
      <c r="A10322">
        <v>103.299999999999</v>
      </c>
      <c r="B10322">
        <v>3.4177873134613002</v>
      </c>
      <c r="C10322">
        <v>10.1264896392822</v>
      </c>
      <c r="D10322">
        <v>3.4177873134613002</v>
      </c>
      <c r="E10322">
        <v>31.653340711641299</v>
      </c>
      <c r="F10322">
        <v>244.94428212164101</v>
      </c>
      <c r="G10322">
        <v>125.891724999999</v>
      </c>
    </row>
    <row r="10323" spans="1:7" x14ac:dyDescent="0.25">
      <c r="A10323">
        <v>103.30999999999899</v>
      </c>
      <c r="B10323">
        <v>3.41812968254089</v>
      </c>
      <c r="C10323">
        <v>10.1287326812744</v>
      </c>
      <c r="D10323">
        <v>3.41812968254089</v>
      </c>
      <c r="E10323">
        <v>31.653683080720899</v>
      </c>
      <c r="F10323">
        <v>244.94462449072</v>
      </c>
      <c r="G10323">
        <v>125.901724999999</v>
      </c>
    </row>
    <row r="10324" spans="1:7" x14ac:dyDescent="0.25">
      <c r="A10324">
        <v>103.319999999999</v>
      </c>
      <c r="B10324">
        <v>3.4184765815734801</v>
      </c>
      <c r="C10324">
        <v>10.129369735717701</v>
      </c>
      <c r="D10324">
        <v>3.4184765815734801</v>
      </c>
      <c r="E10324">
        <v>31.654029979753499</v>
      </c>
      <c r="F10324">
        <v>244.94497138975299</v>
      </c>
      <c r="G10324">
        <v>125.911724999999</v>
      </c>
    </row>
    <row r="10325" spans="1:7" x14ac:dyDescent="0.25">
      <c r="A10325">
        <v>103.329999999999</v>
      </c>
      <c r="B10325">
        <v>3.4188244342803902</v>
      </c>
      <c r="C10325">
        <v>10.1294860839843</v>
      </c>
      <c r="D10325">
        <v>3.4188244342803902</v>
      </c>
      <c r="E10325">
        <v>31.654377832460401</v>
      </c>
      <c r="F10325">
        <v>244.94531924245999</v>
      </c>
      <c r="G10325">
        <v>125.921725</v>
      </c>
    </row>
    <row r="10326" spans="1:7" x14ac:dyDescent="0.25">
      <c r="A10326">
        <v>103.34</v>
      </c>
      <c r="B10326">
        <v>3.4191298484802202</v>
      </c>
      <c r="C10326">
        <v>10.1305837631225</v>
      </c>
      <c r="D10326">
        <v>3.4191298484802202</v>
      </c>
      <c r="E10326">
        <v>31.654683246660198</v>
      </c>
      <c r="F10326">
        <v>244.94562465665999</v>
      </c>
      <c r="G10326">
        <v>125.931725</v>
      </c>
    </row>
    <row r="10327" spans="1:7" x14ac:dyDescent="0.25">
      <c r="A10327">
        <v>103.349999999999</v>
      </c>
      <c r="B10327">
        <v>3.41942906379699</v>
      </c>
      <c r="C10327">
        <v>10.1326904296875</v>
      </c>
      <c r="D10327">
        <v>3.41942906379699</v>
      </c>
      <c r="E10327">
        <v>31.654982461976999</v>
      </c>
      <c r="F10327">
        <v>244.94592387197699</v>
      </c>
      <c r="G10327">
        <v>125.941724999999</v>
      </c>
    </row>
    <row r="10328" spans="1:7" x14ac:dyDescent="0.25">
      <c r="A10328">
        <v>103.359999999999</v>
      </c>
      <c r="B10328">
        <v>3.41977834701538</v>
      </c>
      <c r="C10328">
        <v>10.134412765502899</v>
      </c>
      <c r="D10328">
        <v>3.41977834701538</v>
      </c>
      <c r="E10328">
        <v>31.655331745195401</v>
      </c>
      <c r="F10328">
        <v>244.946273155195</v>
      </c>
      <c r="G10328">
        <v>125.951724999999</v>
      </c>
    </row>
    <row r="10329" spans="1:7" x14ac:dyDescent="0.25">
      <c r="A10329">
        <v>103.369999999999</v>
      </c>
      <c r="B10329">
        <v>3.4201276302337602</v>
      </c>
      <c r="C10329">
        <v>10.135891914367599</v>
      </c>
      <c r="D10329">
        <v>3.4201276302337602</v>
      </c>
      <c r="E10329">
        <v>31.655681028413799</v>
      </c>
      <c r="F10329">
        <v>244.94662243841299</v>
      </c>
      <c r="G10329">
        <v>125.961725</v>
      </c>
    </row>
    <row r="10330" spans="1:7" x14ac:dyDescent="0.25">
      <c r="A10330">
        <v>103.38</v>
      </c>
      <c r="B10330">
        <v>3.4204649925231898</v>
      </c>
      <c r="C10330">
        <v>10.134589195251399</v>
      </c>
      <c r="D10330">
        <v>3.4204649925231898</v>
      </c>
      <c r="E10330">
        <v>31.656018390703199</v>
      </c>
      <c r="F10330">
        <v>244.94695980070301</v>
      </c>
      <c r="G10330">
        <v>125.97172500000001</v>
      </c>
    </row>
    <row r="10331" spans="1:7" x14ac:dyDescent="0.25">
      <c r="A10331">
        <v>103.38999999999901</v>
      </c>
      <c r="B10331">
        <v>3.4207630157470699</v>
      </c>
      <c r="C10331">
        <v>10.1350708007812</v>
      </c>
      <c r="D10331">
        <v>3.4207630157470699</v>
      </c>
      <c r="E10331">
        <v>31.656316413927101</v>
      </c>
      <c r="F10331">
        <v>244.947257823927</v>
      </c>
      <c r="G10331">
        <v>125.981724999999</v>
      </c>
    </row>
    <row r="10332" spans="1:7" x14ac:dyDescent="0.25">
      <c r="A10332">
        <v>103.399999999999</v>
      </c>
      <c r="B10332">
        <v>3.4210941791534402</v>
      </c>
      <c r="C10332">
        <v>10.1350402832031</v>
      </c>
      <c r="D10332">
        <v>3.4210941791534402</v>
      </c>
      <c r="E10332">
        <v>31.656647577333501</v>
      </c>
      <c r="F10332">
        <v>244.94758898733301</v>
      </c>
      <c r="G10332">
        <v>125.99172499999899</v>
      </c>
    </row>
    <row r="10333" spans="1:7" x14ac:dyDescent="0.25">
      <c r="A10333">
        <v>103.409999999999</v>
      </c>
      <c r="B10333">
        <v>3.42143630981445</v>
      </c>
      <c r="C10333">
        <v>10.1350002288818</v>
      </c>
      <c r="D10333">
        <v>3.42143630981445</v>
      </c>
      <c r="E10333">
        <v>31.656989707994502</v>
      </c>
      <c r="F10333">
        <v>244.94793111799399</v>
      </c>
      <c r="G10333">
        <v>126.00172499999999</v>
      </c>
    </row>
    <row r="10334" spans="1:7" x14ac:dyDescent="0.25">
      <c r="A10334">
        <v>103.42</v>
      </c>
      <c r="B10334">
        <v>3.4217517375946001</v>
      </c>
      <c r="C10334">
        <v>10.133825302124</v>
      </c>
      <c r="D10334">
        <v>3.4217517375946001</v>
      </c>
      <c r="E10334">
        <v>31.6573051357746</v>
      </c>
      <c r="F10334">
        <v>244.948246545774</v>
      </c>
      <c r="G10334">
        <v>126.011725</v>
      </c>
    </row>
    <row r="10335" spans="1:7" x14ac:dyDescent="0.25">
      <c r="A10335">
        <v>103.429999999999</v>
      </c>
      <c r="B10335">
        <v>3.4220607280731201</v>
      </c>
      <c r="C10335">
        <v>10.133338928222599</v>
      </c>
      <c r="D10335">
        <v>3.4220607280731201</v>
      </c>
      <c r="E10335">
        <v>31.657614126253101</v>
      </c>
      <c r="F10335">
        <v>244.948555536253</v>
      </c>
      <c r="G10335">
        <v>126.02172499999899</v>
      </c>
    </row>
    <row r="10336" spans="1:7" x14ac:dyDescent="0.25">
      <c r="A10336">
        <v>103.439999999999</v>
      </c>
      <c r="B10336">
        <v>3.4224178791046098</v>
      </c>
      <c r="C10336">
        <v>10.1341495513916</v>
      </c>
      <c r="D10336">
        <v>3.4224178791046098</v>
      </c>
      <c r="E10336">
        <v>31.657971277284599</v>
      </c>
      <c r="F10336">
        <v>244.94891268728401</v>
      </c>
      <c r="G10336">
        <v>126.031724999999</v>
      </c>
    </row>
    <row r="10337" spans="1:7" x14ac:dyDescent="0.25">
      <c r="A10337">
        <v>103.44999999999899</v>
      </c>
      <c r="B10337">
        <v>3.42275786399841</v>
      </c>
      <c r="C10337">
        <v>10.1343526840209</v>
      </c>
      <c r="D10337">
        <v>3.42275786399841</v>
      </c>
      <c r="E10337">
        <v>31.658311262178401</v>
      </c>
      <c r="F10337">
        <v>244.94925267217801</v>
      </c>
      <c r="G10337">
        <v>126.041725</v>
      </c>
    </row>
    <row r="10338" spans="1:7" x14ac:dyDescent="0.25">
      <c r="A10338">
        <v>103.46</v>
      </c>
      <c r="B10338">
        <v>3.4230647087097101</v>
      </c>
      <c r="C10338">
        <v>10.1341695785522</v>
      </c>
      <c r="D10338">
        <v>3.4230647087097101</v>
      </c>
      <c r="E10338">
        <v>31.658618106889701</v>
      </c>
      <c r="F10338">
        <v>244.949559516889</v>
      </c>
      <c r="G10338">
        <v>126.051725</v>
      </c>
    </row>
    <row r="10339" spans="1:7" x14ac:dyDescent="0.25">
      <c r="A10339">
        <v>103.469999999999</v>
      </c>
      <c r="B10339">
        <v>3.4233982563018701</v>
      </c>
      <c r="C10339">
        <v>10.134940147399901</v>
      </c>
      <c r="D10339">
        <v>3.4233982563018701</v>
      </c>
      <c r="E10339">
        <v>31.6589516544819</v>
      </c>
      <c r="F10339">
        <v>244.94989306448099</v>
      </c>
      <c r="G10339">
        <v>126.061724999999</v>
      </c>
    </row>
    <row r="10340" spans="1:7" x14ac:dyDescent="0.25">
      <c r="A10340">
        <v>103.479999999999</v>
      </c>
      <c r="B10340">
        <v>3.4237642288207999</v>
      </c>
      <c r="C10340">
        <v>10.1367273330688</v>
      </c>
      <c r="D10340">
        <v>3.4237642288207999</v>
      </c>
      <c r="E10340">
        <v>31.659317627000799</v>
      </c>
      <c r="F10340">
        <v>244.950259037</v>
      </c>
      <c r="G10340">
        <v>126.07172499999901</v>
      </c>
    </row>
    <row r="10341" spans="1:7" x14ac:dyDescent="0.25">
      <c r="A10341">
        <v>103.489999999999</v>
      </c>
      <c r="B10341">
        <v>3.4241070747375399</v>
      </c>
      <c r="C10341">
        <v>10.138776779174799</v>
      </c>
      <c r="D10341">
        <v>3.4241070747375399</v>
      </c>
      <c r="E10341">
        <v>31.659660472917601</v>
      </c>
      <c r="F10341">
        <v>244.950601882917</v>
      </c>
      <c r="G10341">
        <v>126.08172500000001</v>
      </c>
    </row>
    <row r="10342" spans="1:7" x14ac:dyDescent="0.25">
      <c r="A10342">
        <v>103.5</v>
      </c>
      <c r="B10342">
        <v>3.4244506359100302</v>
      </c>
      <c r="C10342">
        <v>10.140404701232899</v>
      </c>
      <c r="D10342">
        <v>3.4244506359100302</v>
      </c>
      <c r="E10342">
        <v>31.660004034090001</v>
      </c>
      <c r="F10342">
        <v>244.95094544409</v>
      </c>
      <c r="G10342">
        <v>126.091725</v>
      </c>
    </row>
    <row r="10343" spans="1:7" x14ac:dyDescent="0.25">
      <c r="A10343">
        <v>103.509999999999</v>
      </c>
      <c r="B10343">
        <v>3.4247946739196702</v>
      </c>
      <c r="C10343">
        <v>10.1409788131713</v>
      </c>
      <c r="D10343">
        <v>3.4247946739196702</v>
      </c>
      <c r="E10343">
        <v>31.660348072099701</v>
      </c>
      <c r="F10343">
        <v>244.95128948209901</v>
      </c>
      <c r="G10343">
        <v>126.10172499999901</v>
      </c>
    </row>
    <row r="10344" spans="1:7" x14ac:dyDescent="0.25">
      <c r="A10344">
        <v>103.519999999999</v>
      </c>
      <c r="B10344">
        <v>3.4251081943511901</v>
      </c>
      <c r="C10344">
        <v>10.1428718566894</v>
      </c>
      <c r="D10344">
        <v>3.4251081943511901</v>
      </c>
      <c r="E10344">
        <v>31.660661592531198</v>
      </c>
      <c r="F10344">
        <v>244.95160300253099</v>
      </c>
      <c r="G10344">
        <v>126.111724999999</v>
      </c>
    </row>
    <row r="10345" spans="1:7" x14ac:dyDescent="0.25">
      <c r="A10345">
        <v>103.52999999999901</v>
      </c>
      <c r="B10345">
        <v>3.4254693984985298</v>
      </c>
      <c r="C10345">
        <v>10.1448602676391</v>
      </c>
      <c r="D10345">
        <v>3.4254693984985298</v>
      </c>
      <c r="E10345">
        <v>31.661022796678498</v>
      </c>
      <c r="F10345">
        <v>244.95196420667801</v>
      </c>
      <c r="G10345">
        <v>126.121724999999</v>
      </c>
    </row>
    <row r="10346" spans="1:7" x14ac:dyDescent="0.25">
      <c r="A10346">
        <v>103.539999999999</v>
      </c>
      <c r="B10346">
        <v>3.4258425235748202</v>
      </c>
      <c r="C10346">
        <v>10.146109580993601</v>
      </c>
      <c r="D10346">
        <v>3.4258425235748202</v>
      </c>
      <c r="E10346">
        <v>31.661395921754799</v>
      </c>
      <c r="F10346">
        <v>244.95233733175399</v>
      </c>
      <c r="G10346">
        <v>126.131725</v>
      </c>
    </row>
    <row r="10347" spans="1:7" x14ac:dyDescent="0.25">
      <c r="A10347">
        <v>103.549999999999</v>
      </c>
      <c r="B10347">
        <v>3.4262030124664302</v>
      </c>
      <c r="C10347">
        <v>10.147193908691399</v>
      </c>
      <c r="D10347">
        <v>3.4262030124664302</v>
      </c>
      <c r="E10347">
        <v>31.661756410646401</v>
      </c>
      <c r="F10347">
        <v>244.95269782064599</v>
      </c>
      <c r="G10347">
        <v>126.141724999999</v>
      </c>
    </row>
    <row r="10348" spans="1:7" x14ac:dyDescent="0.25">
      <c r="A10348">
        <v>103.55999999999899</v>
      </c>
      <c r="B10348">
        <v>3.42655253410339</v>
      </c>
      <c r="C10348">
        <v>10.1477766036987</v>
      </c>
      <c r="D10348">
        <v>3.42655253410339</v>
      </c>
      <c r="E10348">
        <v>31.662105932283399</v>
      </c>
      <c r="F10348">
        <v>244.95304734228301</v>
      </c>
      <c r="G10348">
        <v>126.151724999999</v>
      </c>
    </row>
    <row r="10349" spans="1:7" x14ac:dyDescent="0.25">
      <c r="A10349">
        <v>103.569999999999</v>
      </c>
      <c r="B10349">
        <v>3.42688584327697</v>
      </c>
      <c r="C10349">
        <v>10.1471643447875</v>
      </c>
      <c r="D10349">
        <v>3.42688584327697</v>
      </c>
      <c r="E10349">
        <v>31.662439241457001</v>
      </c>
      <c r="F10349">
        <v>244.953380651457</v>
      </c>
      <c r="G10349">
        <v>126.161724999999</v>
      </c>
    </row>
    <row r="10350" spans="1:7" x14ac:dyDescent="0.25">
      <c r="A10350">
        <v>103.579999999999</v>
      </c>
      <c r="B10350">
        <v>3.4272372722625701</v>
      </c>
      <c r="C10350">
        <v>10.1484575271606</v>
      </c>
      <c r="D10350">
        <v>3.4272372722625701</v>
      </c>
      <c r="E10350">
        <v>31.6627906704426</v>
      </c>
      <c r="F10350">
        <v>244.95373208044199</v>
      </c>
      <c r="G10350">
        <v>126.171725</v>
      </c>
    </row>
    <row r="10351" spans="1:7" x14ac:dyDescent="0.25">
      <c r="A10351">
        <v>103.59</v>
      </c>
      <c r="B10351">
        <v>3.42759084701538</v>
      </c>
      <c r="C10351">
        <v>10.148534774780201</v>
      </c>
      <c r="D10351">
        <v>3.42759084701538</v>
      </c>
      <c r="E10351">
        <v>31.663144245195401</v>
      </c>
      <c r="F10351">
        <v>244.954085655195</v>
      </c>
      <c r="G10351">
        <v>126.181725</v>
      </c>
    </row>
    <row r="10352" spans="1:7" x14ac:dyDescent="0.25">
      <c r="A10352">
        <v>103.599999999999</v>
      </c>
      <c r="B10352">
        <v>3.4279403686523402</v>
      </c>
      <c r="C10352">
        <v>10.148901939391999</v>
      </c>
      <c r="D10352">
        <v>3.4279403686523402</v>
      </c>
      <c r="E10352">
        <v>31.663493766832399</v>
      </c>
      <c r="F10352">
        <v>244.95443517683199</v>
      </c>
      <c r="G10352">
        <v>126.191724999999</v>
      </c>
    </row>
    <row r="10353" spans="1:7" x14ac:dyDescent="0.25">
      <c r="A10353">
        <v>103.609999999999</v>
      </c>
      <c r="B10353">
        <v>3.4283034801483101</v>
      </c>
      <c r="C10353">
        <v>10.148246765136699</v>
      </c>
      <c r="D10353">
        <v>3.4283034801483101</v>
      </c>
      <c r="E10353">
        <v>31.6638568783283</v>
      </c>
      <c r="F10353">
        <v>244.95479828832799</v>
      </c>
      <c r="G10353">
        <v>126.201724999999</v>
      </c>
    </row>
    <row r="10354" spans="1:7" x14ac:dyDescent="0.25">
      <c r="A10354">
        <v>103.619999999999</v>
      </c>
      <c r="B10354">
        <v>3.4286503791809002</v>
      </c>
      <c r="C10354">
        <v>10.148290634155201</v>
      </c>
      <c r="D10354">
        <v>3.4286503791809002</v>
      </c>
      <c r="E10354">
        <v>31.6642037773609</v>
      </c>
      <c r="F10354">
        <v>244.95514518735999</v>
      </c>
      <c r="G10354">
        <v>126.211725</v>
      </c>
    </row>
    <row r="10355" spans="1:7" x14ac:dyDescent="0.25">
      <c r="A10355">
        <v>103.63</v>
      </c>
      <c r="B10355">
        <v>3.4290103912353498</v>
      </c>
      <c r="C10355">
        <v>10.150149345397899</v>
      </c>
      <c r="D10355">
        <v>3.4290103912353498</v>
      </c>
      <c r="E10355">
        <v>31.6645637894154</v>
      </c>
      <c r="F10355">
        <v>244.955505199415</v>
      </c>
      <c r="G10355">
        <v>126.22172500000001</v>
      </c>
    </row>
    <row r="10356" spans="1:7" x14ac:dyDescent="0.25">
      <c r="A10356">
        <v>103.63999999999901</v>
      </c>
      <c r="B10356">
        <v>3.4293837547302202</v>
      </c>
      <c r="C10356">
        <v>10.1514768600463</v>
      </c>
      <c r="D10356">
        <v>3.4293837547302202</v>
      </c>
      <c r="E10356">
        <v>31.664937152910198</v>
      </c>
      <c r="F10356">
        <v>244.95587856290999</v>
      </c>
      <c r="G10356">
        <v>126.231724999999</v>
      </c>
    </row>
    <row r="10357" spans="1:7" x14ac:dyDescent="0.25">
      <c r="A10357">
        <v>103.649999999999</v>
      </c>
      <c r="B10357">
        <v>3.4297606945037802</v>
      </c>
      <c r="C10357">
        <v>10.1512250900268</v>
      </c>
      <c r="D10357">
        <v>3.4297606945037802</v>
      </c>
      <c r="E10357">
        <v>31.665314092683801</v>
      </c>
      <c r="F10357">
        <v>244.95625550268301</v>
      </c>
      <c r="G10357">
        <v>126.24172499999899</v>
      </c>
    </row>
    <row r="10358" spans="1:7" x14ac:dyDescent="0.25">
      <c r="A10358">
        <v>103.659999999999</v>
      </c>
      <c r="B10358">
        <v>3.4300937652587802</v>
      </c>
      <c r="C10358">
        <v>10.150177955627401</v>
      </c>
      <c r="D10358">
        <v>3.4300937652587802</v>
      </c>
      <c r="E10358">
        <v>31.665647163438798</v>
      </c>
      <c r="F10358">
        <v>244.95658857343801</v>
      </c>
      <c r="G10358">
        <v>126.25172499999999</v>
      </c>
    </row>
    <row r="10359" spans="1:7" x14ac:dyDescent="0.25">
      <c r="A10359">
        <v>103.67</v>
      </c>
      <c r="B10359">
        <v>3.43043041229248</v>
      </c>
      <c r="C10359">
        <v>10.1505975723266</v>
      </c>
      <c r="D10359">
        <v>3.43043041229248</v>
      </c>
      <c r="E10359">
        <v>31.6659838104725</v>
      </c>
      <c r="F10359">
        <v>244.95692522047199</v>
      </c>
      <c r="G10359">
        <v>126.261725</v>
      </c>
    </row>
    <row r="10360" spans="1:7" x14ac:dyDescent="0.25">
      <c r="A10360">
        <v>103.679999999999</v>
      </c>
      <c r="B10360">
        <v>3.43080306053161</v>
      </c>
      <c r="C10360">
        <v>10.152034759521401</v>
      </c>
      <c r="D10360">
        <v>3.43080306053161</v>
      </c>
      <c r="E10360">
        <v>31.666356458711601</v>
      </c>
      <c r="F10360">
        <v>244.95729786871101</v>
      </c>
      <c r="G10360">
        <v>126.27172499999899</v>
      </c>
    </row>
    <row r="10361" spans="1:7" x14ac:dyDescent="0.25">
      <c r="A10361">
        <v>103.689999999999</v>
      </c>
      <c r="B10361">
        <v>3.4312093257903999</v>
      </c>
      <c r="C10361">
        <v>10.153347969055099</v>
      </c>
      <c r="D10361">
        <v>3.4312093257903999</v>
      </c>
      <c r="E10361">
        <v>31.6667627239704</v>
      </c>
      <c r="F10361">
        <v>244.95770413397</v>
      </c>
      <c r="G10361">
        <v>126.281724999999</v>
      </c>
    </row>
    <row r="10362" spans="1:7" x14ac:dyDescent="0.25">
      <c r="A10362">
        <v>103.69999999999899</v>
      </c>
      <c r="B10362">
        <v>3.4315989017486501</v>
      </c>
      <c r="C10362">
        <v>10.1547784805297</v>
      </c>
      <c r="D10362">
        <v>3.4315989017486501</v>
      </c>
      <c r="E10362">
        <v>31.667152299928699</v>
      </c>
      <c r="F10362">
        <v>244.95809370992799</v>
      </c>
      <c r="G10362">
        <v>126.291725</v>
      </c>
    </row>
    <row r="10363" spans="1:7" x14ac:dyDescent="0.25">
      <c r="A10363">
        <v>103.71</v>
      </c>
      <c r="B10363">
        <v>3.4319789409637398</v>
      </c>
      <c r="C10363">
        <v>10.1564168930053</v>
      </c>
      <c r="D10363">
        <v>3.4319789409637398</v>
      </c>
      <c r="E10363">
        <v>31.667532339143801</v>
      </c>
      <c r="F10363">
        <v>244.958473749143</v>
      </c>
      <c r="G10363">
        <v>126.301725</v>
      </c>
    </row>
    <row r="10364" spans="1:7" x14ac:dyDescent="0.25">
      <c r="A10364">
        <v>103.719999999999</v>
      </c>
      <c r="B10364">
        <v>3.4323768615722599</v>
      </c>
      <c r="C10364">
        <v>10.158855438232401</v>
      </c>
      <c r="D10364">
        <v>3.4323768615722599</v>
      </c>
      <c r="E10364">
        <v>31.6679302597523</v>
      </c>
      <c r="F10364">
        <v>244.958871669752</v>
      </c>
      <c r="G10364">
        <v>126.311724999999</v>
      </c>
    </row>
    <row r="10365" spans="1:7" x14ac:dyDescent="0.25">
      <c r="A10365">
        <v>103.729999999999</v>
      </c>
      <c r="B10365">
        <v>3.4327430725097599</v>
      </c>
      <c r="C10365">
        <v>10.1591844558715</v>
      </c>
      <c r="D10365">
        <v>3.4327430725097599</v>
      </c>
      <c r="E10365">
        <v>31.6682964706898</v>
      </c>
      <c r="F10365">
        <v>244.95923788068899</v>
      </c>
      <c r="G10365">
        <v>126.32172499999901</v>
      </c>
    </row>
    <row r="10366" spans="1:7" x14ac:dyDescent="0.25">
      <c r="A10366">
        <v>103.739999999999</v>
      </c>
      <c r="B10366">
        <v>3.4331157207489</v>
      </c>
      <c r="C10366">
        <v>10.159849166870099</v>
      </c>
      <c r="D10366">
        <v>3.4331157207489</v>
      </c>
      <c r="E10366">
        <v>31.6686691189289</v>
      </c>
      <c r="F10366">
        <v>244.95961052892801</v>
      </c>
      <c r="G10366">
        <v>126.33172500000001</v>
      </c>
    </row>
    <row r="10367" spans="1:7" x14ac:dyDescent="0.25">
      <c r="A10367">
        <v>103.75</v>
      </c>
      <c r="B10367">
        <v>3.4334726333618102</v>
      </c>
      <c r="C10367">
        <v>10.159815788269</v>
      </c>
      <c r="D10367">
        <v>3.4334726333618102</v>
      </c>
      <c r="E10367">
        <v>31.669026031541801</v>
      </c>
      <c r="F10367">
        <v>244.95996744154101</v>
      </c>
      <c r="G10367">
        <v>126.341725</v>
      </c>
    </row>
    <row r="10368" spans="1:7" x14ac:dyDescent="0.25">
      <c r="A10368">
        <v>103.759999999999</v>
      </c>
      <c r="B10368">
        <v>3.4338274002075102</v>
      </c>
      <c r="C10368">
        <v>10.1618795394897</v>
      </c>
      <c r="D10368">
        <v>3.4338274002075102</v>
      </c>
      <c r="E10368">
        <v>31.6693807983875</v>
      </c>
      <c r="F10368">
        <v>244.960322208387</v>
      </c>
      <c r="G10368">
        <v>126.35172499999901</v>
      </c>
    </row>
    <row r="10369" spans="1:7" x14ac:dyDescent="0.25">
      <c r="A10369">
        <v>103.769999999999</v>
      </c>
      <c r="B10369">
        <v>3.4341890811920099</v>
      </c>
      <c r="C10369">
        <v>10.1634864807128</v>
      </c>
      <c r="D10369">
        <v>3.4341890811920099</v>
      </c>
      <c r="E10369">
        <v>31.669742479372001</v>
      </c>
      <c r="F10369">
        <v>244.96068388937201</v>
      </c>
      <c r="G10369">
        <v>126.361724999999</v>
      </c>
    </row>
    <row r="10370" spans="1:7" x14ac:dyDescent="0.25">
      <c r="A10370">
        <v>103.77999999999901</v>
      </c>
      <c r="B10370">
        <v>3.4345455169677699</v>
      </c>
      <c r="C10370">
        <v>10.164200782775801</v>
      </c>
      <c r="D10370">
        <v>3.4345455169677699</v>
      </c>
      <c r="E10370">
        <v>31.670098915147801</v>
      </c>
      <c r="F10370">
        <v>244.961040325147</v>
      </c>
      <c r="G10370">
        <v>126.371724999999</v>
      </c>
    </row>
    <row r="10371" spans="1:7" x14ac:dyDescent="0.25">
      <c r="A10371">
        <v>103.789999999999</v>
      </c>
      <c r="B10371">
        <v>3.4349045753478999</v>
      </c>
      <c r="C10371">
        <v>10.164094924926699</v>
      </c>
      <c r="D10371">
        <v>3.4349045753478999</v>
      </c>
      <c r="E10371">
        <v>31.670457973527899</v>
      </c>
      <c r="F10371">
        <v>244.96139938352701</v>
      </c>
      <c r="G10371">
        <v>126.381725</v>
      </c>
    </row>
    <row r="10372" spans="1:7" x14ac:dyDescent="0.25">
      <c r="A10372">
        <v>103.799999999999</v>
      </c>
      <c r="B10372">
        <v>3.4352529048919598</v>
      </c>
      <c r="C10372">
        <v>10.1624946594238</v>
      </c>
      <c r="D10372">
        <v>3.4352529048919598</v>
      </c>
      <c r="E10372">
        <v>31.670806303071998</v>
      </c>
      <c r="F10372">
        <v>244.96174771307199</v>
      </c>
      <c r="G10372">
        <v>126.391724999999</v>
      </c>
    </row>
    <row r="10373" spans="1:7" x14ac:dyDescent="0.25">
      <c r="A10373">
        <v>103.80999999999899</v>
      </c>
      <c r="B10373">
        <v>3.43560338020324</v>
      </c>
      <c r="C10373">
        <v>10.1620216369628</v>
      </c>
      <c r="D10373">
        <v>3.43560338020324</v>
      </c>
      <c r="E10373">
        <v>31.671156778383299</v>
      </c>
      <c r="F10373">
        <v>244.96209818838301</v>
      </c>
      <c r="G10373">
        <v>126.401724999999</v>
      </c>
    </row>
    <row r="10374" spans="1:7" x14ac:dyDescent="0.25">
      <c r="A10374">
        <v>103.819999999999</v>
      </c>
      <c r="B10374">
        <v>3.4359364509582502</v>
      </c>
      <c r="C10374">
        <v>10.1618556976318</v>
      </c>
      <c r="D10374">
        <v>3.4359364509582502</v>
      </c>
      <c r="E10374">
        <v>31.6714898491383</v>
      </c>
      <c r="F10374">
        <v>244.96243125913799</v>
      </c>
      <c r="G10374">
        <v>126.411724999999</v>
      </c>
    </row>
    <row r="10375" spans="1:7" x14ac:dyDescent="0.25">
      <c r="A10375">
        <v>103.829999999999</v>
      </c>
      <c r="B10375">
        <v>3.4362690448760902</v>
      </c>
      <c r="C10375">
        <v>10.163422584533601</v>
      </c>
      <c r="D10375">
        <v>3.4362690448760902</v>
      </c>
      <c r="E10375">
        <v>31.671822443056101</v>
      </c>
      <c r="F10375">
        <v>244.962763853056</v>
      </c>
      <c r="G10375">
        <v>126.421725</v>
      </c>
    </row>
    <row r="10376" spans="1:7" x14ac:dyDescent="0.25">
      <c r="A10376">
        <v>103.84</v>
      </c>
      <c r="B10376">
        <v>3.4366283416747998</v>
      </c>
      <c r="C10376">
        <v>10.1625061035156</v>
      </c>
      <c r="D10376">
        <v>3.4366283416747998</v>
      </c>
      <c r="E10376">
        <v>31.6721817398548</v>
      </c>
      <c r="F10376">
        <v>244.963123149854</v>
      </c>
      <c r="G10376">
        <v>126.431725</v>
      </c>
    </row>
    <row r="10377" spans="1:7" x14ac:dyDescent="0.25">
      <c r="A10377">
        <v>103.849999999999</v>
      </c>
      <c r="B10377">
        <v>3.4369430541992099</v>
      </c>
      <c r="C10377">
        <v>10.1629524230957</v>
      </c>
      <c r="D10377">
        <v>3.4369430541992099</v>
      </c>
      <c r="E10377">
        <v>31.6724964523792</v>
      </c>
      <c r="F10377">
        <v>244.96343786237901</v>
      </c>
      <c r="G10377">
        <v>126.441724999999</v>
      </c>
    </row>
    <row r="10378" spans="1:7" x14ac:dyDescent="0.25">
      <c r="A10378">
        <v>103.859999999999</v>
      </c>
      <c r="B10378">
        <v>3.4372799396514799</v>
      </c>
      <c r="C10378">
        <v>10.161774635314901</v>
      </c>
      <c r="D10378">
        <v>3.4372799396514799</v>
      </c>
      <c r="E10378">
        <v>31.672833337831499</v>
      </c>
      <c r="F10378">
        <v>244.963774747831</v>
      </c>
      <c r="G10378">
        <v>126.451724999999</v>
      </c>
    </row>
    <row r="10379" spans="1:7" x14ac:dyDescent="0.25">
      <c r="A10379">
        <v>103.869999999999</v>
      </c>
      <c r="B10379">
        <v>3.4376263618469198</v>
      </c>
      <c r="C10379">
        <v>10.160188674926699</v>
      </c>
      <c r="D10379">
        <v>3.4376263618469198</v>
      </c>
      <c r="E10379">
        <v>31.673179760026901</v>
      </c>
      <c r="F10379">
        <v>244.964121170026</v>
      </c>
      <c r="G10379">
        <v>126.461725</v>
      </c>
    </row>
    <row r="10380" spans="1:7" x14ac:dyDescent="0.25">
      <c r="A10380">
        <v>103.88</v>
      </c>
      <c r="B10380">
        <v>3.4379703998565598</v>
      </c>
      <c r="C10380">
        <v>10.1583452224731</v>
      </c>
      <c r="D10380">
        <v>3.4379703998565598</v>
      </c>
      <c r="E10380">
        <v>31.673523798036602</v>
      </c>
      <c r="F10380">
        <v>244.96446520803599</v>
      </c>
      <c r="G10380">
        <v>126.47172500000001</v>
      </c>
    </row>
    <row r="10381" spans="1:7" x14ac:dyDescent="0.25">
      <c r="A10381">
        <v>103.88999999999901</v>
      </c>
      <c r="B10381">
        <v>3.4383058547973602</v>
      </c>
      <c r="C10381">
        <v>10.1569051742553</v>
      </c>
      <c r="D10381">
        <v>3.4383058547973602</v>
      </c>
      <c r="E10381">
        <v>31.673859252977401</v>
      </c>
      <c r="F10381">
        <v>244.96480066297701</v>
      </c>
      <c r="G10381">
        <v>126.481724999999</v>
      </c>
    </row>
    <row r="10382" spans="1:7" x14ac:dyDescent="0.25">
      <c r="A10382">
        <v>103.899999999999</v>
      </c>
      <c r="B10382">
        <v>3.43861532211303</v>
      </c>
      <c r="C10382">
        <v>10.1559333801269</v>
      </c>
      <c r="D10382">
        <v>3.43861532211303</v>
      </c>
      <c r="E10382">
        <v>31.674168720293</v>
      </c>
      <c r="F10382">
        <v>244.965110130293</v>
      </c>
      <c r="G10382">
        <v>126.49172499999899</v>
      </c>
    </row>
    <row r="10383" spans="1:7" x14ac:dyDescent="0.25">
      <c r="A10383">
        <v>103.909999999999</v>
      </c>
      <c r="B10383">
        <v>3.4389054775238002</v>
      </c>
      <c r="C10383">
        <v>10.154267311096101</v>
      </c>
      <c r="D10383">
        <v>3.4389054775238002</v>
      </c>
      <c r="E10383">
        <v>31.674458875703799</v>
      </c>
      <c r="F10383">
        <v>244.965400285703</v>
      </c>
      <c r="G10383">
        <v>126.50172499999999</v>
      </c>
    </row>
    <row r="10384" spans="1:7" x14ac:dyDescent="0.25">
      <c r="A10384">
        <v>103.92</v>
      </c>
      <c r="B10384">
        <v>3.4391949176788299</v>
      </c>
      <c r="C10384">
        <v>10.1522064208984</v>
      </c>
      <c r="D10384">
        <v>3.4391949176788299</v>
      </c>
      <c r="E10384">
        <v>31.6747483158588</v>
      </c>
      <c r="F10384">
        <v>244.965689725858</v>
      </c>
      <c r="G10384">
        <v>126.511725</v>
      </c>
    </row>
    <row r="10385" spans="1:7" x14ac:dyDescent="0.25">
      <c r="A10385">
        <v>103.929999999999</v>
      </c>
      <c r="B10385">
        <v>3.4395120143890301</v>
      </c>
      <c r="C10385">
        <v>10.150271415710399</v>
      </c>
      <c r="D10385">
        <v>3.4395120143890301</v>
      </c>
      <c r="E10385">
        <v>31.675065412569001</v>
      </c>
      <c r="F10385">
        <v>244.966006822569</v>
      </c>
      <c r="G10385">
        <v>126.52172499999899</v>
      </c>
    </row>
    <row r="10386" spans="1:7" x14ac:dyDescent="0.25">
      <c r="A10386">
        <v>103.939999999999</v>
      </c>
      <c r="B10386">
        <v>3.4398708343505802</v>
      </c>
      <c r="C10386">
        <v>10.150289535522401</v>
      </c>
      <c r="D10386">
        <v>3.4398708343505802</v>
      </c>
      <c r="E10386">
        <v>31.675424232530599</v>
      </c>
      <c r="F10386">
        <v>244.96636564253001</v>
      </c>
      <c r="G10386">
        <v>126.531724999999</v>
      </c>
    </row>
    <row r="10387" spans="1:7" x14ac:dyDescent="0.25">
      <c r="A10387">
        <v>103.94999999999899</v>
      </c>
      <c r="B10387">
        <v>3.4401988983154199</v>
      </c>
      <c r="C10387">
        <v>10.148999214172299</v>
      </c>
      <c r="D10387">
        <v>3.4401988983154199</v>
      </c>
      <c r="E10387">
        <v>31.6757522964954</v>
      </c>
      <c r="F10387">
        <v>244.96669370649499</v>
      </c>
      <c r="G10387">
        <v>126.541725</v>
      </c>
    </row>
    <row r="10388" spans="1:7" x14ac:dyDescent="0.25">
      <c r="A10388">
        <v>103.96</v>
      </c>
      <c r="B10388">
        <v>3.4404721260070801</v>
      </c>
      <c r="C10388">
        <v>10.150199890136699</v>
      </c>
      <c r="D10388">
        <v>3.4404721260070801</v>
      </c>
      <c r="E10388">
        <v>31.6760255241871</v>
      </c>
      <c r="F10388">
        <v>244.96696693418701</v>
      </c>
      <c r="G10388">
        <v>126.551725</v>
      </c>
    </row>
    <row r="10389" spans="1:7" x14ac:dyDescent="0.25">
      <c r="A10389">
        <v>103.969999999999</v>
      </c>
      <c r="B10389">
        <v>3.4407696723937899</v>
      </c>
      <c r="C10389">
        <v>10.1510696411132</v>
      </c>
      <c r="D10389">
        <v>3.4407696723937899</v>
      </c>
      <c r="E10389">
        <v>31.676323070573801</v>
      </c>
      <c r="F10389">
        <v>244.96726448057299</v>
      </c>
      <c r="G10389">
        <v>126.561724999999</v>
      </c>
    </row>
    <row r="10390" spans="1:7" x14ac:dyDescent="0.25">
      <c r="A10390">
        <v>103.979999999999</v>
      </c>
      <c r="B10390">
        <v>3.4410846233367902</v>
      </c>
      <c r="C10390">
        <v>10.150474548339799</v>
      </c>
      <c r="D10390">
        <v>3.4410846233367902</v>
      </c>
      <c r="E10390">
        <v>31.676638021516801</v>
      </c>
      <c r="F10390">
        <v>244.96757943151599</v>
      </c>
      <c r="G10390">
        <v>126.57172499999901</v>
      </c>
    </row>
    <row r="10391" spans="1:7" x14ac:dyDescent="0.25">
      <c r="A10391">
        <v>103.989999999999</v>
      </c>
      <c r="B10391">
        <v>3.44138312339782</v>
      </c>
      <c r="C10391">
        <v>10.149801254272401</v>
      </c>
      <c r="D10391">
        <v>3.44138312339782</v>
      </c>
      <c r="E10391">
        <v>31.676936521577801</v>
      </c>
      <c r="F10391">
        <v>244.96787793157699</v>
      </c>
      <c r="G10391">
        <v>126.58172500000001</v>
      </c>
    </row>
    <row r="10392" spans="1:7" x14ac:dyDescent="0.25">
      <c r="A10392">
        <v>104</v>
      </c>
      <c r="B10392">
        <v>3.4416697025299001</v>
      </c>
      <c r="C10392">
        <v>10.148434638976999</v>
      </c>
      <c r="D10392">
        <v>3.4416697025299001</v>
      </c>
      <c r="E10392">
        <v>31.677223100709899</v>
      </c>
      <c r="F10392">
        <v>244.96816451070899</v>
      </c>
      <c r="G10392">
        <v>126.591725</v>
      </c>
    </row>
    <row r="10393" spans="1:7" x14ac:dyDescent="0.25">
      <c r="A10393">
        <v>104.009999999999</v>
      </c>
      <c r="B10393">
        <v>3.4419608116149898</v>
      </c>
      <c r="C10393">
        <v>10.148170471191399</v>
      </c>
      <c r="D10393">
        <v>3.4419608116149898</v>
      </c>
      <c r="E10393">
        <v>31.677514209795</v>
      </c>
      <c r="F10393">
        <v>244.96845561979501</v>
      </c>
      <c r="G10393">
        <v>126.60172499999901</v>
      </c>
    </row>
    <row r="10394" spans="1:7" x14ac:dyDescent="0.25">
      <c r="A10394">
        <v>104.019999999999</v>
      </c>
      <c r="B10394">
        <v>3.4422948360443102</v>
      </c>
      <c r="C10394">
        <v>10.1480283737182</v>
      </c>
      <c r="D10394">
        <v>3.4422948360443102</v>
      </c>
      <c r="E10394">
        <v>31.6778482342243</v>
      </c>
      <c r="F10394">
        <v>244.96878964422399</v>
      </c>
      <c r="G10394">
        <v>126.611724999999</v>
      </c>
    </row>
    <row r="10395" spans="1:7" x14ac:dyDescent="0.25">
      <c r="A10395">
        <v>104.02999999999901</v>
      </c>
      <c r="B10395">
        <v>3.44260454177856</v>
      </c>
      <c r="C10395">
        <v>10.147127151489199</v>
      </c>
      <c r="D10395">
        <v>3.44260454177856</v>
      </c>
      <c r="E10395">
        <v>31.678157939958599</v>
      </c>
      <c r="F10395">
        <v>244.96909934995799</v>
      </c>
      <c r="G10395">
        <v>126.621724999999</v>
      </c>
    </row>
    <row r="10396" spans="1:7" x14ac:dyDescent="0.25">
      <c r="A10396">
        <v>104.039999999999</v>
      </c>
      <c r="B10396">
        <v>3.4429035186767498</v>
      </c>
      <c r="C10396">
        <v>10.1451702117919</v>
      </c>
      <c r="D10396">
        <v>3.4429035186767498</v>
      </c>
      <c r="E10396">
        <v>31.678456916856799</v>
      </c>
      <c r="F10396">
        <v>244.96939832685601</v>
      </c>
      <c r="G10396">
        <v>126.631725</v>
      </c>
    </row>
    <row r="10397" spans="1:7" x14ac:dyDescent="0.25">
      <c r="A10397">
        <v>104.049999999999</v>
      </c>
      <c r="B10397">
        <v>3.4432225227355899</v>
      </c>
      <c r="C10397">
        <v>10.144413948059</v>
      </c>
      <c r="D10397">
        <v>3.4432225227355899</v>
      </c>
      <c r="E10397">
        <v>31.678775920915601</v>
      </c>
      <c r="F10397">
        <v>244.96971733091499</v>
      </c>
      <c r="G10397">
        <v>126.641724999999</v>
      </c>
    </row>
    <row r="10398" spans="1:7" x14ac:dyDescent="0.25">
      <c r="A10398">
        <v>104.05999999999899</v>
      </c>
      <c r="B10398">
        <v>3.4435386657714799</v>
      </c>
      <c r="C10398">
        <v>10.1422071456909</v>
      </c>
      <c r="D10398">
        <v>3.4435386657714799</v>
      </c>
      <c r="E10398">
        <v>31.679092063951501</v>
      </c>
      <c r="F10398">
        <v>244.97003347395099</v>
      </c>
      <c r="G10398">
        <v>126.651724999999</v>
      </c>
    </row>
    <row r="10399" spans="1:7" x14ac:dyDescent="0.25">
      <c r="A10399">
        <v>104.069999999999</v>
      </c>
      <c r="B10399">
        <v>3.4438436031341499</v>
      </c>
      <c r="C10399">
        <v>10.141226768493601</v>
      </c>
      <c r="D10399">
        <v>3.4438436031341499</v>
      </c>
      <c r="E10399">
        <v>31.6793970013142</v>
      </c>
      <c r="F10399">
        <v>244.970338411314</v>
      </c>
      <c r="G10399">
        <v>126.661724999999</v>
      </c>
    </row>
    <row r="10400" spans="1:7" x14ac:dyDescent="0.25">
      <c r="A10400">
        <v>104.079999999999</v>
      </c>
      <c r="B10400">
        <v>3.44419264793396</v>
      </c>
      <c r="C10400">
        <v>10.141084671020501</v>
      </c>
      <c r="D10400">
        <v>3.44419264793396</v>
      </c>
      <c r="E10400">
        <v>31.679746046114001</v>
      </c>
      <c r="F10400">
        <v>244.97068745611401</v>
      </c>
      <c r="G10400">
        <v>126.671725</v>
      </c>
    </row>
    <row r="10401" spans="1:7" x14ac:dyDescent="0.25">
      <c r="A10401">
        <v>104.09</v>
      </c>
      <c r="B10401">
        <v>3.4445149898528999</v>
      </c>
      <c r="C10401">
        <v>10.141749382019</v>
      </c>
      <c r="D10401">
        <v>3.4445149898528999</v>
      </c>
      <c r="E10401">
        <v>31.6800683880329</v>
      </c>
      <c r="F10401">
        <v>244.97100979803199</v>
      </c>
      <c r="G10401">
        <v>126.681725</v>
      </c>
    </row>
    <row r="10402" spans="1:7" x14ac:dyDescent="0.25">
      <c r="A10402">
        <v>104.099999999999</v>
      </c>
      <c r="B10402">
        <v>3.44481253623962</v>
      </c>
      <c r="C10402">
        <v>10.1427898406982</v>
      </c>
      <c r="D10402">
        <v>3.44481253623962</v>
      </c>
      <c r="E10402">
        <v>31.680365934419601</v>
      </c>
      <c r="F10402">
        <v>244.97130734441899</v>
      </c>
      <c r="G10402">
        <v>126.691724999999</v>
      </c>
    </row>
    <row r="10403" spans="1:7" x14ac:dyDescent="0.25">
      <c r="A10403">
        <v>104.109999999999</v>
      </c>
      <c r="B10403">
        <v>3.4451522827148402</v>
      </c>
      <c r="C10403">
        <v>10.143424987792899</v>
      </c>
      <c r="D10403">
        <v>3.4451522827148402</v>
      </c>
      <c r="E10403">
        <v>31.680705680894899</v>
      </c>
      <c r="F10403">
        <v>244.97164709089401</v>
      </c>
      <c r="G10403">
        <v>126.701724999999</v>
      </c>
    </row>
    <row r="10404" spans="1:7" x14ac:dyDescent="0.25">
      <c r="A10404">
        <v>104.119999999999</v>
      </c>
      <c r="B10404">
        <v>3.4454481601714999</v>
      </c>
      <c r="C10404">
        <v>10.143368721008301</v>
      </c>
      <c r="D10404">
        <v>3.4454481601714999</v>
      </c>
      <c r="E10404">
        <v>31.6810015583515</v>
      </c>
      <c r="F10404">
        <v>244.97194296835099</v>
      </c>
      <c r="G10404">
        <v>126.711725</v>
      </c>
    </row>
    <row r="10405" spans="1:7" x14ac:dyDescent="0.25">
      <c r="A10405">
        <v>104.13</v>
      </c>
      <c r="B10405">
        <v>3.4457421302795401</v>
      </c>
      <c r="C10405">
        <v>10.142752647399901</v>
      </c>
      <c r="D10405">
        <v>3.4457421302795401</v>
      </c>
      <c r="E10405">
        <v>31.6812955284596</v>
      </c>
      <c r="F10405">
        <v>244.97223693845899</v>
      </c>
      <c r="G10405">
        <v>126.72172500000001</v>
      </c>
    </row>
    <row r="10406" spans="1:7" x14ac:dyDescent="0.25">
      <c r="A10406">
        <v>104.13999999999901</v>
      </c>
      <c r="B10406">
        <v>3.4460277557372998</v>
      </c>
      <c r="C10406">
        <v>10.141135215759199</v>
      </c>
      <c r="D10406">
        <v>3.4460277557372998</v>
      </c>
      <c r="E10406">
        <v>31.6815811539173</v>
      </c>
      <c r="F10406">
        <v>244.97252256391701</v>
      </c>
      <c r="G10406">
        <v>126.731724999999</v>
      </c>
    </row>
    <row r="10407" spans="1:7" x14ac:dyDescent="0.25">
      <c r="A10407">
        <v>104.149999999999</v>
      </c>
      <c r="B10407">
        <v>3.4463019371032702</v>
      </c>
      <c r="C10407">
        <v>10.140779495239199</v>
      </c>
      <c r="D10407">
        <v>3.4463019371032702</v>
      </c>
      <c r="E10407">
        <v>31.681855335283299</v>
      </c>
      <c r="F10407">
        <v>244.97279674528301</v>
      </c>
      <c r="G10407">
        <v>126.74172499999899</v>
      </c>
    </row>
    <row r="10408" spans="1:7" x14ac:dyDescent="0.25">
      <c r="A10408">
        <v>104.159999999999</v>
      </c>
      <c r="B10408">
        <v>3.4466176033020002</v>
      </c>
      <c r="C10408">
        <v>10.141375541686999</v>
      </c>
      <c r="D10408">
        <v>3.4466176033020002</v>
      </c>
      <c r="E10408">
        <v>31.682171001482001</v>
      </c>
      <c r="F10408">
        <v>244.97311241148199</v>
      </c>
      <c r="G10408">
        <v>126.75172499999999</v>
      </c>
    </row>
    <row r="10409" spans="1:7" x14ac:dyDescent="0.25">
      <c r="A10409">
        <v>104.17</v>
      </c>
      <c r="B10409">
        <v>3.4469797611236501</v>
      </c>
      <c r="C10409">
        <v>10.140550613403301</v>
      </c>
      <c r="D10409">
        <v>3.4469797611236501</v>
      </c>
      <c r="E10409">
        <v>31.682533159303699</v>
      </c>
      <c r="F10409">
        <v>244.97347456930299</v>
      </c>
      <c r="G10409">
        <v>126.761725</v>
      </c>
    </row>
    <row r="10410" spans="1:7" x14ac:dyDescent="0.25">
      <c r="A10410">
        <v>104.179999999999</v>
      </c>
      <c r="B10410">
        <v>3.4473166465759202</v>
      </c>
      <c r="C10410">
        <v>10.139751434326101</v>
      </c>
      <c r="D10410">
        <v>3.4473166465759202</v>
      </c>
      <c r="E10410">
        <v>31.682870044755902</v>
      </c>
      <c r="F10410">
        <v>244.97381145475501</v>
      </c>
      <c r="G10410">
        <v>126.77172499999899</v>
      </c>
    </row>
    <row r="10411" spans="1:7" x14ac:dyDescent="0.25">
      <c r="A10411">
        <v>104.189999999999</v>
      </c>
      <c r="B10411">
        <v>3.4476330280303902</v>
      </c>
      <c r="C10411">
        <v>10.138988494873001</v>
      </c>
      <c r="D10411">
        <v>3.4476330280303902</v>
      </c>
      <c r="E10411">
        <v>31.683186426210401</v>
      </c>
      <c r="F10411">
        <v>244.97412783620999</v>
      </c>
      <c r="G10411">
        <v>126.781724999999</v>
      </c>
    </row>
    <row r="10412" spans="1:7" x14ac:dyDescent="0.25">
      <c r="A10412">
        <v>104.19999999999899</v>
      </c>
      <c r="B10412">
        <v>3.44792175292968</v>
      </c>
      <c r="C10412">
        <v>10.1390991210937</v>
      </c>
      <c r="D10412">
        <v>3.44792175292968</v>
      </c>
      <c r="E10412">
        <v>31.6834751511097</v>
      </c>
      <c r="F10412">
        <v>244.974416561109</v>
      </c>
      <c r="G10412">
        <v>126.791725</v>
      </c>
    </row>
    <row r="10413" spans="1:7" x14ac:dyDescent="0.25">
      <c r="A10413">
        <v>104.21</v>
      </c>
      <c r="B10413">
        <v>3.44820833206176</v>
      </c>
      <c r="C10413">
        <v>10.137503623962401</v>
      </c>
      <c r="D10413">
        <v>3.44820833206176</v>
      </c>
      <c r="E10413">
        <v>31.683761730241802</v>
      </c>
      <c r="F10413">
        <v>244.97470314024099</v>
      </c>
      <c r="G10413">
        <v>126.801725</v>
      </c>
    </row>
    <row r="10414" spans="1:7" x14ac:dyDescent="0.25">
      <c r="A10414">
        <v>104.219999999999</v>
      </c>
      <c r="B10414">
        <v>3.4485380649566602</v>
      </c>
      <c r="C10414">
        <v>10.1359462738037</v>
      </c>
      <c r="D10414">
        <v>3.4485380649566602</v>
      </c>
      <c r="E10414">
        <v>31.684091463136699</v>
      </c>
      <c r="F10414">
        <v>244.975032873136</v>
      </c>
      <c r="G10414">
        <v>126.811724999999</v>
      </c>
    </row>
    <row r="10415" spans="1:7" x14ac:dyDescent="0.25">
      <c r="A10415">
        <v>104.229999999999</v>
      </c>
      <c r="B10415">
        <v>3.4488573074340798</v>
      </c>
      <c r="C10415">
        <v>10.1349792480468</v>
      </c>
      <c r="D10415">
        <v>3.4488573074340798</v>
      </c>
      <c r="E10415">
        <v>31.684410705614098</v>
      </c>
      <c r="F10415">
        <v>244.97535211561399</v>
      </c>
      <c r="G10415">
        <v>126.82172499999901</v>
      </c>
    </row>
    <row r="10416" spans="1:7" x14ac:dyDescent="0.25">
      <c r="A10416">
        <v>104.239999999999</v>
      </c>
      <c r="B10416">
        <v>3.4491689205169598</v>
      </c>
      <c r="C10416">
        <v>10.135581970214799</v>
      </c>
      <c r="D10416">
        <v>3.4491689205169598</v>
      </c>
      <c r="E10416">
        <v>31.684722318696998</v>
      </c>
      <c r="F10416">
        <v>244.97566372869699</v>
      </c>
      <c r="G10416">
        <v>126.83172500000001</v>
      </c>
    </row>
    <row r="10417" spans="1:7" x14ac:dyDescent="0.25">
      <c r="A10417">
        <v>104.25</v>
      </c>
      <c r="B10417">
        <v>3.4495184421539302</v>
      </c>
      <c r="C10417">
        <v>10.1356811523437</v>
      </c>
      <c r="D10417">
        <v>3.4495184421539302</v>
      </c>
      <c r="E10417">
        <v>31.685071840333901</v>
      </c>
      <c r="F10417">
        <v>244.97601325033301</v>
      </c>
      <c r="G10417">
        <v>126.841725</v>
      </c>
    </row>
    <row r="10418" spans="1:7" x14ac:dyDescent="0.25">
      <c r="A10418">
        <v>104.259999999999</v>
      </c>
      <c r="B10418">
        <v>3.44985771179199</v>
      </c>
      <c r="C10418">
        <v>10.1338396072387</v>
      </c>
      <c r="D10418">
        <v>3.44985771179199</v>
      </c>
      <c r="E10418">
        <v>31.685411109972001</v>
      </c>
      <c r="F10418">
        <v>244.97635251997201</v>
      </c>
      <c r="G10418">
        <v>126.85172499999901</v>
      </c>
    </row>
    <row r="10419" spans="1:7" x14ac:dyDescent="0.25">
      <c r="A10419">
        <v>104.269999999999</v>
      </c>
      <c r="B10419">
        <v>3.4501826763153001</v>
      </c>
      <c r="C10419">
        <v>10.132843971252401</v>
      </c>
      <c r="D10419">
        <v>3.4501826763153001</v>
      </c>
      <c r="E10419">
        <v>31.685736074495299</v>
      </c>
      <c r="F10419">
        <v>244.97667748449501</v>
      </c>
      <c r="G10419">
        <v>126.861724999999</v>
      </c>
    </row>
    <row r="10420" spans="1:7" x14ac:dyDescent="0.25">
      <c r="A10420">
        <v>104.27999999999901</v>
      </c>
      <c r="B10420">
        <v>3.4504947662353498</v>
      </c>
      <c r="C10420">
        <v>10.1323280334472</v>
      </c>
      <c r="D10420">
        <v>3.4504947662353498</v>
      </c>
      <c r="E10420">
        <v>31.6860481644154</v>
      </c>
      <c r="F10420">
        <v>244.976989574415</v>
      </c>
      <c r="G10420">
        <v>126.871724999999</v>
      </c>
    </row>
    <row r="10421" spans="1:7" x14ac:dyDescent="0.25">
      <c r="A10421">
        <v>104.289999999999</v>
      </c>
      <c r="B10421">
        <v>3.4507994651794398</v>
      </c>
      <c r="C10421">
        <v>10.131480216979901</v>
      </c>
      <c r="D10421">
        <v>3.4507994651794398</v>
      </c>
      <c r="E10421">
        <v>31.686352863359499</v>
      </c>
      <c r="F10421">
        <v>244.97729427335901</v>
      </c>
      <c r="G10421">
        <v>126.881725</v>
      </c>
    </row>
    <row r="10422" spans="1:7" x14ac:dyDescent="0.25">
      <c r="A10422">
        <v>104.299999999999</v>
      </c>
      <c r="B10422">
        <v>3.4511363506317099</v>
      </c>
      <c r="C10422">
        <v>10.130891799926699</v>
      </c>
      <c r="D10422">
        <v>3.4511363506317099</v>
      </c>
      <c r="E10422">
        <v>31.686689748811698</v>
      </c>
      <c r="F10422">
        <v>244.97763115881099</v>
      </c>
      <c r="G10422">
        <v>126.891724999999</v>
      </c>
    </row>
    <row r="10423" spans="1:7" x14ac:dyDescent="0.25">
      <c r="A10423">
        <v>104.30999999999899</v>
      </c>
      <c r="B10423">
        <v>3.4514844417571999</v>
      </c>
      <c r="C10423">
        <v>10.1314630508422</v>
      </c>
      <c r="D10423">
        <v>3.4514844417571999</v>
      </c>
      <c r="E10423">
        <v>31.687037839937201</v>
      </c>
      <c r="F10423">
        <v>244.97797924993699</v>
      </c>
      <c r="G10423">
        <v>126.901724999999</v>
      </c>
    </row>
    <row r="10424" spans="1:7" x14ac:dyDescent="0.25">
      <c r="A10424">
        <v>104.319999999999</v>
      </c>
      <c r="B10424">
        <v>3.4518022537231401</v>
      </c>
      <c r="C10424">
        <v>10.131772994995099</v>
      </c>
      <c r="D10424">
        <v>3.4518022537231401</v>
      </c>
      <c r="E10424">
        <v>31.6873556519032</v>
      </c>
      <c r="F10424">
        <v>244.97829706190299</v>
      </c>
      <c r="G10424">
        <v>126.911724999999</v>
      </c>
    </row>
    <row r="10425" spans="1:7" x14ac:dyDescent="0.25">
      <c r="A10425">
        <v>104.329999999999</v>
      </c>
      <c r="B10425">
        <v>3.4521138668060298</v>
      </c>
      <c r="C10425">
        <v>10.132055282592701</v>
      </c>
      <c r="D10425">
        <v>3.4521138668060298</v>
      </c>
      <c r="E10425">
        <v>31.687667264986001</v>
      </c>
      <c r="F10425">
        <v>244.97860867498599</v>
      </c>
      <c r="G10425">
        <v>126.921725</v>
      </c>
    </row>
    <row r="10426" spans="1:7" x14ac:dyDescent="0.25">
      <c r="A10426">
        <v>104.34</v>
      </c>
      <c r="B10426">
        <v>3.4524588584899898</v>
      </c>
      <c r="C10426">
        <v>10.131827354431101</v>
      </c>
      <c r="D10426">
        <v>3.4524588584899898</v>
      </c>
      <c r="E10426">
        <v>31.68801225667</v>
      </c>
      <c r="F10426">
        <v>244.97895366667001</v>
      </c>
      <c r="G10426">
        <v>126.931725</v>
      </c>
    </row>
    <row r="10427" spans="1:7" x14ac:dyDescent="0.25">
      <c r="A10427">
        <v>104.349999999999</v>
      </c>
      <c r="B10427">
        <v>3.45281505584716</v>
      </c>
      <c r="C10427">
        <v>10.133321762084901</v>
      </c>
      <c r="D10427">
        <v>3.45281505584716</v>
      </c>
      <c r="E10427">
        <v>31.688368454027199</v>
      </c>
      <c r="F10427">
        <v>244.97930986402699</v>
      </c>
      <c r="G10427">
        <v>126.941724999999</v>
      </c>
    </row>
    <row r="10428" spans="1:7" x14ac:dyDescent="0.25">
      <c r="A10428">
        <v>104.359999999999</v>
      </c>
      <c r="B10428">
        <v>3.4531579017639098</v>
      </c>
      <c r="C10428">
        <v>10.1347036361694</v>
      </c>
      <c r="D10428">
        <v>3.4531579017639098</v>
      </c>
      <c r="E10428">
        <v>31.6887112999439</v>
      </c>
      <c r="F10428">
        <v>244.979652709943</v>
      </c>
      <c r="G10428">
        <v>126.951724999999</v>
      </c>
    </row>
    <row r="10429" spans="1:7" x14ac:dyDescent="0.25">
      <c r="A10429">
        <v>104.369999999999</v>
      </c>
      <c r="B10429">
        <v>3.4534797668457</v>
      </c>
      <c r="C10429">
        <v>10.1355209350585</v>
      </c>
      <c r="D10429">
        <v>3.4534797668457</v>
      </c>
      <c r="E10429">
        <v>31.689033165025698</v>
      </c>
      <c r="F10429">
        <v>244.97997457502501</v>
      </c>
      <c r="G10429">
        <v>126.961725</v>
      </c>
    </row>
    <row r="10430" spans="1:7" x14ac:dyDescent="0.25">
      <c r="A10430">
        <v>104.38</v>
      </c>
      <c r="B10430">
        <v>3.4537792205810498</v>
      </c>
      <c r="C10430">
        <v>10.135429382324199</v>
      </c>
      <c r="D10430">
        <v>3.4537792205810498</v>
      </c>
      <c r="E10430">
        <v>31.6893326187611</v>
      </c>
      <c r="F10430">
        <v>244.98027402876099</v>
      </c>
      <c r="G10430">
        <v>126.97172500000001</v>
      </c>
    </row>
    <row r="10431" spans="1:7" x14ac:dyDescent="0.25">
      <c r="A10431">
        <v>104.38999999999901</v>
      </c>
      <c r="B10431">
        <v>3.4541089534759499</v>
      </c>
      <c r="C10431">
        <v>10.1362752914428</v>
      </c>
      <c r="D10431">
        <v>3.4541089534759499</v>
      </c>
      <c r="E10431">
        <v>31.689662351656001</v>
      </c>
      <c r="F10431">
        <v>244.980603761655</v>
      </c>
      <c r="G10431">
        <v>126.981724999999</v>
      </c>
    </row>
    <row r="10432" spans="1:7" x14ac:dyDescent="0.25">
      <c r="A10432">
        <v>104.399999999999</v>
      </c>
      <c r="B10432">
        <v>3.4544377326965301</v>
      </c>
      <c r="C10432">
        <v>10.136491775512599</v>
      </c>
      <c r="D10432">
        <v>3.4544377326965301</v>
      </c>
      <c r="E10432">
        <v>31.6899911308765</v>
      </c>
      <c r="F10432">
        <v>244.98093254087601</v>
      </c>
      <c r="G10432">
        <v>126.99172499999899</v>
      </c>
    </row>
    <row r="10433" spans="1:7" x14ac:dyDescent="0.25">
      <c r="A10433">
        <v>104.409999999999</v>
      </c>
      <c r="B10433">
        <v>3.4547426700592001</v>
      </c>
      <c r="C10433">
        <v>10.1362800598144</v>
      </c>
      <c r="D10433">
        <v>3.4547426700592001</v>
      </c>
      <c r="E10433">
        <v>31.690296068239199</v>
      </c>
      <c r="F10433">
        <v>244.981237478239</v>
      </c>
      <c r="G10433">
        <v>127.00172499999999</v>
      </c>
    </row>
    <row r="10434" spans="1:7" x14ac:dyDescent="0.25">
      <c r="A10434">
        <v>104.42</v>
      </c>
      <c r="B10434">
        <v>3.4550683498382502</v>
      </c>
      <c r="C10434">
        <v>10.136289596557599</v>
      </c>
      <c r="D10434">
        <v>3.4550683498382502</v>
      </c>
      <c r="E10434">
        <v>31.690621748018302</v>
      </c>
      <c r="F10434">
        <v>244.98156315801799</v>
      </c>
      <c r="G10434">
        <v>127.011725</v>
      </c>
    </row>
    <row r="10435" spans="1:7" x14ac:dyDescent="0.25">
      <c r="A10435">
        <v>104.429999999999</v>
      </c>
      <c r="B10435">
        <v>3.4554245471954301</v>
      </c>
      <c r="C10435">
        <v>10.136404991149901</v>
      </c>
      <c r="D10435">
        <v>3.4554245471954301</v>
      </c>
      <c r="E10435">
        <v>31.690977945375401</v>
      </c>
      <c r="F10435">
        <v>244.981919355375</v>
      </c>
      <c r="G10435">
        <v>127.02172499999899</v>
      </c>
    </row>
    <row r="10436" spans="1:7" x14ac:dyDescent="0.25">
      <c r="A10436">
        <v>104.439999999999</v>
      </c>
      <c r="B10436">
        <v>3.4557671546936</v>
      </c>
      <c r="C10436">
        <v>10.137152671813899</v>
      </c>
      <c r="D10436">
        <v>3.4557671546936</v>
      </c>
      <c r="E10436">
        <v>31.691320552873599</v>
      </c>
      <c r="F10436">
        <v>244.982261962873</v>
      </c>
      <c r="G10436">
        <v>127.031724999999</v>
      </c>
    </row>
    <row r="10437" spans="1:7" x14ac:dyDescent="0.25">
      <c r="A10437">
        <v>104.44999999999899</v>
      </c>
      <c r="B10437">
        <v>3.45607113838195</v>
      </c>
      <c r="C10437">
        <v>10.1363821029663</v>
      </c>
      <c r="D10437">
        <v>3.45607113838195</v>
      </c>
      <c r="E10437">
        <v>31.691624536561999</v>
      </c>
      <c r="F10437">
        <v>244.982565946562</v>
      </c>
      <c r="G10437">
        <v>127.041725</v>
      </c>
    </row>
    <row r="10438" spans="1:7" x14ac:dyDescent="0.25">
      <c r="A10438">
        <v>104.46</v>
      </c>
      <c r="B10438">
        <v>3.45639944076538</v>
      </c>
      <c r="C10438">
        <v>10.135778427124</v>
      </c>
      <c r="D10438">
        <v>3.45639944076538</v>
      </c>
      <c r="E10438">
        <v>31.691952838945401</v>
      </c>
      <c r="F10438">
        <v>244.982894248945</v>
      </c>
      <c r="G10438">
        <v>127.051725</v>
      </c>
    </row>
    <row r="10439" spans="1:7" x14ac:dyDescent="0.25">
      <c r="A10439">
        <v>104.469999999999</v>
      </c>
      <c r="B10439">
        <v>3.4567582607269198</v>
      </c>
      <c r="C10439">
        <v>10.134462356567299</v>
      </c>
      <c r="D10439">
        <v>3.4567582607269198</v>
      </c>
      <c r="E10439">
        <v>31.692311658906899</v>
      </c>
      <c r="F10439">
        <v>244.98325306890601</v>
      </c>
      <c r="G10439">
        <v>127.061724999999</v>
      </c>
    </row>
    <row r="10440" spans="1:7" x14ac:dyDescent="0.25">
      <c r="A10440">
        <v>104.479999999999</v>
      </c>
      <c r="B10440">
        <v>3.4570832252502401</v>
      </c>
      <c r="C10440">
        <v>10.135352134704499</v>
      </c>
      <c r="D10440">
        <v>3.4570832252502401</v>
      </c>
      <c r="E10440">
        <v>31.6926366234303</v>
      </c>
      <c r="F10440">
        <v>244.98357803343001</v>
      </c>
      <c r="G10440">
        <v>127.07172499999901</v>
      </c>
    </row>
    <row r="10441" spans="1:7" x14ac:dyDescent="0.25">
      <c r="A10441">
        <v>104.489999999999</v>
      </c>
      <c r="B10441">
        <v>3.4573948383331201</v>
      </c>
      <c r="C10441">
        <v>10.1358337402343</v>
      </c>
      <c r="D10441">
        <v>3.4573948383331201</v>
      </c>
      <c r="E10441">
        <v>31.6929482365131</v>
      </c>
      <c r="F10441">
        <v>244.98388964651301</v>
      </c>
      <c r="G10441">
        <v>127.08172500000001</v>
      </c>
    </row>
    <row r="10442" spans="1:7" x14ac:dyDescent="0.25">
      <c r="A10442">
        <v>104.5</v>
      </c>
      <c r="B10442">
        <v>3.45774817466735</v>
      </c>
      <c r="C10442">
        <v>10.136802673339799</v>
      </c>
      <c r="D10442">
        <v>3.45774817466735</v>
      </c>
      <c r="E10442">
        <v>31.6933015728474</v>
      </c>
      <c r="F10442">
        <v>244.98424298284701</v>
      </c>
      <c r="G10442">
        <v>127.091725</v>
      </c>
    </row>
    <row r="10443" spans="1:7" x14ac:dyDescent="0.25">
      <c r="A10443">
        <v>104.509999999999</v>
      </c>
      <c r="B10443">
        <v>3.45811414718627</v>
      </c>
      <c r="C10443">
        <v>10.136905670166</v>
      </c>
      <c r="D10443">
        <v>3.45811414718627</v>
      </c>
      <c r="E10443">
        <v>31.693667545366299</v>
      </c>
      <c r="F10443">
        <v>244.98460895536601</v>
      </c>
      <c r="G10443">
        <v>127.10172499999901</v>
      </c>
    </row>
    <row r="10444" spans="1:7" x14ac:dyDescent="0.25">
      <c r="A10444">
        <v>104.519999999999</v>
      </c>
      <c r="B10444">
        <v>3.4584705829620299</v>
      </c>
      <c r="C10444">
        <v>10.136376380920399</v>
      </c>
      <c r="D10444">
        <v>3.4584705829620299</v>
      </c>
      <c r="E10444">
        <v>31.694023981141999</v>
      </c>
      <c r="F10444">
        <v>244.984965391142</v>
      </c>
      <c r="G10444">
        <v>127.111724999999</v>
      </c>
    </row>
    <row r="10445" spans="1:7" x14ac:dyDescent="0.25">
      <c r="A10445">
        <v>104.52999999999901</v>
      </c>
      <c r="B10445">
        <v>3.45882964134216</v>
      </c>
      <c r="C10445">
        <v>10.135815620422299</v>
      </c>
      <c r="D10445">
        <v>3.45882964134216</v>
      </c>
      <c r="E10445">
        <v>31.694383039522201</v>
      </c>
      <c r="F10445">
        <v>244.98532444952201</v>
      </c>
      <c r="G10445">
        <v>127.121724999999</v>
      </c>
    </row>
    <row r="10446" spans="1:7" x14ac:dyDescent="0.25">
      <c r="A10446">
        <v>104.539999999999</v>
      </c>
      <c r="B10446">
        <v>3.4591917991638099</v>
      </c>
      <c r="C10446">
        <v>10.136247634887599</v>
      </c>
      <c r="D10446">
        <v>3.4591917991638099</v>
      </c>
      <c r="E10446">
        <v>31.694745197343799</v>
      </c>
      <c r="F10446">
        <v>244.98568660734301</v>
      </c>
      <c r="G10446">
        <v>127.131725</v>
      </c>
    </row>
    <row r="10447" spans="1:7" x14ac:dyDescent="0.25">
      <c r="A10447">
        <v>104.549999999999</v>
      </c>
      <c r="B10447">
        <v>3.4595203399658199</v>
      </c>
      <c r="C10447">
        <v>10.1354303359985</v>
      </c>
      <c r="D10447">
        <v>3.4595203399658199</v>
      </c>
      <c r="E10447">
        <v>31.695073738145801</v>
      </c>
      <c r="F10447">
        <v>244.98601514814499</v>
      </c>
      <c r="G10447">
        <v>127.141724999999</v>
      </c>
    </row>
    <row r="10448" spans="1:7" x14ac:dyDescent="0.25">
      <c r="A10448">
        <v>104.55999999999899</v>
      </c>
      <c r="B10448">
        <v>3.45984888076782</v>
      </c>
      <c r="C10448">
        <v>10.1356897354125</v>
      </c>
      <c r="D10448">
        <v>3.45984888076782</v>
      </c>
      <c r="E10448">
        <v>31.6954022789478</v>
      </c>
      <c r="F10448">
        <v>244.98634368894699</v>
      </c>
      <c r="G10448">
        <v>127.151724999999</v>
      </c>
    </row>
    <row r="10449" spans="1:7" x14ac:dyDescent="0.25">
      <c r="A10449">
        <v>104.569999999999</v>
      </c>
      <c r="B10449">
        <v>3.46016120910644</v>
      </c>
      <c r="C10449">
        <v>10.137189865112299</v>
      </c>
      <c r="D10449">
        <v>3.46016120910644</v>
      </c>
      <c r="E10449">
        <v>31.695714607286501</v>
      </c>
      <c r="F10449">
        <v>244.98665601728601</v>
      </c>
      <c r="G10449">
        <v>127.161724999999</v>
      </c>
    </row>
    <row r="10450" spans="1:7" x14ac:dyDescent="0.25">
      <c r="A10450">
        <v>104.579999999999</v>
      </c>
      <c r="B10450">
        <v>3.46050596237182</v>
      </c>
      <c r="C10450">
        <v>10.1376848220825</v>
      </c>
      <c r="D10450">
        <v>3.46050596237182</v>
      </c>
      <c r="E10450">
        <v>31.6960593605518</v>
      </c>
      <c r="F10450">
        <v>244.98700077055099</v>
      </c>
      <c r="G10450">
        <v>127.171725</v>
      </c>
    </row>
    <row r="10451" spans="1:7" x14ac:dyDescent="0.25">
      <c r="A10451">
        <v>104.59</v>
      </c>
      <c r="B10451">
        <v>3.4608922004699698</v>
      </c>
      <c r="C10451">
        <v>10.1379489898681</v>
      </c>
      <c r="D10451">
        <v>3.4608922004699698</v>
      </c>
      <c r="E10451">
        <v>31.696445598650001</v>
      </c>
      <c r="F10451">
        <v>244.98738700864999</v>
      </c>
      <c r="G10451">
        <v>127.181725</v>
      </c>
    </row>
    <row r="10452" spans="1:7" x14ac:dyDescent="0.25">
      <c r="A10452">
        <v>104.599999999999</v>
      </c>
      <c r="B10452">
        <v>3.46128225326538</v>
      </c>
      <c r="C10452">
        <v>10.138674736022899</v>
      </c>
      <c r="D10452">
        <v>3.46128225326538</v>
      </c>
      <c r="E10452">
        <v>31.696835651445401</v>
      </c>
      <c r="F10452">
        <v>244.987777061445</v>
      </c>
      <c r="G10452">
        <v>127.191724999999</v>
      </c>
    </row>
    <row r="10453" spans="1:7" x14ac:dyDescent="0.25">
      <c r="A10453">
        <v>104.609999999999</v>
      </c>
      <c r="B10453">
        <v>3.4616222381591699</v>
      </c>
      <c r="C10453">
        <v>10.1401414871215</v>
      </c>
      <c r="D10453">
        <v>3.4616222381591699</v>
      </c>
      <c r="E10453">
        <v>31.6971756363392</v>
      </c>
      <c r="F10453">
        <v>244.988117046339</v>
      </c>
      <c r="G10453">
        <v>127.201724999999</v>
      </c>
    </row>
    <row r="10454" spans="1:7" x14ac:dyDescent="0.25">
      <c r="A10454">
        <v>104.619999999999</v>
      </c>
      <c r="B10454">
        <v>3.4619657993316602</v>
      </c>
      <c r="C10454">
        <v>10.1418685913085</v>
      </c>
      <c r="D10454">
        <v>3.4619657993316602</v>
      </c>
      <c r="E10454">
        <v>31.697519197511699</v>
      </c>
      <c r="F10454">
        <v>244.988460607511</v>
      </c>
      <c r="G10454">
        <v>127.211725</v>
      </c>
    </row>
    <row r="10455" spans="1:7" x14ac:dyDescent="0.25">
      <c r="A10455">
        <v>104.63</v>
      </c>
      <c r="B10455">
        <v>3.4623496532440101</v>
      </c>
      <c r="C10455">
        <v>10.1440305709838</v>
      </c>
      <c r="D10455">
        <v>3.4623496532440101</v>
      </c>
      <c r="E10455">
        <v>31.697903051423999</v>
      </c>
      <c r="F10455">
        <v>244.98884446142401</v>
      </c>
      <c r="G10455">
        <v>127.22172500000001</v>
      </c>
    </row>
    <row r="10456" spans="1:7" x14ac:dyDescent="0.25">
      <c r="A10456">
        <v>104.63999999999901</v>
      </c>
      <c r="B10456">
        <v>3.4627499580383301</v>
      </c>
      <c r="C10456">
        <v>10.144593238830501</v>
      </c>
      <c r="D10456">
        <v>3.4627499580383301</v>
      </c>
      <c r="E10456">
        <v>31.6983033562183</v>
      </c>
      <c r="F10456">
        <v>244.98924476621801</v>
      </c>
      <c r="G10456">
        <v>127.231724999999</v>
      </c>
    </row>
    <row r="10457" spans="1:7" x14ac:dyDescent="0.25">
      <c r="A10457">
        <v>104.649999999999</v>
      </c>
      <c r="B10457">
        <v>3.46315097808837</v>
      </c>
      <c r="C10457">
        <v>10.1456136703491</v>
      </c>
      <c r="D10457">
        <v>3.46315097808837</v>
      </c>
      <c r="E10457">
        <v>31.698704376268399</v>
      </c>
      <c r="F10457">
        <v>244.989645786268</v>
      </c>
      <c r="G10457">
        <v>127.24172499999899</v>
      </c>
    </row>
    <row r="10458" spans="1:7" x14ac:dyDescent="0.25">
      <c r="A10458">
        <v>104.659999999999</v>
      </c>
      <c r="B10458">
        <v>3.4635255336761399</v>
      </c>
      <c r="C10458">
        <v>10.1472806930541</v>
      </c>
      <c r="D10458">
        <v>3.4635255336761399</v>
      </c>
      <c r="E10458">
        <v>31.699078931856199</v>
      </c>
      <c r="F10458">
        <v>244.990020341856</v>
      </c>
      <c r="G10458">
        <v>127.25172499999999</v>
      </c>
    </row>
    <row r="10459" spans="1:7" x14ac:dyDescent="0.25">
      <c r="A10459">
        <v>104.67</v>
      </c>
      <c r="B10459">
        <v>3.46388483047485</v>
      </c>
      <c r="C10459">
        <v>10.1476688385009</v>
      </c>
      <c r="D10459">
        <v>3.46388483047485</v>
      </c>
      <c r="E10459">
        <v>31.699438228654898</v>
      </c>
      <c r="F10459">
        <v>244.99037963865399</v>
      </c>
      <c r="G10459">
        <v>127.261725</v>
      </c>
    </row>
    <row r="10460" spans="1:7" x14ac:dyDescent="0.25">
      <c r="A10460">
        <v>104.679999999999</v>
      </c>
      <c r="B10460">
        <v>3.46426153182983</v>
      </c>
      <c r="C10460">
        <v>10.1487379074096</v>
      </c>
      <c r="D10460">
        <v>3.46426153182983</v>
      </c>
      <c r="E10460">
        <v>31.699814930009801</v>
      </c>
      <c r="F10460">
        <v>244.990756340009</v>
      </c>
      <c r="G10460">
        <v>127.27172499999899</v>
      </c>
    </row>
    <row r="10461" spans="1:7" x14ac:dyDescent="0.25">
      <c r="A10461">
        <v>104.689999999999</v>
      </c>
      <c r="B10461">
        <v>3.4646594524383501</v>
      </c>
      <c r="C10461">
        <v>10.148780822753899</v>
      </c>
      <c r="D10461">
        <v>3.4646594524383501</v>
      </c>
      <c r="E10461">
        <v>31.700212850618399</v>
      </c>
      <c r="F10461">
        <v>244.991154260618</v>
      </c>
      <c r="G10461">
        <v>127.281724999999</v>
      </c>
    </row>
    <row r="10462" spans="1:7" x14ac:dyDescent="0.25">
      <c r="A10462">
        <v>104.69999999999899</v>
      </c>
      <c r="B10462">
        <v>3.4650311470031698</v>
      </c>
      <c r="C10462">
        <v>10.1482601165771</v>
      </c>
      <c r="D10462">
        <v>3.4650311470031698</v>
      </c>
      <c r="E10462">
        <v>31.700584545183201</v>
      </c>
      <c r="F10462">
        <v>244.99152595518299</v>
      </c>
      <c r="G10462">
        <v>127.291725</v>
      </c>
    </row>
    <row r="10463" spans="1:7" x14ac:dyDescent="0.25">
      <c r="A10463">
        <v>104.71</v>
      </c>
      <c r="B10463">
        <v>3.4654085636138898</v>
      </c>
      <c r="C10463">
        <v>10.148428916931101</v>
      </c>
      <c r="D10463">
        <v>3.4654085636138898</v>
      </c>
      <c r="E10463">
        <v>31.700961961793901</v>
      </c>
      <c r="F10463">
        <v>244.991903371793</v>
      </c>
      <c r="G10463">
        <v>127.301725</v>
      </c>
    </row>
    <row r="10464" spans="1:7" x14ac:dyDescent="0.25">
      <c r="A10464">
        <v>104.719999999999</v>
      </c>
      <c r="B10464">
        <v>3.4657690525054901</v>
      </c>
      <c r="C10464">
        <v>10.1493110656738</v>
      </c>
      <c r="D10464">
        <v>3.4657690525054901</v>
      </c>
      <c r="E10464">
        <v>31.701322450685499</v>
      </c>
      <c r="F10464">
        <v>244.992263860685</v>
      </c>
      <c r="G10464">
        <v>127.311724999999</v>
      </c>
    </row>
    <row r="10465" spans="1:7" x14ac:dyDescent="0.25">
      <c r="A10465">
        <v>104.729999999999</v>
      </c>
      <c r="B10465">
        <v>3.4661474227905198</v>
      </c>
      <c r="C10465">
        <v>10.1482954025268</v>
      </c>
      <c r="D10465">
        <v>3.4661474227905198</v>
      </c>
      <c r="E10465">
        <v>31.701700820970501</v>
      </c>
      <c r="F10465">
        <v>244.99264223097001</v>
      </c>
      <c r="G10465">
        <v>127.32172499999901</v>
      </c>
    </row>
    <row r="10466" spans="1:7" x14ac:dyDescent="0.25">
      <c r="A10466">
        <v>104.739999999999</v>
      </c>
      <c r="B10466">
        <v>3.4664885997772199</v>
      </c>
      <c r="C10466">
        <v>10.148693084716699</v>
      </c>
      <c r="D10466">
        <v>3.4664885997772199</v>
      </c>
      <c r="E10466">
        <v>31.702041997957199</v>
      </c>
      <c r="F10466">
        <v>244.99298340795701</v>
      </c>
      <c r="G10466">
        <v>127.33172500000001</v>
      </c>
    </row>
    <row r="10467" spans="1:7" x14ac:dyDescent="0.25">
      <c r="A10467">
        <v>104.75</v>
      </c>
      <c r="B10467">
        <v>3.46682429313659</v>
      </c>
      <c r="C10467">
        <v>10.1482591629028</v>
      </c>
      <c r="D10467">
        <v>3.46682429313659</v>
      </c>
      <c r="E10467">
        <v>31.702377691316599</v>
      </c>
      <c r="F10467">
        <v>244.99331910131599</v>
      </c>
      <c r="G10467">
        <v>127.341725</v>
      </c>
    </row>
    <row r="10468" spans="1:7" x14ac:dyDescent="0.25">
      <c r="A10468">
        <v>104.759999999999</v>
      </c>
      <c r="B10468">
        <v>3.46719145774841</v>
      </c>
      <c r="C10468">
        <v>10.1458330154418</v>
      </c>
      <c r="D10468">
        <v>3.46719145774841</v>
      </c>
      <c r="E10468">
        <v>31.702744855928401</v>
      </c>
      <c r="F10468">
        <v>244.99368626592801</v>
      </c>
      <c r="G10468">
        <v>127.35172499999901</v>
      </c>
    </row>
    <row r="10469" spans="1:7" x14ac:dyDescent="0.25">
      <c r="A10469">
        <v>104.769999999999</v>
      </c>
      <c r="B10469">
        <v>3.4675533771514799</v>
      </c>
      <c r="C10469">
        <v>10.145221710205</v>
      </c>
      <c r="D10469">
        <v>3.4675533771514799</v>
      </c>
      <c r="E10469">
        <v>31.703106775331499</v>
      </c>
      <c r="F10469">
        <v>244.994048185331</v>
      </c>
      <c r="G10469">
        <v>127.361724999999</v>
      </c>
    </row>
    <row r="10470" spans="1:7" x14ac:dyDescent="0.25">
      <c r="A10470">
        <v>104.77999999999901</v>
      </c>
      <c r="B10470">
        <v>3.4679162502288801</v>
      </c>
      <c r="C10470">
        <v>10.1438083648681</v>
      </c>
      <c r="D10470">
        <v>3.4679162502288801</v>
      </c>
      <c r="E10470">
        <v>31.703469648408898</v>
      </c>
      <c r="F10470">
        <v>244.99441105840799</v>
      </c>
      <c r="G10470">
        <v>127.371724999999</v>
      </c>
    </row>
    <row r="10471" spans="1:7" x14ac:dyDescent="0.25">
      <c r="A10471">
        <v>104.789999999999</v>
      </c>
      <c r="B10471">
        <v>3.4682853221893302</v>
      </c>
      <c r="C10471">
        <v>10.144411087036101</v>
      </c>
      <c r="D10471">
        <v>3.4682853221893302</v>
      </c>
      <c r="E10471">
        <v>31.703838720369301</v>
      </c>
      <c r="F10471">
        <v>244.99478013036901</v>
      </c>
      <c r="G10471">
        <v>127.381725</v>
      </c>
    </row>
    <row r="10472" spans="1:7" x14ac:dyDescent="0.25">
      <c r="A10472">
        <v>104.799999999999</v>
      </c>
      <c r="B10472">
        <v>3.4686501026153498</v>
      </c>
      <c r="C10472">
        <v>10.1441144943237</v>
      </c>
      <c r="D10472">
        <v>3.4686501026153498</v>
      </c>
      <c r="E10472">
        <v>31.704203500795401</v>
      </c>
      <c r="F10472">
        <v>244.99514491079501</v>
      </c>
      <c r="G10472">
        <v>127.391724999999</v>
      </c>
    </row>
    <row r="10473" spans="1:7" x14ac:dyDescent="0.25">
      <c r="A10473">
        <v>104.80999999999899</v>
      </c>
      <c r="B10473">
        <v>3.4689903259277299</v>
      </c>
      <c r="C10473">
        <v>10.143291473388601</v>
      </c>
      <c r="D10473">
        <v>3.4689903259277299</v>
      </c>
      <c r="E10473">
        <v>31.704543724107701</v>
      </c>
      <c r="F10473">
        <v>244.99548513410701</v>
      </c>
      <c r="G10473">
        <v>127.401724999999</v>
      </c>
    </row>
    <row r="10474" spans="1:7" x14ac:dyDescent="0.25">
      <c r="A10474">
        <v>104.819999999999</v>
      </c>
      <c r="B10474">
        <v>3.4693102836608798</v>
      </c>
      <c r="C10474">
        <v>10.141329765319799</v>
      </c>
      <c r="D10474">
        <v>3.4693102836608798</v>
      </c>
      <c r="E10474">
        <v>31.704863681840902</v>
      </c>
      <c r="F10474">
        <v>244.99580509184</v>
      </c>
      <c r="G10474">
        <v>127.411724999999</v>
      </c>
    </row>
    <row r="10475" spans="1:7" x14ac:dyDescent="0.25">
      <c r="A10475">
        <v>104.829999999999</v>
      </c>
      <c r="B10475">
        <v>3.4696500301361</v>
      </c>
      <c r="C10475">
        <v>10.141887664794901</v>
      </c>
      <c r="D10475">
        <v>3.4696500301361</v>
      </c>
      <c r="E10475">
        <v>31.7052034283161</v>
      </c>
      <c r="F10475">
        <v>244.99614483831601</v>
      </c>
      <c r="G10475">
        <v>127.421725</v>
      </c>
    </row>
    <row r="10476" spans="1:7" x14ac:dyDescent="0.25">
      <c r="A10476">
        <v>104.84</v>
      </c>
      <c r="B10476">
        <v>3.4699852466583199</v>
      </c>
      <c r="C10476">
        <v>10.1409254074096</v>
      </c>
      <c r="D10476">
        <v>3.4699852466583199</v>
      </c>
      <c r="E10476">
        <v>31.705538644838299</v>
      </c>
      <c r="F10476">
        <v>244.996480054838</v>
      </c>
      <c r="G10476">
        <v>127.431725</v>
      </c>
    </row>
    <row r="10477" spans="1:7" x14ac:dyDescent="0.25">
      <c r="A10477">
        <v>104.849999999999</v>
      </c>
      <c r="B10477">
        <v>3.4703238010406401</v>
      </c>
      <c r="C10477">
        <v>10.141186714172299</v>
      </c>
      <c r="D10477">
        <v>3.4703238010406401</v>
      </c>
      <c r="E10477">
        <v>31.705877199220701</v>
      </c>
      <c r="F10477">
        <v>244.99681860922001</v>
      </c>
      <c r="G10477">
        <v>127.441724999999</v>
      </c>
    </row>
    <row r="10478" spans="1:7" x14ac:dyDescent="0.25">
      <c r="A10478">
        <v>104.859999999999</v>
      </c>
      <c r="B10478">
        <v>3.4706280231475799</v>
      </c>
      <c r="C10478">
        <v>10.1415405273437</v>
      </c>
      <c r="D10478">
        <v>3.4706280231475799</v>
      </c>
      <c r="E10478">
        <v>31.706181421327599</v>
      </c>
      <c r="F10478">
        <v>244.997122831327</v>
      </c>
      <c r="G10478">
        <v>127.451724999999</v>
      </c>
    </row>
    <row r="10479" spans="1:7" x14ac:dyDescent="0.25">
      <c r="A10479">
        <v>104.869999999999</v>
      </c>
      <c r="B10479">
        <v>3.4709093570709202</v>
      </c>
      <c r="C10479">
        <v>10.141035079956</v>
      </c>
      <c r="D10479">
        <v>3.4709093570709202</v>
      </c>
      <c r="E10479">
        <v>31.7064627552509</v>
      </c>
      <c r="F10479">
        <v>244.99740416525</v>
      </c>
      <c r="G10479">
        <v>127.461725</v>
      </c>
    </row>
    <row r="10480" spans="1:7" x14ac:dyDescent="0.25">
      <c r="A10480">
        <v>104.88</v>
      </c>
      <c r="B10480">
        <v>3.4712235927581698</v>
      </c>
      <c r="C10480">
        <v>10.140638351440399</v>
      </c>
      <c r="D10480">
        <v>3.4712235927581698</v>
      </c>
      <c r="E10480">
        <v>31.706776990938199</v>
      </c>
      <c r="F10480">
        <v>244.997718400938</v>
      </c>
      <c r="G10480">
        <v>127.47172500000001</v>
      </c>
    </row>
    <row r="10481" spans="1:7" x14ac:dyDescent="0.25">
      <c r="A10481">
        <v>104.88999999999901</v>
      </c>
      <c r="B10481">
        <v>3.4715902805328298</v>
      </c>
      <c r="C10481">
        <v>10.140172958374</v>
      </c>
      <c r="D10481">
        <v>3.4715902805328298</v>
      </c>
      <c r="E10481">
        <v>31.7071436787128</v>
      </c>
      <c r="F10481">
        <v>244.998085088712</v>
      </c>
      <c r="G10481">
        <v>127.481724999999</v>
      </c>
    </row>
    <row r="10482" spans="1:7" x14ac:dyDescent="0.25">
      <c r="A10482">
        <v>104.899999999999</v>
      </c>
      <c r="B10482">
        <v>3.4719531536102202</v>
      </c>
      <c r="C10482">
        <v>10.138983726501399</v>
      </c>
      <c r="D10482">
        <v>3.4719531536102202</v>
      </c>
      <c r="E10482">
        <v>31.7075065517902</v>
      </c>
      <c r="F10482">
        <v>244.99844796178999</v>
      </c>
      <c r="G10482">
        <v>127.49172499999899</v>
      </c>
    </row>
    <row r="10483" spans="1:7" x14ac:dyDescent="0.25">
      <c r="A10483">
        <v>104.909999999999</v>
      </c>
      <c r="B10483">
        <v>3.4722909927368102</v>
      </c>
      <c r="C10483">
        <v>10.137806892395</v>
      </c>
      <c r="D10483">
        <v>3.4722909927368102</v>
      </c>
      <c r="E10483">
        <v>31.707844390916801</v>
      </c>
      <c r="F10483">
        <v>244.99878580091601</v>
      </c>
      <c r="G10483">
        <v>127.50172499999999</v>
      </c>
    </row>
    <row r="10484" spans="1:7" x14ac:dyDescent="0.25">
      <c r="A10484">
        <v>104.92</v>
      </c>
      <c r="B10484">
        <v>3.4726200103759699</v>
      </c>
      <c r="C10484">
        <v>10.137584686279199</v>
      </c>
      <c r="D10484">
        <v>3.4726200103759699</v>
      </c>
      <c r="E10484">
        <v>31.708173408556</v>
      </c>
      <c r="F10484">
        <v>244.999114818556</v>
      </c>
      <c r="G10484">
        <v>127.511725</v>
      </c>
    </row>
    <row r="10485" spans="1:7" x14ac:dyDescent="0.25">
      <c r="A10485">
        <v>104.929999999999</v>
      </c>
      <c r="B10485">
        <v>3.4729018211364702</v>
      </c>
      <c r="C10485">
        <v>10.136272430419901</v>
      </c>
      <c r="D10485">
        <v>3.4729018211364702</v>
      </c>
      <c r="E10485">
        <v>31.708455219316502</v>
      </c>
      <c r="F10485">
        <v>244.99939662931601</v>
      </c>
      <c r="G10485">
        <v>127.52172499999899</v>
      </c>
    </row>
    <row r="10486" spans="1:7" x14ac:dyDescent="0.25">
      <c r="A10486">
        <v>104.939999999999</v>
      </c>
      <c r="B10486">
        <v>3.4731981754302899</v>
      </c>
      <c r="C10486">
        <v>10.135500907897899</v>
      </c>
      <c r="D10486">
        <v>3.4731981754302899</v>
      </c>
      <c r="E10486">
        <v>31.7087515736103</v>
      </c>
      <c r="F10486">
        <v>244.99969298361</v>
      </c>
      <c r="G10486">
        <v>127.531724999999</v>
      </c>
    </row>
    <row r="10487" spans="1:7" x14ac:dyDescent="0.25">
      <c r="A10487">
        <v>104.94999999999899</v>
      </c>
      <c r="B10487">
        <v>3.4735088348388601</v>
      </c>
      <c r="C10487">
        <v>10.1332454681396</v>
      </c>
      <c r="D10487">
        <v>3.4735088348388601</v>
      </c>
      <c r="E10487">
        <v>31.709062233018901</v>
      </c>
      <c r="F10487">
        <v>245.000003643018</v>
      </c>
      <c r="G10487">
        <v>127.541725</v>
      </c>
    </row>
    <row r="10488" spans="1:7" x14ac:dyDescent="0.25">
      <c r="A10488">
        <v>104.96</v>
      </c>
      <c r="B10488">
        <v>3.47382616996765</v>
      </c>
      <c r="C10488">
        <v>10.1306905746459</v>
      </c>
      <c r="D10488">
        <v>3.47382616996765</v>
      </c>
      <c r="E10488">
        <v>31.7093795681477</v>
      </c>
      <c r="F10488">
        <v>245.00032097814699</v>
      </c>
      <c r="G10488">
        <v>127.551725</v>
      </c>
    </row>
    <row r="10489" spans="1:7" x14ac:dyDescent="0.25">
      <c r="A10489">
        <v>104.969999999999</v>
      </c>
      <c r="B10489">
        <v>3.4741504192352202</v>
      </c>
      <c r="C10489">
        <v>10.129528045654199</v>
      </c>
      <c r="D10489">
        <v>3.4741504192352202</v>
      </c>
      <c r="E10489">
        <v>31.7097038174152</v>
      </c>
      <c r="F10489">
        <v>245.00064522741499</v>
      </c>
      <c r="G10489">
        <v>127.561724999999</v>
      </c>
    </row>
    <row r="10490" spans="1:7" x14ac:dyDescent="0.25">
      <c r="A10490">
        <v>104.979999999999</v>
      </c>
      <c r="B10490">
        <v>3.47447538375854</v>
      </c>
      <c r="C10490">
        <v>10.1289072036743</v>
      </c>
      <c r="D10490">
        <v>3.47447538375854</v>
      </c>
      <c r="E10490">
        <v>31.7100287819386</v>
      </c>
      <c r="F10490">
        <v>245.00097019193799</v>
      </c>
      <c r="G10490">
        <v>127.57172499999901</v>
      </c>
    </row>
    <row r="10491" spans="1:7" x14ac:dyDescent="0.25">
      <c r="A10491">
        <v>104.989999999999</v>
      </c>
      <c r="B10491">
        <v>3.47475934028625</v>
      </c>
      <c r="C10491">
        <v>10.1272373199462</v>
      </c>
      <c r="D10491">
        <v>3.47475934028625</v>
      </c>
      <c r="E10491">
        <v>31.7103127384663</v>
      </c>
      <c r="F10491">
        <v>245.00125414846599</v>
      </c>
      <c r="G10491">
        <v>127.58172500000001</v>
      </c>
    </row>
    <row r="10492" spans="1:7" x14ac:dyDescent="0.25">
      <c r="A10492">
        <v>105</v>
      </c>
      <c r="B10492">
        <v>3.47508215904235</v>
      </c>
      <c r="C10492">
        <v>10.126519203186</v>
      </c>
      <c r="D10492">
        <v>3.47508215904235</v>
      </c>
      <c r="E10492">
        <v>31.7106355572224</v>
      </c>
      <c r="F10492">
        <v>245.00157696722201</v>
      </c>
      <c r="G10492">
        <v>127.591725</v>
      </c>
    </row>
    <row r="10493" spans="1:7" x14ac:dyDescent="0.25">
      <c r="A10493">
        <v>105.009999999999</v>
      </c>
      <c r="B10493">
        <v>3.4753618240356401</v>
      </c>
      <c r="C10493">
        <v>10.125575065612701</v>
      </c>
      <c r="D10493">
        <v>3.4753618240356401</v>
      </c>
      <c r="E10493">
        <v>31.7109152222157</v>
      </c>
      <c r="F10493">
        <v>245.00185663221501</v>
      </c>
      <c r="G10493">
        <v>127.60172499999901</v>
      </c>
    </row>
    <row r="10494" spans="1:7" x14ac:dyDescent="0.25">
      <c r="A10494">
        <v>105.019999999999</v>
      </c>
      <c r="B10494">
        <v>3.4756548404693599</v>
      </c>
      <c r="C10494">
        <v>10.1248216629028</v>
      </c>
      <c r="D10494">
        <v>3.4756548404693599</v>
      </c>
      <c r="E10494">
        <v>31.711208238649402</v>
      </c>
      <c r="F10494">
        <v>245.00214964864901</v>
      </c>
      <c r="G10494">
        <v>127.611724999999</v>
      </c>
    </row>
    <row r="10495" spans="1:7" x14ac:dyDescent="0.25">
      <c r="A10495">
        <v>105.02999999999901</v>
      </c>
      <c r="B10495">
        <v>3.4759781360626198</v>
      </c>
      <c r="C10495">
        <v>10.123297691345201</v>
      </c>
      <c r="D10495">
        <v>3.4759781360626198</v>
      </c>
      <c r="E10495">
        <v>31.711531534242599</v>
      </c>
      <c r="F10495">
        <v>245.00247294424199</v>
      </c>
      <c r="G10495">
        <v>127.621724999999</v>
      </c>
    </row>
    <row r="10496" spans="1:7" x14ac:dyDescent="0.25">
      <c r="A10496">
        <v>105.039999999999</v>
      </c>
      <c r="B10496">
        <v>3.4762871265411301</v>
      </c>
      <c r="C10496">
        <v>10.123067855834901</v>
      </c>
      <c r="D10496">
        <v>3.4762871265411301</v>
      </c>
      <c r="E10496">
        <v>31.711840524721101</v>
      </c>
      <c r="F10496">
        <v>245.00278193472101</v>
      </c>
      <c r="G10496">
        <v>127.631725</v>
      </c>
    </row>
    <row r="10497" spans="1:7" x14ac:dyDescent="0.25">
      <c r="A10497">
        <v>105.049999999999</v>
      </c>
      <c r="B10497">
        <v>3.4766049385070801</v>
      </c>
      <c r="C10497">
        <v>10.1234016418457</v>
      </c>
      <c r="D10497">
        <v>3.4766049385070801</v>
      </c>
      <c r="E10497">
        <v>31.7121583366871</v>
      </c>
      <c r="F10497">
        <v>245.00309974668701</v>
      </c>
      <c r="G10497">
        <v>127.641724999999</v>
      </c>
    </row>
    <row r="10498" spans="1:7" x14ac:dyDescent="0.25">
      <c r="A10498">
        <v>105.05999999999899</v>
      </c>
      <c r="B10498">
        <v>3.4769182205200102</v>
      </c>
      <c r="C10498">
        <v>10.1240224838256</v>
      </c>
      <c r="D10498">
        <v>3.4769182205200102</v>
      </c>
      <c r="E10498">
        <v>31.7124716187</v>
      </c>
      <c r="F10498">
        <v>245.00341302870001</v>
      </c>
      <c r="G10498">
        <v>127.651724999999</v>
      </c>
    </row>
    <row r="10499" spans="1:7" x14ac:dyDescent="0.25">
      <c r="A10499">
        <v>105.069999999999</v>
      </c>
      <c r="B10499">
        <v>3.4772326946258501</v>
      </c>
      <c r="C10499">
        <v>10.1235637664794</v>
      </c>
      <c r="D10499">
        <v>3.4772326946258501</v>
      </c>
      <c r="E10499">
        <v>31.712786092805899</v>
      </c>
      <c r="F10499">
        <v>245.00372750280499</v>
      </c>
      <c r="G10499">
        <v>127.661724999999</v>
      </c>
    </row>
    <row r="10500" spans="1:7" x14ac:dyDescent="0.25">
      <c r="A10500">
        <v>105.079999999999</v>
      </c>
      <c r="B10500">
        <v>3.4775407314300502</v>
      </c>
      <c r="C10500">
        <v>10.122921943664499</v>
      </c>
      <c r="D10500">
        <v>3.4775407314300502</v>
      </c>
      <c r="E10500">
        <v>31.713094129610099</v>
      </c>
      <c r="F10500">
        <v>245.00403553960999</v>
      </c>
      <c r="G10500">
        <v>127.671725</v>
      </c>
    </row>
    <row r="10501" spans="1:7" x14ac:dyDescent="0.25">
      <c r="A10501">
        <v>105.09</v>
      </c>
      <c r="B10501">
        <v>3.4778623580932599</v>
      </c>
      <c r="C10501">
        <v>10.1216974258422</v>
      </c>
      <c r="D10501">
        <v>3.4778623580932599</v>
      </c>
      <c r="E10501">
        <v>31.713415756273299</v>
      </c>
      <c r="F10501">
        <v>245.004357166273</v>
      </c>
      <c r="G10501">
        <v>127.681725</v>
      </c>
    </row>
    <row r="10502" spans="1:7" x14ac:dyDescent="0.25">
      <c r="A10502">
        <v>105.099999999999</v>
      </c>
      <c r="B10502">
        <v>3.47817707061767</v>
      </c>
      <c r="C10502">
        <v>10.1218166351318</v>
      </c>
      <c r="D10502">
        <v>3.47817707061767</v>
      </c>
      <c r="E10502">
        <v>31.713730468797699</v>
      </c>
      <c r="F10502">
        <v>245.00467187879701</v>
      </c>
      <c r="G10502">
        <v>127.691724999999</v>
      </c>
    </row>
    <row r="10503" spans="1:7" x14ac:dyDescent="0.25">
      <c r="A10503">
        <v>105.109999999999</v>
      </c>
      <c r="B10503">
        <v>3.4784641265869101</v>
      </c>
      <c r="C10503">
        <v>10.120999336242599</v>
      </c>
      <c r="D10503">
        <v>3.4784641265869101</v>
      </c>
      <c r="E10503">
        <v>31.714017524766899</v>
      </c>
      <c r="F10503">
        <v>245.00495893476599</v>
      </c>
      <c r="G10503">
        <v>127.701724999999</v>
      </c>
    </row>
    <row r="10504" spans="1:7" x14ac:dyDescent="0.25">
      <c r="A10504">
        <v>105.119999999999</v>
      </c>
      <c r="B10504">
        <v>3.4787514209747301</v>
      </c>
      <c r="C10504">
        <v>10.1198816299438</v>
      </c>
      <c r="D10504">
        <v>3.4787514209747301</v>
      </c>
      <c r="E10504">
        <v>31.714304819154702</v>
      </c>
      <c r="F10504">
        <v>245.00524622915401</v>
      </c>
      <c r="G10504">
        <v>127.711725</v>
      </c>
    </row>
    <row r="10505" spans="1:7" x14ac:dyDescent="0.25">
      <c r="A10505">
        <v>105.13</v>
      </c>
      <c r="B10505">
        <v>3.47902488708496</v>
      </c>
      <c r="C10505">
        <v>10.121030807495099</v>
      </c>
      <c r="D10505">
        <v>3.47902488708496</v>
      </c>
      <c r="E10505">
        <v>31.714578285264999</v>
      </c>
      <c r="F10505">
        <v>245.00551969526501</v>
      </c>
      <c r="G10505">
        <v>127.72172500000001</v>
      </c>
    </row>
    <row r="10506" spans="1:7" x14ac:dyDescent="0.25">
      <c r="A10506">
        <v>105.13999999999901</v>
      </c>
      <c r="B10506">
        <v>3.4793274402618399</v>
      </c>
      <c r="C10506">
        <v>10.120236396789499</v>
      </c>
      <c r="D10506">
        <v>3.4793274402618399</v>
      </c>
      <c r="E10506">
        <v>31.7148808384418</v>
      </c>
      <c r="F10506">
        <v>245.00582224844101</v>
      </c>
      <c r="G10506">
        <v>127.731724999999</v>
      </c>
    </row>
    <row r="10507" spans="1:7" x14ac:dyDescent="0.25">
      <c r="A10507">
        <v>105.149999999999</v>
      </c>
      <c r="B10507">
        <v>3.4796564579010001</v>
      </c>
      <c r="C10507">
        <v>10.119255065917899</v>
      </c>
      <c r="D10507">
        <v>3.4796564579010001</v>
      </c>
      <c r="E10507">
        <v>31.715209856081</v>
      </c>
      <c r="F10507">
        <v>245.00615126608099</v>
      </c>
      <c r="G10507">
        <v>127.74172499999899</v>
      </c>
    </row>
    <row r="10508" spans="1:7" x14ac:dyDescent="0.25">
      <c r="A10508">
        <v>105.159999999999</v>
      </c>
      <c r="B10508">
        <v>3.4799931049346902</v>
      </c>
      <c r="C10508">
        <v>10.119569778442299</v>
      </c>
      <c r="D10508">
        <v>3.4799931049346902</v>
      </c>
      <c r="E10508">
        <v>31.715546503114702</v>
      </c>
      <c r="F10508">
        <v>245.006487913114</v>
      </c>
      <c r="G10508">
        <v>127.75172499999999</v>
      </c>
    </row>
    <row r="10509" spans="1:7" x14ac:dyDescent="0.25">
      <c r="A10509">
        <v>105.17</v>
      </c>
      <c r="B10509">
        <v>3.4803190231323198</v>
      </c>
      <c r="C10509">
        <v>10.1197061538696</v>
      </c>
      <c r="D10509">
        <v>3.4803190231323198</v>
      </c>
      <c r="E10509">
        <v>31.715872421312302</v>
      </c>
      <c r="F10509">
        <v>245.006813831312</v>
      </c>
      <c r="G10509">
        <v>127.761725</v>
      </c>
    </row>
    <row r="10510" spans="1:7" x14ac:dyDescent="0.25">
      <c r="A10510">
        <v>105.179999999999</v>
      </c>
      <c r="B10510">
        <v>3.4806380271911599</v>
      </c>
      <c r="C10510">
        <v>10.1194705963134</v>
      </c>
      <c r="D10510">
        <v>3.4806380271911599</v>
      </c>
      <c r="E10510">
        <v>31.7161914253712</v>
      </c>
      <c r="F10510">
        <v>245.00713283537101</v>
      </c>
      <c r="G10510">
        <v>127.77172499999899</v>
      </c>
    </row>
    <row r="10511" spans="1:7" x14ac:dyDescent="0.25">
      <c r="A10511">
        <v>105.189999999999</v>
      </c>
      <c r="B10511">
        <v>3.4809265136718701</v>
      </c>
      <c r="C10511">
        <v>10.119555473327599</v>
      </c>
      <c r="D10511">
        <v>3.4809265136718701</v>
      </c>
      <c r="E10511">
        <v>31.716479911851899</v>
      </c>
      <c r="F10511">
        <v>245.00742132185101</v>
      </c>
      <c r="G10511">
        <v>127.781724999999</v>
      </c>
    </row>
    <row r="10512" spans="1:7" x14ac:dyDescent="0.25">
      <c r="A10512">
        <v>105.19999999999899</v>
      </c>
      <c r="B10512">
        <v>3.4812493324279701</v>
      </c>
      <c r="C10512">
        <v>10.118795394897401</v>
      </c>
      <c r="D10512">
        <v>3.4812493324279701</v>
      </c>
      <c r="E10512">
        <v>31.716802730607998</v>
      </c>
      <c r="F10512">
        <v>245.007744140608</v>
      </c>
      <c r="G10512">
        <v>127.791725</v>
      </c>
    </row>
    <row r="10513" spans="1:7" x14ac:dyDescent="0.25">
      <c r="A10513">
        <v>105.21</v>
      </c>
      <c r="B10513">
        <v>3.4815795421600302</v>
      </c>
      <c r="C10513">
        <v>10.1192369461059</v>
      </c>
      <c r="D10513">
        <v>3.4815795421600302</v>
      </c>
      <c r="E10513">
        <v>31.717132940340001</v>
      </c>
      <c r="F10513">
        <v>245.00807435034</v>
      </c>
      <c r="G10513">
        <v>127.801725</v>
      </c>
    </row>
    <row r="10514" spans="1:7" x14ac:dyDescent="0.25">
      <c r="A10514">
        <v>105.219999999999</v>
      </c>
      <c r="B10514">
        <v>3.48188853263854</v>
      </c>
      <c r="C10514">
        <v>10.1192922592163</v>
      </c>
      <c r="D10514">
        <v>3.48188853263854</v>
      </c>
      <c r="E10514">
        <v>31.717441930818602</v>
      </c>
      <c r="F10514">
        <v>245.008383340818</v>
      </c>
      <c r="G10514">
        <v>127.811724999999</v>
      </c>
    </row>
    <row r="10515" spans="1:7" x14ac:dyDescent="0.25">
      <c r="A10515">
        <v>105.229999999999</v>
      </c>
      <c r="B10515">
        <v>3.4821925163268999</v>
      </c>
      <c r="C10515">
        <v>10.1179666519165</v>
      </c>
      <c r="D10515">
        <v>3.4821925163268999</v>
      </c>
      <c r="E10515">
        <v>31.717745914506899</v>
      </c>
      <c r="F10515">
        <v>245.00868732450601</v>
      </c>
      <c r="G10515">
        <v>127.82172499999901</v>
      </c>
    </row>
    <row r="10516" spans="1:7" x14ac:dyDescent="0.25">
      <c r="A10516">
        <v>105.239999999999</v>
      </c>
      <c r="B10516">
        <v>3.4825189113616899</v>
      </c>
      <c r="C10516">
        <v>10.1169376373291</v>
      </c>
      <c r="D10516">
        <v>3.4825189113616899</v>
      </c>
      <c r="E10516">
        <v>31.7180723095417</v>
      </c>
      <c r="F10516">
        <v>245.009013719541</v>
      </c>
      <c r="G10516">
        <v>127.83172500000001</v>
      </c>
    </row>
    <row r="10517" spans="1:7" x14ac:dyDescent="0.25">
      <c r="A10517">
        <v>105.25</v>
      </c>
      <c r="B10517">
        <v>3.4828686714172301</v>
      </c>
      <c r="C10517">
        <v>10.1168985366821</v>
      </c>
      <c r="D10517">
        <v>3.4828686714172301</v>
      </c>
      <c r="E10517">
        <v>31.718422069597199</v>
      </c>
      <c r="F10517">
        <v>245.009363479597</v>
      </c>
      <c r="G10517">
        <v>127.841725</v>
      </c>
    </row>
    <row r="10518" spans="1:7" x14ac:dyDescent="0.25">
      <c r="A10518">
        <v>105.259999999999</v>
      </c>
      <c r="B10518">
        <v>3.48320412635803</v>
      </c>
      <c r="C10518">
        <v>10.1167812347412</v>
      </c>
      <c r="D10518">
        <v>3.48320412635803</v>
      </c>
      <c r="E10518">
        <v>31.718757524537999</v>
      </c>
      <c r="F10518">
        <v>245.00969893453799</v>
      </c>
      <c r="G10518">
        <v>127.85172499999901</v>
      </c>
    </row>
    <row r="10519" spans="1:7" x14ac:dyDescent="0.25">
      <c r="A10519">
        <v>105.269999999999</v>
      </c>
      <c r="B10519">
        <v>3.4835178852081201</v>
      </c>
      <c r="C10519">
        <v>10.116621017456</v>
      </c>
      <c r="D10519">
        <v>3.4835178852081201</v>
      </c>
      <c r="E10519">
        <v>31.7190712833881</v>
      </c>
      <c r="F10519">
        <v>245.01001269338801</v>
      </c>
      <c r="G10519">
        <v>127.861724999999</v>
      </c>
    </row>
    <row r="10520" spans="1:7" x14ac:dyDescent="0.25">
      <c r="A10520">
        <v>105.27999999999901</v>
      </c>
      <c r="B10520">
        <v>3.4838089942932098</v>
      </c>
      <c r="C10520">
        <v>10.1162919998168</v>
      </c>
      <c r="D10520">
        <v>3.4838089942932098</v>
      </c>
      <c r="E10520">
        <v>31.719362392473201</v>
      </c>
      <c r="F10520">
        <v>245.010303802473</v>
      </c>
      <c r="G10520">
        <v>127.871724999999</v>
      </c>
    </row>
    <row r="10521" spans="1:7" x14ac:dyDescent="0.25">
      <c r="A10521">
        <v>105.289999999999</v>
      </c>
      <c r="B10521">
        <v>3.4841508865356401</v>
      </c>
      <c r="C10521">
        <v>10.1166324615478</v>
      </c>
      <c r="D10521">
        <v>3.4841508865356401</v>
      </c>
      <c r="E10521">
        <v>31.7197042847157</v>
      </c>
      <c r="F10521">
        <v>245.01064569471501</v>
      </c>
      <c r="G10521">
        <v>127.881725</v>
      </c>
    </row>
    <row r="10522" spans="1:7" x14ac:dyDescent="0.25">
      <c r="A10522">
        <v>105.299999999999</v>
      </c>
      <c r="B10522">
        <v>3.4845225811004599</v>
      </c>
      <c r="C10522">
        <v>10.116552352905201</v>
      </c>
      <c r="D10522">
        <v>3.4845225811004599</v>
      </c>
      <c r="E10522">
        <v>31.720075979280502</v>
      </c>
      <c r="F10522">
        <v>245.01101738928</v>
      </c>
      <c r="G10522">
        <v>127.891724999999</v>
      </c>
    </row>
    <row r="10523" spans="1:7" x14ac:dyDescent="0.25">
      <c r="A10523">
        <v>105.30999999999899</v>
      </c>
      <c r="B10523">
        <v>3.4848392009735099</v>
      </c>
      <c r="C10523">
        <v>10.1159400939941</v>
      </c>
      <c r="D10523">
        <v>3.4848392009735099</v>
      </c>
      <c r="E10523">
        <v>31.720392599153499</v>
      </c>
      <c r="F10523">
        <v>245.01133400915299</v>
      </c>
      <c r="G10523">
        <v>127.901724999999</v>
      </c>
    </row>
    <row r="10524" spans="1:7" x14ac:dyDescent="0.25">
      <c r="A10524">
        <v>105.319999999999</v>
      </c>
      <c r="B10524">
        <v>3.4851305484771702</v>
      </c>
      <c r="C10524">
        <v>10.1162548065185</v>
      </c>
      <c r="D10524">
        <v>3.4851305484771702</v>
      </c>
      <c r="E10524">
        <v>31.7206839466572</v>
      </c>
      <c r="F10524">
        <v>245.01162535665699</v>
      </c>
      <c r="G10524">
        <v>127.911724999999</v>
      </c>
    </row>
    <row r="10525" spans="1:7" x14ac:dyDescent="0.25">
      <c r="A10525">
        <v>105.329999999999</v>
      </c>
      <c r="B10525">
        <v>3.4854459762573198</v>
      </c>
      <c r="C10525">
        <v>10.1169900894165</v>
      </c>
      <c r="D10525">
        <v>3.4854459762573198</v>
      </c>
      <c r="E10525">
        <v>31.720999374437302</v>
      </c>
      <c r="F10525">
        <v>245.011940784437</v>
      </c>
      <c r="G10525">
        <v>127.921725</v>
      </c>
    </row>
    <row r="10526" spans="1:7" x14ac:dyDescent="0.25">
      <c r="A10526">
        <v>105.34</v>
      </c>
      <c r="B10526">
        <v>3.4858107566833398</v>
      </c>
      <c r="C10526">
        <v>10.117438316345201</v>
      </c>
      <c r="D10526">
        <v>3.4858107566833398</v>
      </c>
      <c r="E10526">
        <v>31.721364154863402</v>
      </c>
      <c r="F10526">
        <v>245.012305564863</v>
      </c>
      <c r="G10526">
        <v>127.931725</v>
      </c>
    </row>
    <row r="10527" spans="1:7" x14ac:dyDescent="0.25">
      <c r="A10527">
        <v>105.349999999999</v>
      </c>
      <c r="B10527">
        <v>3.4861519336700399</v>
      </c>
      <c r="C10527">
        <v>10.117724418640099</v>
      </c>
      <c r="D10527">
        <v>3.4861519336700399</v>
      </c>
      <c r="E10527">
        <v>31.721705331850099</v>
      </c>
      <c r="F10527">
        <v>245.01264674185001</v>
      </c>
      <c r="G10527">
        <v>127.941724999999</v>
      </c>
    </row>
    <row r="10528" spans="1:7" x14ac:dyDescent="0.25">
      <c r="A10528">
        <v>105.359999999999</v>
      </c>
      <c r="B10528">
        <v>3.4864723682403498</v>
      </c>
      <c r="C10528">
        <v>10.117418289184499</v>
      </c>
      <c r="D10528">
        <v>3.4864723682403498</v>
      </c>
      <c r="E10528">
        <v>31.722025766420401</v>
      </c>
      <c r="F10528">
        <v>245.01296717642001</v>
      </c>
      <c r="G10528">
        <v>127.951724999999</v>
      </c>
    </row>
    <row r="10529" spans="1:7" x14ac:dyDescent="0.25">
      <c r="A10529">
        <v>105.369999999999</v>
      </c>
      <c r="B10529">
        <v>3.4867687225341699</v>
      </c>
      <c r="C10529">
        <v>10.1165971755981</v>
      </c>
      <c r="D10529">
        <v>3.4867687225341699</v>
      </c>
      <c r="E10529">
        <v>31.7223221207142</v>
      </c>
      <c r="F10529">
        <v>245.013263530714</v>
      </c>
      <c r="G10529">
        <v>127.961725</v>
      </c>
    </row>
    <row r="10530" spans="1:7" x14ac:dyDescent="0.25">
      <c r="A10530">
        <v>105.38</v>
      </c>
      <c r="B10530">
        <v>3.4871220588684002</v>
      </c>
      <c r="C10530">
        <v>10.116207122802701</v>
      </c>
      <c r="D10530">
        <v>3.4871220588684002</v>
      </c>
      <c r="E10530">
        <v>31.7226754570484</v>
      </c>
      <c r="F10530">
        <v>245.013616867048</v>
      </c>
      <c r="G10530">
        <v>127.97172500000001</v>
      </c>
    </row>
    <row r="10531" spans="1:7" x14ac:dyDescent="0.25">
      <c r="A10531">
        <v>105.38999999999901</v>
      </c>
      <c r="B10531">
        <v>3.4874815940856898</v>
      </c>
      <c r="C10531">
        <v>10.1168060302734</v>
      </c>
      <c r="D10531">
        <v>3.4874815940856898</v>
      </c>
      <c r="E10531">
        <v>31.723034992265699</v>
      </c>
      <c r="F10531">
        <v>245.013976402265</v>
      </c>
      <c r="G10531">
        <v>127.981724999999</v>
      </c>
    </row>
    <row r="10532" spans="1:7" x14ac:dyDescent="0.25">
      <c r="A10532">
        <v>105.399999999999</v>
      </c>
      <c r="B10532">
        <v>3.4877965450286799</v>
      </c>
      <c r="C10532">
        <v>10.116466522216699</v>
      </c>
      <c r="D10532">
        <v>3.4877965450286799</v>
      </c>
      <c r="E10532">
        <v>31.723349943208699</v>
      </c>
      <c r="F10532">
        <v>245.01429135320799</v>
      </c>
      <c r="G10532">
        <v>127.99172499999899</v>
      </c>
    </row>
    <row r="10533" spans="1:7" x14ac:dyDescent="0.25">
      <c r="A10533">
        <v>105.409999999999</v>
      </c>
      <c r="B10533">
        <v>3.48807525634765</v>
      </c>
      <c r="C10533">
        <v>10.116837501525801</v>
      </c>
      <c r="D10533">
        <v>3.48807525634765</v>
      </c>
      <c r="E10533">
        <v>31.723628654527701</v>
      </c>
      <c r="F10533">
        <v>245.01457006452699</v>
      </c>
      <c r="G10533">
        <v>128.00172499999999</v>
      </c>
    </row>
    <row r="10534" spans="1:7" x14ac:dyDescent="0.25">
      <c r="A10534">
        <v>105.42</v>
      </c>
      <c r="B10534">
        <v>3.4884171485900799</v>
      </c>
      <c r="C10534">
        <v>10.1164951324462</v>
      </c>
      <c r="D10534">
        <v>3.4884171485900799</v>
      </c>
      <c r="E10534">
        <v>31.723970546770101</v>
      </c>
      <c r="F10534">
        <v>245.01491195676999</v>
      </c>
      <c r="G10534">
        <v>128.01172500000001</v>
      </c>
    </row>
    <row r="10535" spans="1:7" x14ac:dyDescent="0.25">
      <c r="A10535">
        <v>105.429999999999</v>
      </c>
      <c r="B10535">
        <v>3.4887764453887899</v>
      </c>
      <c r="C10535">
        <v>10.116806983947701</v>
      </c>
      <c r="D10535">
        <v>3.4887764453887899</v>
      </c>
      <c r="E10535">
        <v>31.7243298435688</v>
      </c>
      <c r="F10535">
        <v>245.01527125356799</v>
      </c>
      <c r="G10535">
        <v>128.02172499999901</v>
      </c>
    </row>
    <row r="10536" spans="1:7" x14ac:dyDescent="0.25">
      <c r="A10536">
        <v>105.439999999999</v>
      </c>
      <c r="B10536">
        <v>3.48909139633178</v>
      </c>
      <c r="C10536">
        <v>10.1176290512084</v>
      </c>
      <c r="D10536">
        <v>3.48909139633178</v>
      </c>
      <c r="E10536">
        <v>31.7246447945118</v>
      </c>
      <c r="F10536">
        <v>245.01558620451101</v>
      </c>
      <c r="G10536">
        <v>128.031724999999</v>
      </c>
    </row>
    <row r="10537" spans="1:7" x14ac:dyDescent="0.25">
      <c r="A10537">
        <v>105.44999999999899</v>
      </c>
      <c r="B10537">
        <v>3.48939609527587</v>
      </c>
      <c r="C10537">
        <v>10.1180400848388</v>
      </c>
      <c r="D10537">
        <v>3.48939609527587</v>
      </c>
      <c r="E10537">
        <v>31.724949493455899</v>
      </c>
      <c r="F10537">
        <v>245.01589090345499</v>
      </c>
      <c r="G10537">
        <v>128.04172500000001</v>
      </c>
    </row>
    <row r="10538" spans="1:7" x14ac:dyDescent="0.25">
      <c r="A10538">
        <v>105.46</v>
      </c>
      <c r="B10538">
        <v>3.4897387027740399</v>
      </c>
      <c r="C10538">
        <v>10.118084907531699</v>
      </c>
      <c r="D10538">
        <v>3.4897387027740399</v>
      </c>
      <c r="E10538">
        <v>31.7252921009541</v>
      </c>
      <c r="F10538">
        <v>245.01623351095401</v>
      </c>
      <c r="G10538">
        <v>128.051725</v>
      </c>
    </row>
    <row r="10539" spans="1:7" x14ac:dyDescent="0.25">
      <c r="A10539">
        <v>105.469999999999</v>
      </c>
      <c r="B10539">
        <v>3.4900741577148402</v>
      </c>
      <c r="C10539">
        <v>10.1200141906738</v>
      </c>
      <c r="D10539">
        <v>3.4900741577148402</v>
      </c>
      <c r="E10539">
        <v>31.725627555894899</v>
      </c>
      <c r="F10539">
        <v>245.01656896589401</v>
      </c>
      <c r="G10539">
        <v>128.061724999999</v>
      </c>
    </row>
    <row r="10540" spans="1:7" x14ac:dyDescent="0.25">
      <c r="A10540">
        <v>105.479999999999</v>
      </c>
      <c r="B10540">
        <v>3.4903810024261399</v>
      </c>
      <c r="C10540">
        <v>10.1204824447631</v>
      </c>
      <c r="D10540">
        <v>3.4903810024261399</v>
      </c>
      <c r="E10540">
        <v>31.725934400606199</v>
      </c>
      <c r="F10540">
        <v>245.016875810606</v>
      </c>
      <c r="G10540">
        <v>128.07172499999899</v>
      </c>
    </row>
    <row r="10541" spans="1:7" x14ac:dyDescent="0.25">
      <c r="A10541">
        <v>105.489999999999</v>
      </c>
      <c r="B10541">
        <v>3.4907093048095699</v>
      </c>
      <c r="C10541">
        <v>10.119127273559499</v>
      </c>
      <c r="D10541">
        <v>3.4907093048095699</v>
      </c>
      <c r="E10541">
        <v>31.726262702989601</v>
      </c>
      <c r="F10541">
        <v>245.01720411298899</v>
      </c>
      <c r="G10541">
        <v>128.08172500000001</v>
      </c>
    </row>
    <row r="10542" spans="1:7" x14ac:dyDescent="0.25">
      <c r="A10542">
        <v>105.5</v>
      </c>
      <c r="B10542">
        <v>3.4910817146301198</v>
      </c>
      <c r="C10542">
        <v>10.119606018066399</v>
      </c>
      <c r="D10542">
        <v>3.4910817146301198</v>
      </c>
      <c r="E10542">
        <v>31.726635112810101</v>
      </c>
      <c r="F10542">
        <v>245.01757652281</v>
      </c>
      <c r="G10542">
        <v>128.091725</v>
      </c>
    </row>
    <row r="10543" spans="1:7" x14ac:dyDescent="0.25">
      <c r="A10543">
        <v>105.509999999999</v>
      </c>
      <c r="B10543">
        <v>3.49145483970642</v>
      </c>
      <c r="C10543">
        <v>10.1198682785034</v>
      </c>
      <c r="D10543">
        <v>3.49145483970642</v>
      </c>
      <c r="E10543">
        <v>31.727008237886398</v>
      </c>
      <c r="F10543">
        <v>245.01794964788601</v>
      </c>
      <c r="G10543">
        <v>128.10172499999899</v>
      </c>
    </row>
    <row r="10544" spans="1:7" x14ac:dyDescent="0.25">
      <c r="A10544">
        <v>105.519999999999</v>
      </c>
      <c r="B10544">
        <v>3.4918003082275302</v>
      </c>
      <c r="C10544">
        <v>10.1200857162475</v>
      </c>
      <c r="D10544">
        <v>3.4918003082275302</v>
      </c>
      <c r="E10544">
        <v>31.727353706407499</v>
      </c>
      <c r="F10544">
        <v>245.01829511640699</v>
      </c>
      <c r="G10544">
        <v>128.11172499999901</v>
      </c>
    </row>
    <row r="10545" spans="1:7" x14ac:dyDescent="0.25">
      <c r="A10545">
        <v>105.52999999999901</v>
      </c>
      <c r="B10545">
        <v>3.49210453033447</v>
      </c>
      <c r="C10545">
        <v>10.1195430755615</v>
      </c>
      <c r="D10545">
        <v>3.49210453033447</v>
      </c>
      <c r="E10545">
        <v>31.7276579285145</v>
      </c>
      <c r="F10545">
        <v>245.01859933851401</v>
      </c>
      <c r="G10545">
        <v>128.121724999999</v>
      </c>
    </row>
    <row r="10546" spans="1:7" x14ac:dyDescent="0.25">
      <c r="A10546">
        <v>105.539999999999</v>
      </c>
      <c r="B10546">
        <v>3.4924280643463099</v>
      </c>
      <c r="C10546">
        <v>10.1198472976684</v>
      </c>
      <c r="D10546">
        <v>3.4924280643463099</v>
      </c>
      <c r="E10546">
        <v>31.727981462526301</v>
      </c>
      <c r="F10546">
        <v>245.01892287252599</v>
      </c>
      <c r="G10546">
        <v>128.13172499999999</v>
      </c>
    </row>
    <row r="10547" spans="1:7" x14ac:dyDescent="0.25">
      <c r="A10547">
        <v>105.549999999999</v>
      </c>
      <c r="B10547">
        <v>3.4927830696105899</v>
      </c>
      <c r="C10547">
        <v>10.118441581726</v>
      </c>
      <c r="D10547">
        <v>3.4927830696105899</v>
      </c>
      <c r="E10547">
        <v>31.728336467790601</v>
      </c>
      <c r="F10547">
        <v>245.01927787778999</v>
      </c>
      <c r="G10547">
        <v>128.14172499999901</v>
      </c>
    </row>
    <row r="10548" spans="1:7" x14ac:dyDescent="0.25">
      <c r="A10548">
        <v>105.55999999999899</v>
      </c>
      <c r="B10548">
        <v>3.4931380748748699</v>
      </c>
      <c r="C10548">
        <v>10.117490768432599</v>
      </c>
      <c r="D10548">
        <v>3.4931380748748699</v>
      </c>
      <c r="E10548">
        <v>31.728691473054901</v>
      </c>
      <c r="F10548">
        <v>245.01963288305399</v>
      </c>
      <c r="G10548">
        <v>128.151724999999</v>
      </c>
    </row>
    <row r="10549" spans="1:7" x14ac:dyDescent="0.25">
      <c r="A10549">
        <v>105.569999999999</v>
      </c>
      <c r="B10549">
        <v>3.4934835433959899</v>
      </c>
      <c r="C10549">
        <v>10.115896224975501</v>
      </c>
      <c r="D10549">
        <v>3.4934835433959899</v>
      </c>
      <c r="E10549">
        <v>31.729036941575998</v>
      </c>
      <c r="F10549">
        <v>245.01997835157599</v>
      </c>
      <c r="G10549">
        <v>128.161724999999</v>
      </c>
    </row>
    <row r="10550" spans="1:7" x14ac:dyDescent="0.25">
      <c r="A10550">
        <v>105.579999999999</v>
      </c>
      <c r="B10550">
        <v>3.4938259124755802</v>
      </c>
      <c r="C10550">
        <v>10.1162395477294</v>
      </c>
      <c r="D10550">
        <v>3.4938259124755802</v>
      </c>
      <c r="E10550">
        <v>31.729379310655599</v>
      </c>
      <c r="F10550">
        <v>245.02032072065501</v>
      </c>
      <c r="G10550">
        <v>128.17172500000001</v>
      </c>
    </row>
    <row r="10551" spans="1:7" x14ac:dyDescent="0.25">
      <c r="A10551">
        <v>105.59</v>
      </c>
      <c r="B10551">
        <v>3.49416828155517</v>
      </c>
      <c r="C10551">
        <v>10.117032051086399</v>
      </c>
      <c r="D10551">
        <v>3.49416828155517</v>
      </c>
      <c r="E10551">
        <v>31.729721679735199</v>
      </c>
      <c r="F10551">
        <v>245.020663089735</v>
      </c>
      <c r="G10551">
        <v>128.181725</v>
      </c>
    </row>
    <row r="10552" spans="1:7" x14ac:dyDescent="0.25">
      <c r="A10552">
        <v>105.599999999999</v>
      </c>
      <c r="B10552">
        <v>3.4945108890533398</v>
      </c>
      <c r="C10552">
        <v>10.1172637939453</v>
      </c>
      <c r="D10552">
        <v>3.4945108890533398</v>
      </c>
      <c r="E10552">
        <v>31.7300642872334</v>
      </c>
      <c r="F10552">
        <v>245.02100569723299</v>
      </c>
      <c r="G10552">
        <v>128.191724999999</v>
      </c>
    </row>
    <row r="10553" spans="1:7" x14ac:dyDescent="0.25">
      <c r="A10553">
        <v>105.609999999999</v>
      </c>
      <c r="B10553">
        <v>3.49486136436462</v>
      </c>
      <c r="C10553">
        <v>10.118408203125</v>
      </c>
      <c r="D10553">
        <v>3.49486136436462</v>
      </c>
      <c r="E10553">
        <v>31.730414762544601</v>
      </c>
      <c r="F10553">
        <v>245.02135617254399</v>
      </c>
      <c r="G10553">
        <v>128.20172499999899</v>
      </c>
    </row>
    <row r="10554" spans="1:7" x14ac:dyDescent="0.25">
      <c r="A10554">
        <v>105.619999999999</v>
      </c>
      <c r="B10554">
        <v>3.49522709846496</v>
      </c>
      <c r="C10554">
        <v>10.1192779541015</v>
      </c>
      <c r="D10554">
        <v>3.49522709846496</v>
      </c>
      <c r="E10554">
        <v>31.730780496645</v>
      </c>
      <c r="F10554">
        <v>245.02172190664501</v>
      </c>
      <c r="G10554">
        <v>128.211725</v>
      </c>
    </row>
    <row r="10555" spans="1:7" x14ac:dyDescent="0.25">
      <c r="A10555">
        <v>105.63</v>
      </c>
      <c r="B10555">
        <v>3.49561548233032</v>
      </c>
      <c r="C10555">
        <v>10.119761466979901</v>
      </c>
      <c r="D10555">
        <v>3.49561548233032</v>
      </c>
      <c r="E10555">
        <v>31.7311688805103</v>
      </c>
      <c r="F10555">
        <v>245.02211029051</v>
      </c>
      <c r="G10555">
        <v>128.22172499999999</v>
      </c>
    </row>
    <row r="10556" spans="1:7" x14ac:dyDescent="0.25">
      <c r="A10556">
        <v>105.63999999999901</v>
      </c>
      <c r="B10556">
        <v>3.4960172176361</v>
      </c>
      <c r="C10556">
        <v>10.1194658279418</v>
      </c>
      <c r="D10556">
        <v>3.4960172176361</v>
      </c>
      <c r="E10556">
        <v>31.7315706158161</v>
      </c>
      <c r="F10556">
        <v>245.02251202581601</v>
      </c>
      <c r="G10556">
        <v>128.23172499999899</v>
      </c>
    </row>
    <row r="10557" spans="1:7" x14ac:dyDescent="0.25">
      <c r="A10557">
        <v>105.649999999999</v>
      </c>
      <c r="B10557">
        <v>3.49642658233642</v>
      </c>
      <c r="C10557">
        <v>10.1213941574096</v>
      </c>
      <c r="D10557">
        <v>3.49642658233642</v>
      </c>
      <c r="E10557">
        <v>31.7319799805164</v>
      </c>
      <c r="F10557">
        <v>245.02292139051599</v>
      </c>
      <c r="G10557">
        <v>128.24172499999901</v>
      </c>
    </row>
    <row r="10558" spans="1:7" x14ac:dyDescent="0.25">
      <c r="A10558">
        <v>105.659999999999</v>
      </c>
      <c r="B10558">
        <v>3.4967792034149099</v>
      </c>
      <c r="C10558">
        <v>10.124005317687899</v>
      </c>
      <c r="D10558">
        <v>3.4967792034149099</v>
      </c>
      <c r="E10558">
        <v>31.732332601594901</v>
      </c>
      <c r="F10558">
        <v>245.023274011594</v>
      </c>
      <c r="G10558">
        <v>128.25172499999999</v>
      </c>
    </row>
    <row r="10559" spans="1:7" x14ac:dyDescent="0.25">
      <c r="A10559">
        <v>105.67</v>
      </c>
      <c r="B10559">
        <v>3.4971325397491402</v>
      </c>
      <c r="C10559">
        <v>10.1257734298706</v>
      </c>
      <c r="D10559">
        <v>3.4971325397491402</v>
      </c>
      <c r="E10559">
        <v>31.732685937929201</v>
      </c>
      <c r="F10559">
        <v>245.02362734792899</v>
      </c>
      <c r="G10559">
        <v>128.26172500000001</v>
      </c>
    </row>
    <row r="10560" spans="1:7" x14ac:dyDescent="0.25">
      <c r="A10560">
        <v>105.679999999999</v>
      </c>
      <c r="B10560">
        <v>3.4975173473358101</v>
      </c>
      <c r="C10560">
        <v>10.1257982254028</v>
      </c>
      <c r="D10560">
        <v>3.4975173473358101</v>
      </c>
      <c r="E10560">
        <v>31.7330707455158</v>
      </c>
      <c r="F10560">
        <v>245.02401215551501</v>
      </c>
      <c r="G10560">
        <v>128.27172499999901</v>
      </c>
    </row>
    <row r="10561" spans="1:7" x14ac:dyDescent="0.25">
      <c r="A10561">
        <v>105.689999999999</v>
      </c>
      <c r="B10561">
        <v>3.4979169368743799</v>
      </c>
      <c r="C10561">
        <v>10.126516342163001</v>
      </c>
      <c r="D10561">
        <v>3.4979169368743799</v>
      </c>
      <c r="E10561">
        <v>31.733470335054399</v>
      </c>
      <c r="F10561">
        <v>245.02441174505401</v>
      </c>
      <c r="G10561">
        <v>128.281724999999</v>
      </c>
    </row>
    <row r="10562" spans="1:7" x14ac:dyDescent="0.25">
      <c r="A10562">
        <v>105.69999999999899</v>
      </c>
      <c r="B10562">
        <v>3.4983024597167902</v>
      </c>
      <c r="C10562">
        <v>10.1263370513916</v>
      </c>
      <c r="D10562">
        <v>3.4983024597167902</v>
      </c>
      <c r="E10562">
        <v>31.733855857896799</v>
      </c>
      <c r="F10562">
        <v>245.02479726789599</v>
      </c>
      <c r="G10562">
        <v>128.29172500000001</v>
      </c>
    </row>
    <row r="10563" spans="1:7" x14ac:dyDescent="0.25">
      <c r="A10563">
        <v>105.71</v>
      </c>
      <c r="B10563">
        <v>3.4986934661865199</v>
      </c>
      <c r="C10563">
        <v>10.1260776519775</v>
      </c>
      <c r="D10563">
        <v>3.4986934661865199</v>
      </c>
      <c r="E10563">
        <v>31.734246864366501</v>
      </c>
      <c r="F10563">
        <v>245.025188274366</v>
      </c>
      <c r="G10563">
        <v>128.301725</v>
      </c>
    </row>
    <row r="10564" spans="1:7" x14ac:dyDescent="0.25">
      <c r="A10564">
        <v>105.719999999999</v>
      </c>
      <c r="B10564">
        <v>3.4990599155425999</v>
      </c>
      <c r="C10564">
        <v>10.1263275146484</v>
      </c>
      <c r="D10564">
        <v>3.4990599155425999</v>
      </c>
      <c r="E10564">
        <v>31.734613313722601</v>
      </c>
      <c r="F10564">
        <v>245.025554723722</v>
      </c>
      <c r="G10564">
        <v>128.311724999999</v>
      </c>
    </row>
    <row r="10565" spans="1:7" x14ac:dyDescent="0.25">
      <c r="A10565">
        <v>105.729999999999</v>
      </c>
      <c r="B10565">
        <v>3.4994130134582502</v>
      </c>
      <c r="C10565">
        <v>10.1260070800781</v>
      </c>
      <c r="D10565">
        <v>3.4994130134582502</v>
      </c>
      <c r="E10565">
        <v>31.7349664116383</v>
      </c>
      <c r="F10565">
        <v>245.02590782163799</v>
      </c>
      <c r="G10565">
        <v>128.32172499999899</v>
      </c>
    </row>
    <row r="10566" spans="1:7" x14ac:dyDescent="0.25">
      <c r="A10566">
        <v>105.739999999999</v>
      </c>
      <c r="B10566">
        <v>3.4997971057891801</v>
      </c>
      <c r="C10566">
        <v>10.1256351470947</v>
      </c>
      <c r="D10566">
        <v>3.4997971057891801</v>
      </c>
      <c r="E10566">
        <v>31.735350503969201</v>
      </c>
      <c r="F10566">
        <v>245.026291913969</v>
      </c>
      <c r="G10566">
        <v>128.33172500000001</v>
      </c>
    </row>
    <row r="10567" spans="1:7" x14ac:dyDescent="0.25">
      <c r="A10567">
        <v>105.75</v>
      </c>
      <c r="B10567">
        <v>3.5001552104949898</v>
      </c>
      <c r="C10567">
        <v>10.1256446838378</v>
      </c>
      <c r="D10567">
        <v>3.5001552104949898</v>
      </c>
      <c r="E10567">
        <v>31.735708608675001</v>
      </c>
      <c r="F10567">
        <v>245.02665001867501</v>
      </c>
      <c r="G10567">
        <v>128.341725</v>
      </c>
    </row>
    <row r="10568" spans="1:7" x14ac:dyDescent="0.25">
      <c r="A10568">
        <v>105.759999999999</v>
      </c>
      <c r="B10568">
        <v>3.5005140304565399</v>
      </c>
      <c r="C10568">
        <v>10.1246032714843</v>
      </c>
      <c r="D10568">
        <v>3.5005140304565399</v>
      </c>
      <c r="E10568">
        <v>31.736067428636598</v>
      </c>
      <c r="F10568">
        <v>245.02700883863599</v>
      </c>
      <c r="G10568">
        <v>128.35172499999899</v>
      </c>
    </row>
    <row r="10569" spans="1:7" x14ac:dyDescent="0.25">
      <c r="A10569">
        <v>105.769999999999</v>
      </c>
      <c r="B10569">
        <v>3.5008554458618102</v>
      </c>
      <c r="C10569">
        <v>10.124483108520501</v>
      </c>
      <c r="D10569">
        <v>3.5008554458618102</v>
      </c>
      <c r="E10569">
        <v>31.736408844041801</v>
      </c>
      <c r="F10569">
        <v>245.02735025404101</v>
      </c>
      <c r="G10569">
        <v>128.36172499999901</v>
      </c>
    </row>
    <row r="10570" spans="1:7" x14ac:dyDescent="0.25">
      <c r="A10570">
        <v>105.77999999999901</v>
      </c>
      <c r="B10570">
        <v>3.5011839866638099</v>
      </c>
      <c r="C10570">
        <v>10.1242876052856</v>
      </c>
      <c r="D10570">
        <v>3.5011839866638099</v>
      </c>
      <c r="E10570">
        <v>31.736737384843799</v>
      </c>
      <c r="F10570">
        <v>245.02767879484301</v>
      </c>
      <c r="G10570">
        <v>128.371724999999</v>
      </c>
    </row>
    <row r="10571" spans="1:7" x14ac:dyDescent="0.25">
      <c r="A10571">
        <v>105.789999999999</v>
      </c>
      <c r="B10571">
        <v>3.5015456676483101</v>
      </c>
      <c r="C10571">
        <v>10.123003005981399</v>
      </c>
      <c r="D10571">
        <v>3.5015456676483101</v>
      </c>
      <c r="E10571">
        <v>31.7370990658283</v>
      </c>
      <c r="F10571">
        <v>245.02804047582799</v>
      </c>
      <c r="G10571">
        <v>128.38172499999999</v>
      </c>
    </row>
    <row r="10572" spans="1:7" x14ac:dyDescent="0.25">
      <c r="A10572">
        <v>105.799999999999</v>
      </c>
      <c r="B10572">
        <v>3.5019061565399099</v>
      </c>
      <c r="C10572">
        <v>10.122026443481399</v>
      </c>
      <c r="D10572">
        <v>3.5019061565399099</v>
      </c>
      <c r="E10572">
        <v>31.737459554719901</v>
      </c>
      <c r="F10572">
        <v>245.028400964719</v>
      </c>
      <c r="G10572">
        <v>128.39172499999901</v>
      </c>
    </row>
    <row r="10573" spans="1:7" x14ac:dyDescent="0.25">
      <c r="A10573">
        <v>105.80999999999899</v>
      </c>
      <c r="B10573">
        <v>3.5022447109222399</v>
      </c>
      <c r="C10573">
        <v>10.120744705200099</v>
      </c>
      <c r="D10573">
        <v>3.5022447109222399</v>
      </c>
      <c r="E10573">
        <v>31.7377981091023</v>
      </c>
      <c r="F10573">
        <v>245.028739519102</v>
      </c>
      <c r="G10573">
        <v>128.401724999999</v>
      </c>
    </row>
    <row r="10574" spans="1:7" x14ac:dyDescent="0.25">
      <c r="A10574">
        <v>105.819999999999</v>
      </c>
      <c r="B10574">
        <v>3.5025951862335201</v>
      </c>
      <c r="C10574">
        <v>10.1200313568115</v>
      </c>
      <c r="D10574">
        <v>3.5025951862335201</v>
      </c>
      <c r="E10574">
        <v>31.738148584413501</v>
      </c>
      <c r="F10574">
        <v>245.029089994413</v>
      </c>
      <c r="G10574">
        <v>128.411724999999</v>
      </c>
    </row>
    <row r="10575" spans="1:7" x14ac:dyDescent="0.25">
      <c r="A10575">
        <v>105.829999999999</v>
      </c>
      <c r="B10575">
        <v>3.5029337406158398</v>
      </c>
      <c r="C10575">
        <v>10.118825912475501</v>
      </c>
      <c r="D10575">
        <v>3.5029337406158398</v>
      </c>
      <c r="E10575">
        <v>31.7384871387959</v>
      </c>
      <c r="F10575">
        <v>245.02942854879501</v>
      </c>
      <c r="G10575">
        <v>128.42172500000001</v>
      </c>
    </row>
    <row r="10576" spans="1:7" x14ac:dyDescent="0.25">
      <c r="A10576">
        <v>105.84</v>
      </c>
      <c r="B10576">
        <v>3.50327348709106</v>
      </c>
      <c r="C10576">
        <v>10.1177883148193</v>
      </c>
      <c r="D10576">
        <v>3.50327348709106</v>
      </c>
      <c r="E10576">
        <v>31.738826885271099</v>
      </c>
      <c r="F10576">
        <v>245.029768295271</v>
      </c>
      <c r="G10576">
        <v>128.431725</v>
      </c>
    </row>
    <row r="10577" spans="1:7" x14ac:dyDescent="0.25">
      <c r="A10577">
        <v>105.849999999999</v>
      </c>
      <c r="B10577">
        <v>3.50360751152038</v>
      </c>
      <c r="C10577">
        <v>10.1165857315063</v>
      </c>
      <c r="D10577">
        <v>3.50360751152038</v>
      </c>
      <c r="E10577">
        <v>31.739160909700399</v>
      </c>
      <c r="F10577">
        <v>245.03010231970001</v>
      </c>
      <c r="G10577">
        <v>128.441724999999</v>
      </c>
    </row>
    <row r="10578" spans="1:7" x14ac:dyDescent="0.25">
      <c r="A10578">
        <v>105.859999999999</v>
      </c>
      <c r="B10578">
        <v>3.50393486022949</v>
      </c>
      <c r="C10578">
        <v>10.1162757873535</v>
      </c>
      <c r="D10578">
        <v>3.50393486022949</v>
      </c>
      <c r="E10578">
        <v>31.739488258409501</v>
      </c>
      <c r="F10578">
        <v>245.030429668409</v>
      </c>
      <c r="G10578">
        <v>128.45172499999899</v>
      </c>
    </row>
    <row r="10579" spans="1:7" x14ac:dyDescent="0.25">
      <c r="A10579">
        <v>105.869999999999</v>
      </c>
      <c r="B10579">
        <v>3.5042827129364</v>
      </c>
      <c r="C10579">
        <v>10.1137495040893</v>
      </c>
      <c r="D10579">
        <v>3.5042827129364</v>
      </c>
      <c r="E10579">
        <v>31.7398361111164</v>
      </c>
      <c r="F10579">
        <v>245.03077752111599</v>
      </c>
      <c r="G10579">
        <v>128.461725</v>
      </c>
    </row>
    <row r="10580" spans="1:7" x14ac:dyDescent="0.25">
      <c r="A10580">
        <v>105.88</v>
      </c>
      <c r="B10580">
        <v>3.5046114921569802</v>
      </c>
      <c r="C10580">
        <v>10.1114511489868</v>
      </c>
      <c r="D10580">
        <v>3.5046114921569802</v>
      </c>
      <c r="E10580">
        <v>31.740164890336999</v>
      </c>
      <c r="F10580">
        <v>245.031106300337</v>
      </c>
      <c r="G10580">
        <v>128.47172499999999</v>
      </c>
    </row>
    <row r="10581" spans="1:7" x14ac:dyDescent="0.25">
      <c r="A10581">
        <v>105.88999999999901</v>
      </c>
      <c r="B10581">
        <v>3.5048947334289502</v>
      </c>
      <c r="C10581">
        <v>10.1087532043457</v>
      </c>
      <c r="D10581">
        <v>3.5048947334289502</v>
      </c>
      <c r="E10581">
        <v>31.740448131609</v>
      </c>
      <c r="F10581">
        <v>245.031389541609</v>
      </c>
      <c r="G10581">
        <v>128.48172499999899</v>
      </c>
    </row>
    <row r="10582" spans="1:7" x14ac:dyDescent="0.25">
      <c r="A10582">
        <v>105.899999999999</v>
      </c>
      <c r="B10582">
        <v>3.50520896911621</v>
      </c>
      <c r="C10582">
        <v>10.1078081130981</v>
      </c>
      <c r="D10582">
        <v>3.50520896911621</v>
      </c>
      <c r="E10582">
        <v>31.740762367296199</v>
      </c>
      <c r="F10582">
        <v>245.031703777296</v>
      </c>
      <c r="G10582">
        <v>128.49172499999901</v>
      </c>
    </row>
    <row r="10583" spans="1:7" x14ac:dyDescent="0.25">
      <c r="A10583">
        <v>105.909999999999</v>
      </c>
      <c r="B10583">
        <v>3.5055623054504301</v>
      </c>
      <c r="C10583">
        <v>10.1067686080932</v>
      </c>
      <c r="D10583">
        <v>3.5055623054504301</v>
      </c>
      <c r="E10583">
        <v>31.741115703630399</v>
      </c>
      <c r="F10583">
        <v>245.03205711363</v>
      </c>
      <c r="G10583">
        <v>128.50172499999999</v>
      </c>
    </row>
    <row r="10584" spans="1:7" x14ac:dyDescent="0.25">
      <c r="A10584">
        <v>105.92</v>
      </c>
      <c r="B10584">
        <v>3.5058791637420601</v>
      </c>
      <c r="C10584">
        <v>10.1049337387084</v>
      </c>
      <c r="D10584">
        <v>3.5058791637420601</v>
      </c>
      <c r="E10584">
        <v>31.7414325619221</v>
      </c>
      <c r="F10584">
        <v>245.032373971922</v>
      </c>
      <c r="G10584">
        <v>128.51172500000001</v>
      </c>
    </row>
    <row r="10585" spans="1:7" x14ac:dyDescent="0.25">
      <c r="A10585">
        <v>105.929999999999</v>
      </c>
      <c r="B10585">
        <v>3.5061714649200399</v>
      </c>
      <c r="C10585">
        <v>10.104138374328601</v>
      </c>
      <c r="D10585">
        <v>3.5061714649200399</v>
      </c>
      <c r="E10585">
        <v>31.741724863100099</v>
      </c>
      <c r="F10585">
        <v>245.03266627310001</v>
      </c>
      <c r="G10585">
        <v>128.52172499999901</v>
      </c>
    </row>
    <row r="10586" spans="1:7" x14ac:dyDescent="0.25">
      <c r="A10586">
        <v>105.939999999999</v>
      </c>
      <c r="B10586">
        <v>3.5064778327941801</v>
      </c>
      <c r="C10586">
        <v>10.103486061096101</v>
      </c>
      <c r="D10586">
        <v>3.5064778327941801</v>
      </c>
      <c r="E10586">
        <v>31.742031230974199</v>
      </c>
      <c r="F10586">
        <v>245.03297264097401</v>
      </c>
      <c r="G10586">
        <v>128.531724999999</v>
      </c>
    </row>
    <row r="10587" spans="1:7" x14ac:dyDescent="0.25">
      <c r="A10587">
        <v>105.94999999999899</v>
      </c>
      <c r="B10587">
        <v>3.5067856311797998</v>
      </c>
      <c r="C10587">
        <v>10.1013946533203</v>
      </c>
      <c r="D10587">
        <v>3.5067856311797998</v>
      </c>
      <c r="E10587">
        <v>31.742339029359801</v>
      </c>
      <c r="F10587">
        <v>245.033280439359</v>
      </c>
      <c r="G10587">
        <v>128.54172500000001</v>
      </c>
    </row>
    <row r="10588" spans="1:7" x14ac:dyDescent="0.25">
      <c r="A10588">
        <v>105.96</v>
      </c>
      <c r="B10588">
        <v>3.5071206092834402</v>
      </c>
      <c r="C10588">
        <v>10.0992984771728</v>
      </c>
      <c r="D10588">
        <v>3.5071206092834402</v>
      </c>
      <c r="E10588">
        <v>31.742674007463499</v>
      </c>
      <c r="F10588">
        <v>245.03361541746301</v>
      </c>
      <c r="G10588">
        <v>128.551725</v>
      </c>
    </row>
    <row r="10589" spans="1:7" x14ac:dyDescent="0.25">
      <c r="A10589">
        <v>105.969999999999</v>
      </c>
      <c r="B10589">
        <v>3.50746345520019</v>
      </c>
      <c r="C10589">
        <v>10.0987501144409</v>
      </c>
      <c r="D10589">
        <v>3.50746345520019</v>
      </c>
      <c r="E10589">
        <v>31.743016853380201</v>
      </c>
      <c r="F10589">
        <v>245.03395826337999</v>
      </c>
      <c r="G10589">
        <v>128.561724999999</v>
      </c>
    </row>
    <row r="10590" spans="1:7" x14ac:dyDescent="0.25">
      <c r="A10590">
        <v>105.979999999999</v>
      </c>
      <c r="B10590">
        <v>3.5077936649322501</v>
      </c>
      <c r="C10590">
        <v>10.0992412567138</v>
      </c>
      <c r="D10590">
        <v>3.5077936649322501</v>
      </c>
      <c r="E10590">
        <v>31.743347063112299</v>
      </c>
      <c r="F10590">
        <v>245.03428847311201</v>
      </c>
      <c r="G10590">
        <v>128.57172499999899</v>
      </c>
    </row>
    <row r="10591" spans="1:7" x14ac:dyDescent="0.25">
      <c r="A10591">
        <v>105.989999999999</v>
      </c>
      <c r="B10591">
        <v>3.5080604553222599</v>
      </c>
      <c r="C10591">
        <v>10.099050521850501</v>
      </c>
      <c r="D10591">
        <v>3.5080604553222599</v>
      </c>
      <c r="E10591">
        <v>31.7436138535023</v>
      </c>
      <c r="F10591">
        <v>245.034555263502</v>
      </c>
      <c r="G10591">
        <v>128.58172500000001</v>
      </c>
    </row>
    <row r="10592" spans="1:7" x14ac:dyDescent="0.25">
      <c r="A10592">
        <v>106</v>
      </c>
      <c r="B10592">
        <v>3.5083358287811199</v>
      </c>
      <c r="C10592">
        <v>10.0976104736328</v>
      </c>
      <c r="D10592">
        <v>3.5083358287811199</v>
      </c>
      <c r="E10592">
        <v>31.743889226961102</v>
      </c>
      <c r="F10592">
        <v>245.034830636961</v>
      </c>
      <c r="G10592">
        <v>128.591725</v>
      </c>
    </row>
    <row r="10593" spans="1:7" x14ac:dyDescent="0.25">
      <c r="A10593">
        <v>106.009999999999</v>
      </c>
      <c r="B10593">
        <v>3.5086598396301198</v>
      </c>
      <c r="C10593">
        <v>10.0974349975585</v>
      </c>
      <c r="D10593">
        <v>3.5086598396301198</v>
      </c>
      <c r="E10593">
        <v>31.744213237810101</v>
      </c>
      <c r="F10593">
        <v>245.03515464781</v>
      </c>
      <c r="G10593">
        <v>128.60172499999899</v>
      </c>
    </row>
    <row r="10594" spans="1:7" x14ac:dyDescent="0.25">
      <c r="A10594">
        <v>106.019999999999</v>
      </c>
      <c r="B10594">
        <v>3.5089957714080802</v>
      </c>
      <c r="C10594">
        <v>10.096568107604901</v>
      </c>
      <c r="D10594">
        <v>3.5089957714080802</v>
      </c>
      <c r="E10594">
        <v>31.744549169588101</v>
      </c>
      <c r="F10594">
        <v>245.03549057958799</v>
      </c>
      <c r="G10594">
        <v>128.61172499999901</v>
      </c>
    </row>
    <row r="10595" spans="1:7" x14ac:dyDescent="0.25">
      <c r="A10595">
        <v>106.02999999999901</v>
      </c>
      <c r="B10595">
        <v>3.5092623233795099</v>
      </c>
      <c r="C10595">
        <v>10.0948038101196</v>
      </c>
      <c r="D10595">
        <v>3.5092623233795099</v>
      </c>
      <c r="E10595">
        <v>31.744815721559501</v>
      </c>
      <c r="F10595">
        <v>245.035757131559</v>
      </c>
      <c r="G10595">
        <v>128.621724999999</v>
      </c>
    </row>
    <row r="10596" spans="1:7" x14ac:dyDescent="0.25">
      <c r="A10596">
        <v>106.039999999999</v>
      </c>
      <c r="B10596">
        <v>3.5095736980438201</v>
      </c>
      <c r="C10596">
        <v>10.0928611755371</v>
      </c>
      <c r="D10596">
        <v>3.5095736980438201</v>
      </c>
      <c r="E10596">
        <v>31.745127096223801</v>
      </c>
      <c r="F10596">
        <v>245.03606850622299</v>
      </c>
      <c r="G10596">
        <v>128.63172499999999</v>
      </c>
    </row>
    <row r="10597" spans="1:7" x14ac:dyDescent="0.25">
      <c r="A10597">
        <v>106.049999999999</v>
      </c>
      <c r="B10597">
        <v>3.5099022388458199</v>
      </c>
      <c r="C10597">
        <v>10.0920639038085</v>
      </c>
      <c r="D10597">
        <v>3.5099022388458199</v>
      </c>
      <c r="E10597">
        <v>31.745455637025799</v>
      </c>
      <c r="F10597">
        <v>245.03639704702499</v>
      </c>
      <c r="G10597">
        <v>128.64172499999901</v>
      </c>
    </row>
    <row r="10598" spans="1:7" x14ac:dyDescent="0.25">
      <c r="A10598">
        <v>106.05999999999899</v>
      </c>
      <c r="B10598">
        <v>3.5102241039276101</v>
      </c>
      <c r="C10598">
        <v>10.09224319458</v>
      </c>
      <c r="D10598">
        <v>3.5102241039276101</v>
      </c>
      <c r="E10598">
        <v>31.7457775021076</v>
      </c>
      <c r="F10598">
        <v>245.03671891210701</v>
      </c>
      <c r="G10598">
        <v>128.651724999999</v>
      </c>
    </row>
    <row r="10599" spans="1:7" x14ac:dyDescent="0.25">
      <c r="A10599">
        <v>106.069999999999</v>
      </c>
      <c r="B10599">
        <v>3.5105493068695002</v>
      </c>
      <c r="C10599">
        <v>10.0911149978637</v>
      </c>
      <c r="D10599">
        <v>3.5105493068695002</v>
      </c>
      <c r="E10599">
        <v>31.746102705049498</v>
      </c>
      <c r="F10599">
        <v>245.03704411504901</v>
      </c>
      <c r="G10599">
        <v>128.661724999999</v>
      </c>
    </row>
    <row r="10600" spans="1:7" x14ac:dyDescent="0.25">
      <c r="A10600">
        <v>106.079999999999</v>
      </c>
      <c r="B10600">
        <v>3.5108745098114</v>
      </c>
      <c r="C10600">
        <v>10.0888509750366</v>
      </c>
      <c r="D10600">
        <v>3.5108745098114</v>
      </c>
      <c r="E10600">
        <v>31.7464279079914</v>
      </c>
      <c r="F10600">
        <v>245.03736931799099</v>
      </c>
      <c r="G10600">
        <v>128.67172500000001</v>
      </c>
    </row>
    <row r="10601" spans="1:7" x14ac:dyDescent="0.25">
      <c r="A10601">
        <v>106.09</v>
      </c>
      <c r="B10601">
        <v>3.5111756324768</v>
      </c>
      <c r="C10601">
        <v>10.088030815124499</v>
      </c>
      <c r="D10601">
        <v>3.5111756324768</v>
      </c>
      <c r="E10601">
        <v>31.746729030656802</v>
      </c>
      <c r="F10601">
        <v>245.037670440656</v>
      </c>
      <c r="G10601">
        <v>128.681725</v>
      </c>
    </row>
    <row r="10602" spans="1:7" x14ac:dyDescent="0.25">
      <c r="A10602">
        <v>106.099999999999</v>
      </c>
      <c r="B10602">
        <v>3.5114705562591499</v>
      </c>
      <c r="C10602">
        <v>10.086804389953601</v>
      </c>
      <c r="D10602">
        <v>3.5114705562591499</v>
      </c>
      <c r="E10602">
        <v>31.7470239544392</v>
      </c>
      <c r="F10602">
        <v>245.037965364439</v>
      </c>
      <c r="G10602">
        <v>128.691724999999</v>
      </c>
    </row>
    <row r="10603" spans="1:7" x14ac:dyDescent="0.25">
      <c r="A10603">
        <v>106.109999999999</v>
      </c>
      <c r="B10603">
        <v>3.5117673873901301</v>
      </c>
      <c r="C10603">
        <v>10.084616661071699</v>
      </c>
      <c r="D10603">
        <v>3.5117673873901301</v>
      </c>
      <c r="E10603">
        <v>31.7473207855701</v>
      </c>
      <c r="F10603">
        <v>245.03826219557001</v>
      </c>
      <c r="G10603">
        <v>128.70172499999899</v>
      </c>
    </row>
    <row r="10604" spans="1:7" x14ac:dyDescent="0.25">
      <c r="A10604">
        <v>106.119999999999</v>
      </c>
      <c r="B10604">
        <v>3.5120587348937899</v>
      </c>
      <c r="C10604">
        <v>10.0835399627685</v>
      </c>
      <c r="D10604">
        <v>3.5120587348937899</v>
      </c>
      <c r="E10604">
        <v>31.747612133073801</v>
      </c>
      <c r="F10604">
        <v>245.03855354307299</v>
      </c>
      <c r="G10604">
        <v>128.711725</v>
      </c>
    </row>
    <row r="10605" spans="1:7" x14ac:dyDescent="0.25">
      <c r="A10605">
        <v>106.13</v>
      </c>
      <c r="B10605">
        <v>3.51235651969909</v>
      </c>
      <c r="C10605">
        <v>10.0824127197265</v>
      </c>
      <c r="D10605">
        <v>3.51235651969909</v>
      </c>
      <c r="E10605">
        <v>31.747909917879099</v>
      </c>
      <c r="F10605">
        <v>245.038851327879</v>
      </c>
      <c r="G10605">
        <v>128.72172499999999</v>
      </c>
    </row>
    <row r="10606" spans="1:7" x14ac:dyDescent="0.25">
      <c r="A10606">
        <v>106.13999999999901</v>
      </c>
      <c r="B10606">
        <v>3.51270127296447</v>
      </c>
      <c r="C10606">
        <v>10.0803966522216</v>
      </c>
      <c r="D10606">
        <v>3.51270127296447</v>
      </c>
      <c r="E10606">
        <v>31.748254671144501</v>
      </c>
      <c r="F10606">
        <v>245.03919608114401</v>
      </c>
      <c r="G10606">
        <v>128.73172499999899</v>
      </c>
    </row>
    <row r="10607" spans="1:7" x14ac:dyDescent="0.25">
      <c r="A10607">
        <v>106.149999999999</v>
      </c>
      <c r="B10607">
        <v>3.5130398273468</v>
      </c>
      <c r="C10607">
        <v>10.079226493835399</v>
      </c>
      <c r="D10607">
        <v>3.5130398273468</v>
      </c>
      <c r="E10607">
        <v>31.7485932255268</v>
      </c>
      <c r="F10607">
        <v>245.039534635526</v>
      </c>
      <c r="G10607">
        <v>128.74172499999901</v>
      </c>
    </row>
    <row r="10608" spans="1:7" x14ac:dyDescent="0.25">
      <c r="A10608">
        <v>106.159999999999</v>
      </c>
      <c r="B10608">
        <v>3.5133752822875901</v>
      </c>
      <c r="C10608">
        <v>10.076274871826101</v>
      </c>
      <c r="D10608">
        <v>3.5133752822875901</v>
      </c>
      <c r="E10608">
        <v>31.7489286804676</v>
      </c>
      <c r="F10608">
        <v>245.03987009046699</v>
      </c>
      <c r="G10608">
        <v>128.75172499999999</v>
      </c>
    </row>
    <row r="10609" spans="1:7" x14ac:dyDescent="0.25">
      <c r="A10609">
        <v>106.17</v>
      </c>
      <c r="B10609">
        <v>3.51368904113769</v>
      </c>
      <c r="C10609">
        <v>10.074364662170399</v>
      </c>
      <c r="D10609">
        <v>3.51368904113769</v>
      </c>
      <c r="E10609">
        <v>31.749242439317701</v>
      </c>
      <c r="F10609">
        <v>245.040183849317</v>
      </c>
      <c r="G10609">
        <v>128.76172500000001</v>
      </c>
    </row>
    <row r="10610" spans="1:7" x14ac:dyDescent="0.25">
      <c r="A10610">
        <v>106.179999999999</v>
      </c>
      <c r="B10610">
        <v>3.5139622688293399</v>
      </c>
      <c r="C10610">
        <v>10.073152542114199</v>
      </c>
      <c r="D10610">
        <v>3.5139622688293399</v>
      </c>
      <c r="E10610">
        <v>31.749515667009401</v>
      </c>
      <c r="F10610">
        <v>245.04045707700899</v>
      </c>
      <c r="G10610">
        <v>128.77172499999901</v>
      </c>
    </row>
    <row r="10611" spans="1:7" x14ac:dyDescent="0.25">
      <c r="A10611">
        <v>106.189999999999</v>
      </c>
      <c r="B10611">
        <v>3.5142505168914702</v>
      </c>
      <c r="C10611">
        <v>10.0728559494018</v>
      </c>
      <c r="D10611">
        <v>3.5142505168914702</v>
      </c>
      <c r="E10611">
        <v>31.749803915071499</v>
      </c>
      <c r="F10611">
        <v>245.04074532507099</v>
      </c>
      <c r="G10611">
        <v>128.781724999999</v>
      </c>
    </row>
    <row r="10612" spans="1:7" x14ac:dyDescent="0.25">
      <c r="A10612">
        <v>106.19999999999899</v>
      </c>
      <c r="B10612">
        <v>3.5145816802978498</v>
      </c>
      <c r="C10612">
        <v>10.072490692138601</v>
      </c>
      <c r="D10612">
        <v>3.5145816802978498</v>
      </c>
      <c r="E10612">
        <v>31.7501350784779</v>
      </c>
      <c r="F10612">
        <v>245.04107648847699</v>
      </c>
      <c r="G10612">
        <v>128.79172500000001</v>
      </c>
    </row>
    <row r="10613" spans="1:7" x14ac:dyDescent="0.25">
      <c r="A10613">
        <v>106.21</v>
      </c>
      <c r="B10613">
        <v>3.5149269104003902</v>
      </c>
      <c r="C10613">
        <v>10.0718784332275</v>
      </c>
      <c r="D10613">
        <v>3.5149269104003902</v>
      </c>
      <c r="E10613">
        <v>31.7504803085804</v>
      </c>
      <c r="F10613">
        <v>245.04142171858001</v>
      </c>
      <c r="G10613">
        <v>128.801725</v>
      </c>
    </row>
    <row r="10614" spans="1:7" x14ac:dyDescent="0.25">
      <c r="A10614">
        <v>106.219999999999</v>
      </c>
      <c r="B10614">
        <v>3.5152456760406401</v>
      </c>
      <c r="C10614">
        <v>10.0696601867675</v>
      </c>
      <c r="D10614">
        <v>3.5152456760406401</v>
      </c>
      <c r="E10614">
        <v>31.750799074220701</v>
      </c>
      <c r="F10614">
        <v>245.04174048422001</v>
      </c>
      <c r="G10614">
        <v>128.811724999999</v>
      </c>
    </row>
    <row r="10615" spans="1:7" x14ac:dyDescent="0.25">
      <c r="A10615">
        <v>106.229999999999</v>
      </c>
      <c r="B10615">
        <v>3.5155553817749001</v>
      </c>
      <c r="C10615">
        <v>10.068540573120099</v>
      </c>
      <c r="D10615">
        <v>3.5155553817749001</v>
      </c>
      <c r="E10615">
        <v>31.751108779954901</v>
      </c>
      <c r="F10615">
        <v>245.04205018995401</v>
      </c>
      <c r="G10615">
        <v>128.82172499999899</v>
      </c>
    </row>
    <row r="10616" spans="1:7" x14ac:dyDescent="0.25">
      <c r="A10616">
        <v>106.239999999999</v>
      </c>
      <c r="B10616">
        <v>3.5158627033233598</v>
      </c>
      <c r="C10616">
        <v>10.068920135498001</v>
      </c>
      <c r="D10616">
        <v>3.5158627033233598</v>
      </c>
      <c r="E10616">
        <v>31.751416101503398</v>
      </c>
      <c r="F10616">
        <v>245.04235751150301</v>
      </c>
      <c r="G10616">
        <v>128.83172500000001</v>
      </c>
    </row>
    <row r="10617" spans="1:7" x14ac:dyDescent="0.25">
      <c r="A10617">
        <v>106.25</v>
      </c>
      <c r="B10617">
        <v>3.51619553565979</v>
      </c>
      <c r="C10617">
        <v>10.067908287048301</v>
      </c>
      <c r="D10617">
        <v>3.51619553565979</v>
      </c>
      <c r="E10617">
        <v>31.751748933839799</v>
      </c>
      <c r="F10617">
        <v>245.04269034383901</v>
      </c>
      <c r="G10617">
        <v>128.841725</v>
      </c>
    </row>
    <row r="10618" spans="1:7" x14ac:dyDescent="0.25">
      <c r="A10618">
        <v>106.259999999999</v>
      </c>
      <c r="B10618">
        <v>3.5165266990661599</v>
      </c>
      <c r="C10618">
        <v>10.066042900085399</v>
      </c>
      <c r="D10618">
        <v>3.5165266990661599</v>
      </c>
      <c r="E10618">
        <v>31.7520800972462</v>
      </c>
      <c r="F10618">
        <v>245.04302150724601</v>
      </c>
      <c r="G10618">
        <v>128.85172499999899</v>
      </c>
    </row>
    <row r="10619" spans="1:7" x14ac:dyDescent="0.25">
      <c r="A10619">
        <v>106.269999999999</v>
      </c>
      <c r="B10619">
        <v>3.5168571472167902</v>
      </c>
      <c r="C10619">
        <v>10.0648937225341</v>
      </c>
      <c r="D10619">
        <v>3.5168571472167902</v>
      </c>
      <c r="E10619">
        <v>31.752410545396799</v>
      </c>
      <c r="F10619">
        <v>245.04335195539599</v>
      </c>
      <c r="G10619">
        <v>128.86172499999901</v>
      </c>
    </row>
    <row r="10620" spans="1:7" x14ac:dyDescent="0.25">
      <c r="A10620">
        <v>106.27999999999901</v>
      </c>
      <c r="B10620">
        <v>3.5171704292297301</v>
      </c>
      <c r="C10620">
        <v>10.063907623291</v>
      </c>
      <c r="D10620">
        <v>3.5171704292297301</v>
      </c>
      <c r="E10620">
        <v>31.752723827409699</v>
      </c>
      <c r="F10620">
        <v>245.04366523740899</v>
      </c>
      <c r="G10620">
        <v>128.871724999999</v>
      </c>
    </row>
    <row r="10621" spans="1:7" x14ac:dyDescent="0.25">
      <c r="A10621">
        <v>106.289999999999</v>
      </c>
      <c r="B10621">
        <v>3.5174779891967698</v>
      </c>
      <c r="C10621">
        <v>10.062893867492599</v>
      </c>
      <c r="D10621">
        <v>3.5174779891967698</v>
      </c>
      <c r="E10621">
        <v>31.753031387376801</v>
      </c>
      <c r="F10621">
        <v>245.043972797376</v>
      </c>
      <c r="G10621">
        <v>128.88172499999999</v>
      </c>
    </row>
    <row r="10622" spans="1:7" x14ac:dyDescent="0.25">
      <c r="A10622">
        <v>106.299999999999</v>
      </c>
      <c r="B10622">
        <v>3.5178241729736301</v>
      </c>
      <c r="C10622">
        <v>10.062611579895</v>
      </c>
      <c r="D10622">
        <v>3.5178241729736301</v>
      </c>
      <c r="E10622">
        <v>31.753377571153599</v>
      </c>
      <c r="F10622">
        <v>245.044318981153</v>
      </c>
      <c r="G10622">
        <v>128.89172499999901</v>
      </c>
    </row>
    <row r="10623" spans="1:7" x14ac:dyDescent="0.25">
      <c r="A10623">
        <v>106.30999999999899</v>
      </c>
      <c r="B10623">
        <v>3.5181710720062198</v>
      </c>
      <c r="C10623">
        <v>10.061161994934</v>
      </c>
      <c r="D10623">
        <v>3.5181710720062198</v>
      </c>
      <c r="E10623">
        <v>31.753724470186199</v>
      </c>
      <c r="F10623">
        <v>245.04466588018599</v>
      </c>
      <c r="G10623">
        <v>128.901724999999</v>
      </c>
    </row>
    <row r="10624" spans="1:7" x14ac:dyDescent="0.25">
      <c r="A10624">
        <v>106.319999999999</v>
      </c>
      <c r="B10624">
        <v>3.5184903144836399</v>
      </c>
      <c r="C10624">
        <v>10.0605516433715</v>
      </c>
      <c r="D10624">
        <v>3.5184903144836399</v>
      </c>
      <c r="E10624">
        <v>31.754043712663702</v>
      </c>
      <c r="F10624">
        <v>245.04498512266301</v>
      </c>
      <c r="G10624">
        <v>128.911724999999</v>
      </c>
    </row>
    <row r="10625" spans="1:7" x14ac:dyDescent="0.25">
      <c r="A10625">
        <v>106.329999999999</v>
      </c>
      <c r="B10625">
        <v>3.51879358291625</v>
      </c>
      <c r="C10625">
        <v>10.05979347229</v>
      </c>
      <c r="D10625">
        <v>3.51879358291625</v>
      </c>
      <c r="E10625">
        <v>31.754346981096301</v>
      </c>
      <c r="F10625">
        <v>245.04528839109599</v>
      </c>
      <c r="G10625">
        <v>128.92172500000001</v>
      </c>
    </row>
    <row r="10626" spans="1:7" x14ac:dyDescent="0.25">
      <c r="A10626">
        <v>106.34</v>
      </c>
      <c r="B10626">
        <v>3.5191307067871</v>
      </c>
      <c r="C10626">
        <v>10.0591621398925</v>
      </c>
      <c r="D10626">
        <v>3.5191307067871</v>
      </c>
      <c r="E10626">
        <v>31.754684104967101</v>
      </c>
      <c r="F10626">
        <v>245.04562551496701</v>
      </c>
      <c r="G10626">
        <v>128.931725</v>
      </c>
    </row>
    <row r="10627" spans="1:7" x14ac:dyDescent="0.25">
      <c r="A10627">
        <v>106.349999999999</v>
      </c>
      <c r="B10627">
        <v>3.5194785594940101</v>
      </c>
      <c r="C10627">
        <v>10.058970451354901</v>
      </c>
      <c r="D10627">
        <v>3.5194785594940101</v>
      </c>
      <c r="E10627">
        <v>31.755031957673999</v>
      </c>
      <c r="F10627">
        <v>245.04597336767401</v>
      </c>
      <c r="G10627">
        <v>128.941724999999</v>
      </c>
    </row>
    <row r="10628" spans="1:7" x14ac:dyDescent="0.25">
      <c r="A10628">
        <v>106.359999999999</v>
      </c>
      <c r="B10628">
        <v>3.51981425285339</v>
      </c>
      <c r="C10628">
        <v>10.059215545654199</v>
      </c>
      <c r="D10628">
        <v>3.51981425285339</v>
      </c>
      <c r="E10628">
        <v>31.755367651033399</v>
      </c>
      <c r="F10628">
        <v>245.04630906103301</v>
      </c>
      <c r="G10628">
        <v>128.95172499999899</v>
      </c>
    </row>
    <row r="10629" spans="1:7" x14ac:dyDescent="0.25">
      <c r="A10629">
        <v>106.369999999999</v>
      </c>
      <c r="B10629">
        <v>3.5201208591461102</v>
      </c>
      <c r="C10629">
        <v>10.0581712722778</v>
      </c>
      <c r="D10629">
        <v>3.5201208591461102</v>
      </c>
      <c r="E10629">
        <v>31.755674257326099</v>
      </c>
      <c r="F10629">
        <v>245.04661566732599</v>
      </c>
      <c r="G10629">
        <v>128.961725</v>
      </c>
    </row>
    <row r="10630" spans="1:7" x14ac:dyDescent="0.25">
      <c r="A10630">
        <v>106.38</v>
      </c>
      <c r="B10630">
        <v>3.5204598903656001</v>
      </c>
      <c r="C10630">
        <v>10.056418418884199</v>
      </c>
      <c r="D10630">
        <v>3.5204598903656001</v>
      </c>
      <c r="E10630">
        <v>31.756013288545599</v>
      </c>
      <c r="F10630">
        <v>245.04695469854499</v>
      </c>
      <c r="G10630">
        <v>128.97172499999999</v>
      </c>
    </row>
    <row r="10631" spans="1:7" x14ac:dyDescent="0.25">
      <c r="A10631">
        <v>106.38999999999901</v>
      </c>
      <c r="B10631">
        <v>3.5208110809326101</v>
      </c>
      <c r="C10631">
        <v>10.056087493896401</v>
      </c>
      <c r="D10631">
        <v>3.5208110809326101</v>
      </c>
      <c r="E10631">
        <v>31.756364479112602</v>
      </c>
      <c r="F10631">
        <v>245.04730588911201</v>
      </c>
      <c r="G10631">
        <v>128.98172499999899</v>
      </c>
    </row>
    <row r="10632" spans="1:7" x14ac:dyDescent="0.25">
      <c r="A10632">
        <v>106.399999999999</v>
      </c>
      <c r="B10632">
        <v>3.5211298465728702</v>
      </c>
      <c r="C10632">
        <v>10.0548028945922</v>
      </c>
      <c r="D10632">
        <v>3.5211298465728702</v>
      </c>
      <c r="E10632">
        <v>31.756683244752899</v>
      </c>
      <c r="F10632">
        <v>245.04762465475201</v>
      </c>
      <c r="G10632">
        <v>128.99172499999901</v>
      </c>
    </row>
    <row r="10633" spans="1:7" x14ac:dyDescent="0.25">
      <c r="A10633">
        <v>106.409999999999</v>
      </c>
      <c r="B10633">
        <v>3.5214326381683301</v>
      </c>
      <c r="C10633">
        <v>10.0536699295043</v>
      </c>
      <c r="D10633">
        <v>3.5214326381683301</v>
      </c>
      <c r="E10633">
        <v>31.756986036348302</v>
      </c>
      <c r="F10633">
        <v>245.04792744634801</v>
      </c>
      <c r="G10633">
        <v>129.00172499999999</v>
      </c>
    </row>
    <row r="10634" spans="1:7" x14ac:dyDescent="0.25">
      <c r="A10634">
        <v>106.42</v>
      </c>
      <c r="B10634">
        <v>3.5217549800872798</v>
      </c>
      <c r="C10634">
        <v>10.0537252426147</v>
      </c>
      <c r="D10634">
        <v>3.5217549800872798</v>
      </c>
      <c r="E10634">
        <v>31.7573083782673</v>
      </c>
      <c r="F10634">
        <v>245.04824978826699</v>
      </c>
      <c r="G10634">
        <v>129.01172500000001</v>
      </c>
    </row>
    <row r="10635" spans="1:7" x14ac:dyDescent="0.25">
      <c r="A10635">
        <v>106.429999999999</v>
      </c>
      <c r="B10635">
        <v>3.5221059322357098</v>
      </c>
      <c r="C10635">
        <v>10.053519248962401</v>
      </c>
      <c r="D10635">
        <v>3.5221059322357098</v>
      </c>
      <c r="E10635">
        <v>31.757659330415699</v>
      </c>
      <c r="F10635">
        <v>245.048600740415</v>
      </c>
      <c r="G10635">
        <v>129.02172499999901</v>
      </c>
    </row>
    <row r="10636" spans="1:7" x14ac:dyDescent="0.25">
      <c r="A10636">
        <v>106.439999999999</v>
      </c>
      <c r="B10636">
        <v>3.5224196910858101</v>
      </c>
      <c r="C10636">
        <v>10.052283287048301</v>
      </c>
      <c r="D10636">
        <v>3.5224196910858101</v>
      </c>
      <c r="E10636">
        <v>31.7579730892658</v>
      </c>
      <c r="F10636">
        <v>245.04891449926501</v>
      </c>
      <c r="G10636">
        <v>129.031724999999</v>
      </c>
    </row>
    <row r="10637" spans="1:7" x14ac:dyDescent="0.25">
      <c r="A10637">
        <v>106.44999999999899</v>
      </c>
      <c r="B10637">
        <v>3.5227093696594198</v>
      </c>
      <c r="C10637">
        <v>10.0519256591796</v>
      </c>
      <c r="D10637">
        <v>3.5227093696594198</v>
      </c>
      <c r="E10637">
        <v>31.758262767839401</v>
      </c>
      <c r="F10637">
        <v>245.04920417783899</v>
      </c>
      <c r="G10637">
        <v>129.04172500000001</v>
      </c>
    </row>
    <row r="10638" spans="1:7" x14ac:dyDescent="0.25">
      <c r="A10638">
        <v>106.46</v>
      </c>
      <c r="B10638">
        <v>3.5230431556701598</v>
      </c>
      <c r="C10638">
        <v>10.0518951416015</v>
      </c>
      <c r="D10638">
        <v>3.5230431556701598</v>
      </c>
      <c r="E10638">
        <v>31.7585965538502</v>
      </c>
      <c r="F10638">
        <v>245.04953796385001</v>
      </c>
      <c r="G10638">
        <v>129.051725</v>
      </c>
    </row>
    <row r="10639" spans="1:7" x14ac:dyDescent="0.25">
      <c r="A10639">
        <v>106.469999999999</v>
      </c>
      <c r="B10639">
        <v>3.5233871936797998</v>
      </c>
      <c r="C10639">
        <v>10.053193092346101</v>
      </c>
      <c r="D10639">
        <v>3.5233871936797998</v>
      </c>
      <c r="E10639">
        <v>31.758940591859801</v>
      </c>
      <c r="F10639">
        <v>245.049882001859</v>
      </c>
      <c r="G10639">
        <v>129.061724999999</v>
      </c>
    </row>
    <row r="10640" spans="1:7" x14ac:dyDescent="0.25">
      <c r="A10640">
        <v>106.479999999999</v>
      </c>
      <c r="B10640">
        <v>3.52371025085449</v>
      </c>
      <c r="C10640">
        <v>10.054241180419901</v>
      </c>
      <c r="D10640">
        <v>3.52371025085449</v>
      </c>
      <c r="E10640">
        <v>31.759263649034501</v>
      </c>
      <c r="F10640">
        <v>245.050205059034</v>
      </c>
      <c r="G10640">
        <v>129.07172499999899</v>
      </c>
    </row>
    <row r="10641" spans="1:7" x14ac:dyDescent="0.25">
      <c r="A10641">
        <v>106.489999999999</v>
      </c>
      <c r="B10641">
        <v>3.52405381202697</v>
      </c>
      <c r="C10641">
        <v>10.0520362854003</v>
      </c>
      <c r="D10641">
        <v>3.52405381202697</v>
      </c>
      <c r="E10641">
        <v>31.759607210207001</v>
      </c>
      <c r="F10641">
        <v>245.050548620207</v>
      </c>
      <c r="G10641">
        <v>129.08172500000001</v>
      </c>
    </row>
    <row r="10642" spans="1:7" x14ac:dyDescent="0.25">
      <c r="A10642">
        <v>106.5</v>
      </c>
      <c r="B10642">
        <v>3.5244321823120099</v>
      </c>
      <c r="C10642">
        <v>10.0513000488281</v>
      </c>
      <c r="D10642">
        <v>3.5244321823120099</v>
      </c>
      <c r="E10642">
        <v>31.759985580492</v>
      </c>
      <c r="F10642">
        <v>245.050926990492</v>
      </c>
      <c r="G10642">
        <v>129.091725</v>
      </c>
    </row>
    <row r="10643" spans="1:7" x14ac:dyDescent="0.25">
      <c r="A10643">
        <v>106.509999999999</v>
      </c>
      <c r="B10643">
        <v>3.5247912406921298</v>
      </c>
      <c r="C10643">
        <v>10.051076889038001</v>
      </c>
      <c r="D10643">
        <v>3.5247912406921298</v>
      </c>
      <c r="E10643">
        <v>31.760344638872098</v>
      </c>
      <c r="F10643">
        <v>245.05128604887199</v>
      </c>
      <c r="G10643">
        <v>129.10172499999899</v>
      </c>
    </row>
    <row r="10644" spans="1:7" x14ac:dyDescent="0.25">
      <c r="A10644">
        <v>106.519999999999</v>
      </c>
      <c r="B10644">
        <v>3.5251257419586102</v>
      </c>
      <c r="C10644">
        <v>10.050677299499499</v>
      </c>
      <c r="D10644">
        <v>3.5251257419586102</v>
      </c>
      <c r="E10644">
        <v>31.760679140138599</v>
      </c>
      <c r="F10644">
        <v>245.05162055013801</v>
      </c>
      <c r="G10644">
        <v>129.11172499999901</v>
      </c>
    </row>
    <row r="10645" spans="1:7" x14ac:dyDescent="0.25">
      <c r="A10645">
        <v>106.52999999999901</v>
      </c>
      <c r="B10645">
        <v>3.5254681110382</v>
      </c>
      <c r="C10645">
        <v>10.0506734848022</v>
      </c>
      <c r="D10645">
        <v>3.5254681110382</v>
      </c>
      <c r="E10645">
        <v>31.7610215092182</v>
      </c>
      <c r="F10645">
        <v>245.051962919218</v>
      </c>
      <c r="G10645">
        <v>129.121724999999</v>
      </c>
    </row>
    <row r="10646" spans="1:7" x14ac:dyDescent="0.25">
      <c r="A10646">
        <v>106.539999999999</v>
      </c>
      <c r="B10646">
        <v>3.5258009433746298</v>
      </c>
      <c r="C10646">
        <v>10.050676345825099</v>
      </c>
      <c r="D10646">
        <v>3.5258009433746298</v>
      </c>
      <c r="E10646">
        <v>31.7613543415546</v>
      </c>
      <c r="F10646">
        <v>245.052295751554</v>
      </c>
      <c r="G10646">
        <v>129.13172499999999</v>
      </c>
    </row>
    <row r="10647" spans="1:7" x14ac:dyDescent="0.25">
      <c r="A10647">
        <v>106.549999999999</v>
      </c>
      <c r="B10647">
        <v>3.5261101722717201</v>
      </c>
      <c r="C10647">
        <v>10.049902915954499</v>
      </c>
      <c r="D10647">
        <v>3.5261101722717201</v>
      </c>
      <c r="E10647">
        <v>31.761663570451699</v>
      </c>
      <c r="F10647">
        <v>245.05260498045101</v>
      </c>
      <c r="G10647">
        <v>129.14172499999901</v>
      </c>
    </row>
    <row r="10648" spans="1:7" x14ac:dyDescent="0.25">
      <c r="A10648">
        <v>106.55999999999899</v>
      </c>
      <c r="B10648">
        <v>3.5264756679534899</v>
      </c>
      <c r="C10648">
        <v>10.048526763916</v>
      </c>
      <c r="D10648">
        <v>3.5264756679534899</v>
      </c>
      <c r="E10648">
        <v>31.762029066133501</v>
      </c>
      <c r="F10648">
        <v>245.052970476133</v>
      </c>
      <c r="G10648">
        <v>129.151724999999</v>
      </c>
    </row>
    <row r="10649" spans="1:7" x14ac:dyDescent="0.25">
      <c r="A10649">
        <v>106.569999999999</v>
      </c>
      <c r="B10649">
        <v>3.5268464088439901</v>
      </c>
      <c r="C10649">
        <v>10.0470056533813</v>
      </c>
      <c r="D10649">
        <v>3.5268464088439901</v>
      </c>
      <c r="E10649">
        <v>31.762399807024</v>
      </c>
      <c r="F10649">
        <v>245.05334121702401</v>
      </c>
      <c r="G10649">
        <v>129.161724999999</v>
      </c>
    </row>
    <row r="10650" spans="1:7" x14ac:dyDescent="0.25">
      <c r="A10650">
        <v>106.579999999999</v>
      </c>
      <c r="B10650">
        <v>3.5272049903869598</v>
      </c>
      <c r="C10650">
        <v>10.0467376708984</v>
      </c>
      <c r="D10650">
        <v>3.5272049903869598</v>
      </c>
      <c r="E10650">
        <v>31.762758388567001</v>
      </c>
      <c r="F10650">
        <v>245.05369979856701</v>
      </c>
      <c r="G10650">
        <v>129.17172500000001</v>
      </c>
    </row>
    <row r="10651" spans="1:7" x14ac:dyDescent="0.25">
      <c r="A10651">
        <v>106.59</v>
      </c>
      <c r="B10651">
        <v>3.5275590419769198</v>
      </c>
      <c r="C10651">
        <v>10.0454502105712</v>
      </c>
      <c r="D10651">
        <v>3.5275590419769198</v>
      </c>
      <c r="E10651">
        <v>31.763112440156899</v>
      </c>
      <c r="F10651">
        <v>245.05405385015601</v>
      </c>
      <c r="G10651">
        <v>129.181725</v>
      </c>
    </row>
    <row r="10652" spans="1:7" x14ac:dyDescent="0.25">
      <c r="A10652">
        <v>106.599999999999</v>
      </c>
      <c r="B10652">
        <v>3.5279083251953098</v>
      </c>
      <c r="C10652">
        <v>10.043962478637599</v>
      </c>
      <c r="D10652">
        <v>3.5279083251953098</v>
      </c>
      <c r="E10652">
        <v>31.7634617233753</v>
      </c>
      <c r="F10652">
        <v>245.05440313337499</v>
      </c>
      <c r="G10652">
        <v>129.191724999999</v>
      </c>
    </row>
    <row r="10653" spans="1:7" x14ac:dyDescent="0.25">
      <c r="A10653">
        <v>106.609999999999</v>
      </c>
      <c r="B10653">
        <v>3.5282642841339098</v>
      </c>
      <c r="C10653">
        <v>10.043321609496999</v>
      </c>
      <c r="D10653">
        <v>3.5282642841339098</v>
      </c>
      <c r="E10653">
        <v>31.763817682313899</v>
      </c>
      <c r="F10653">
        <v>245.05475909231299</v>
      </c>
      <c r="G10653">
        <v>129.20172499999899</v>
      </c>
    </row>
    <row r="10654" spans="1:7" x14ac:dyDescent="0.25">
      <c r="A10654">
        <v>106.619999999999</v>
      </c>
      <c r="B10654">
        <v>3.5286290645599299</v>
      </c>
      <c r="C10654">
        <v>10.0438776016235</v>
      </c>
      <c r="D10654">
        <v>3.5286290645599299</v>
      </c>
      <c r="E10654">
        <v>31.7641824627399</v>
      </c>
      <c r="F10654">
        <v>245.05512387273899</v>
      </c>
      <c r="G10654">
        <v>129.211725</v>
      </c>
    </row>
    <row r="10655" spans="1:7" x14ac:dyDescent="0.25">
      <c r="A10655">
        <v>106.63</v>
      </c>
      <c r="B10655">
        <v>3.5290031433105402</v>
      </c>
      <c r="C10655">
        <v>10.0432062149047</v>
      </c>
      <c r="D10655">
        <v>3.5290031433105402</v>
      </c>
      <c r="E10655">
        <v>31.764556541490599</v>
      </c>
      <c r="F10655">
        <v>245.05549795149</v>
      </c>
      <c r="G10655">
        <v>129.22172499999999</v>
      </c>
    </row>
    <row r="10656" spans="1:7" x14ac:dyDescent="0.25">
      <c r="A10656">
        <v>106.63999999999901</v>
      </c>
      <c r="B10656">
        <v>3.5293641090393</v>
      </c>
      <c r="C10656">
        <v>10.0424690246582</v>
      </c>
      <c r="D10656">
        <v>3.5293641090393</v>
      </c>
      <c r="E10656">
        <v>31.764917507219302</v>
      </c>
      <c r="F10656">
        <v>245.05585891721901</v>
      </c>
      <c r="G10656">
        <v>129.23172499999899</v>
      </c>
    </row>
    <row r="10657" spans="1:7" x14ac:dyDescent="0.25">
      <c r="A10657">
        <v>106.649999999999</v>
      </c>
      <c r="B10657">
        <v>3.5297160148620601</v>
      </c>
      <c r="C10657">
        <v>10.041895866394</v>
      </c>
      <c r="D10657">
        <v>3.5297160148620601</v>
      </c>
      <c r="E10657">
        <v>31.765269413042098</v>
      </c>
      <c r="F10657">
        <v>245.05621082304199</v>
      </c>
      <c r="G10657">
        <v>129.24172499999901</v>
      </c>
    </row>
    <row r="10658" spans="1:7" x14ac:dyDescent="0.25">
      <c r="A10658">
        <v>106.659999999999</v>
      </c>
      <c r="B10658">
        <v>3.5300831794738698</v>
      </c>
      <c r="C10658">
        <v>10.042955398559499</v>
      </c>
      <c r="D10658">
        <v>3.5300831794738698</v>
      </c>
      <c r="E10658">
        <v>31.7656365776539</v>
      </c>
      <c r="F10658">
        <v>245.05657798765299</v>
      </c>
      <c r="G10658">
        <v>129.25172499999999</v>
      </c>
    </row>
    <row r="10659" spans="1:7" x14ac:dyDescent="0.25">
      <c r="A10659">
        <v>106.67</v>
      </c>
      <c r="B10659">
        <v>3.5304687023162802</v>
      </c>
      <c r="C10659">
        <v>10.041841506958001</v>
      </c>
      <c r="D10659">
        <v>3.5304687023162802</v>
      </c>
      <c r="E10659">
        <v>31.766022100496301</v>
      </c>
      <c r="F10659">
        <v>245.05696351049599</v>
      </c>
      <c r="G10659">
        <v>129.26172500000001</v>
      </c>
    </row>
    <row r="10660" spans="1:7" x14ac:dyDescent="0.25">
      <c r="A10660">
        <v>106.679999999999</v>
      </c>
      <c r="B10660">
        <v>3.53086233139038</v>
      </c>
      <c r="C10660">
        <v>10.040422439575099</v>
      </c>
      <c r="D10660">
        <v>3.53086233139038</v>
      </c>
      <c r="E10660">
        <v>31.766415729570401</v>
      </c>
      <c r="F10660">
        <v>245.05735713957</v>
      </c>
      <c r="G10660">
        <v>129.27172499999901</v>
      </c>
    </row>
    <row r="10661" spans="1:7" x14ac:dyDescent="0.25">
      <c r="A10661">
        <v>106.689999999999</v>
      </c>
      <c r="B10661">
        <v>3.53123426437377</v>
      </c>
      <c r="C10661">
        <v>10.040916442871</v>
      </c>
      <c r="D10661">
        <v>3.53123426437377</v>
      </c>
      <c r="E10661">
        <v>31.766787662553799</v>
      </c>
      <c r="F10661">
        <v>245.057729072553</v>
      </c>
      <c r="G10661">
        <v>129.281724999999</v>
      </c>
    </row>
    <row r="10662" spans="1:7" x14ac:dyDescent="0.25">
      <c r="A10662">
        <v>106.69999999999899</v>
      </c>
      <c r="B10662">
        <v>3.5316083431243799</v>
      </c>
      <c r="C10662">
        <v>10.040802955627401</v>
      </c>
      <c r="D10662">
        <v>3.5316083431243799</v>
      </c>
      <c r="E10662">
        <v>31.767161741304399</v>
      </c>
      <c r="F10662">
        <v>245.05810315130401</v>
      </c>
      <c r="G10662">
        <v>129.29172500000001</v>
      </c>
    </row>
    <row r="10663" spans="1:7" x14ac:dyDescent="0.25">
      <c r="A10663">
        <v>106.71</v>
      </c>
      <c r="B10663">
        <v>3.5319898128509499</v>
      </c>
      <c r="C10663">
        <v>10.040554046630801</v>
      </c>
      <c r="D10663">
        <v>3.5319898128509499</v>
      </c>
      <c r="E10663">
        <v>31.767543211031001</v>
      </c>
      <c r="F10663">
        <v>245.05848462103</v>
      </c>
      <c r="G10663">
        <v>129.301725</v>
      </c>
    </row>
    <row r="10664" spans="1:7" x14ac:dyDescent="0.25">
      <c r="A10664">
        <v>106.719999999999</v>
      </c>
      <c r="B10664">
        <v>3.5323448181152299</v>
      </c>
      <c r="C10664">
        <v>10.040223121643001</v>
      </c>
      <c r="D10664">
        <v>3.5323448181152299</v>
      </c>
      <c r="E10664">
        <v>31.767898216295201</v>
      </c>
      <c r="F10664">
        <v>245.058839626295</v>
      </c>
      <c r="G10664">
        <v>129.311724999999</v>
      </c>
    </row>
    <row r="10665" spans="1:7" x14ac:dyDescent="0.25">
      <c r="A10665">
        <v>106.729999999999</v>
      </c>
      <c r="B10665">
        <v>3.5327160358428902</v>
      </c>
      <c r="C10665">
        <v>10.040714263916</v>
      </c>
      <c r="D10665">
        <v>3.5327160358428902</v>
      </c>
      <c r="E10665">
        <v>31.768269434022901</v>
      </c>
      <c r="F10665">
        <v>245.059210844022</v>
      </c>
      <c r="G10665">
        <v>129.32172499999899</v>
      </c>
    </row>
    <row r="10666" spans="1:7" x14ac:dyDescent="0.25">
      <c r="A10666">
        <v>106.739999999999</v>
      </c>
      <c r="B10666">
        <v>3.53308653831481</v>
      </c>
      <c r="C10666">
        <v>10.0399627685546</v>
      </c>
      <c r="D10666">
        <v>3.53308653831481</v>
      </c>
      <c r="E10666">
        <v>31.7686399364948</v>
      </c>
      <c r="F10666">
        <v>245.05958134649401</v>
      </c>
      <c r="G10666">
        <v>129.33172500000001</v>
      </c>
    </row>
    <row r="10667" spans="1:7" x14ac:dyDescent="0.25">
      <c r="A10667">
        <v>106.75</v>
      </c>
      <c r="B10667">
        <v>3.5334377288818302</v>
      </c>
      <c r="C10667">
        <v>10.040355682373001</v>
      </c>
      <c r="D10667">
        <v>3.5334377288818302</v>
      </c>
      <c r="E10667">
        <v>31.768991127061799</v>
      </c>
      <c r="F10667">
        <v>245.059932537061</v>
      </c>
      <c r="G10667">
        <v>129.341725</v>
      </c>
    </row>
    <row r="10668" spans="1:7" x14ac:dyDescent="0.25">
      <c r="A10668">
        <v>106.759999999999</v>
      </c>
      <c r="B10668">
        <v>3.5338032245635902</v>
      </c>
      <c r="C10668">
        <v>10.039786338806101</v>
      </c>
      <c r="D10668">
        <v>3.5338032245635902</v>
      </c>
      <c r="E10668">
        <v>31.769356622743601</v>
      </c>
      <c r="F10668">
        <v>245.06029803274299</v>
      </c>
      <c r="G10668">
        <v>129.35172499999899</v>
      </c>
    </row>
    <row r="10669" spans="1:7" x14ac:dyDescent="0.25">
      <c r="A10669">
        <v>106.769999999999</v>
      </c>
      <c r="B10669">
        <v>3.5341665744781401</v>
      </c>
      <c r="C10669">
        <v>10.0399007797241</v>
      </c>
      <c r="D10669">
        <v>3.5341665744781401</v>
      </c>
      <c r="E10669">
        <v>31.769719972658201</v>
      </c>
      <c r="F10669">
        <v>245.060661382658</v>
      </c>
      <c r="G10669">
        <v>129.36172499999901</v>
      </c>
    </row>
    <row r="10670" spans="1:7" x14ac:dyDescent="0.25">
      <c r="A10670">
        <v>106.77999999999901</v>
      </c>
      <c r="B10670">
        <v>3.5345284938812198</v>
      </c>
      <c r="C10670">
        <v>10.0382442474365</v>
      </c>
      <c r="D10670">
        <v>3.5345284938812198</v>
      </c>
      <c r="E10670">
        <v>31.770081892061199</v>
      </c>
      <c r="F10670">
        <v>245.06102330206099</v>
      </c>
      <c r="G10670">
        <v>129.371724999999</v>
      </c>
    </row>
    <row r="10671" spans="1:7" x14ac:dyDescent="0.25">
      <c r="A10671">
        <v>106.789999999999</v>
      </c>
      <c r="B10671">
        <v>3.53487825393676</v>
      </c>
      <c r="C10671">
        <v>10.036857604980399</v>
      </c>
      <c r="D10671">
        <v>3.53487825393676</v>
      </c>
      <c r="E10671">
        <v>31.770431652116802</v>
      </c>
      <c r="F10671">
        <v>245.06137306211599</v>
      </c>
      <c r="G10671">
        <v>129.38172499999999</v>
      </c>
    </row>
    <row r="10672" spans="1:7" x14ac:dyDescent="0.25">
      <c r="A10672">
        <v>106.799999999999</v>
      </c>
      <c r="B10672">
        <v>3.5351974964141801</v>
      </c>
      <c r="C10672">
        <v>10.0369358062744</v>
      </c>
      <c r="D10672">
        <v>3.5351974964141801</v>
      </c>
      <c r="E10672">
        <v>31.770750894594201</v>
      </c>
      <c r="F10672">
        <v>245.061692304594</v>
      </c>
      <c r="G10672">
        <v>129.39172499999901</v>
      </c>
    </row>
    <row r="10673" spans="1:7" x14ac:dyDescent="0.25">
      <c r="A10673">
        <v>106.80999999999899</v>
      </c>
      <c r="B10673">
        <v>3.5355486869811998</v>
      </c>
      <c r="C10673">
        <v>10.0356798171997</v>
      </c>
      <c r="D10673">
        <v>3.5355486869811998</v>
      </c>
      <c r="E10673">
        <v>31.7711020851612</v>
      </c>
      <c r="F10673">
        <v>245.06204349516099</v>
      </c>
      <c r="G10673">
        <v>129.401724999999</v>
      </c>
    </row>
    <row r="10674" spans="1:7" x14ac:dyDescent="0.25">
      <c r="A10674">
        <v>106.819999999999</v>
      </c>
      <c r="B10674">
        <v>3.5359139442443799</v>
      </c>
      <c r="C10674">
        <v>10.0331449508666</v>
      </c>
      <c r="D10674">
        <v>3.5359139442443799</v>
      </c>
      <c r="E10674">
        <v>31.771467342424401</v>
      </c>
      <c r="F10674">
        <v>245.06240875242401</v>
      </c>
      <c r="G10674">
        <v>129.411724999999</v>
      </c>
    </row>
    <row r="10675" spans="1:7" x14ac:dyDescent="0.25">
      <c r="A10675">
        <v>106.829999999999</v>
      </c>
      <c r="B10675">
        <v>3.5362462997436501</v>
      </c>
      <c r="C10675">
        <v>10.030309677124</v>
      </c>
      <c r="D10675">
        <v>3.5362462997436501</v>
      </c>
      <c r="E10675">
        <v>31.771799697923701</v>
      </c>
      <c r="F10675">
        <v>245.06274110792299</v>
      </c>
      <c r="G10675">
        <v>129.42172500000001</v>
      </c>
    </row>
    <row r="10676" spans="1:7" x14ac:dyDescent="0.25">
      <c r="A10676">
        <v>106.84</v>
      </c>
      <c r="B10676">
        <v>3.5366072654724099</v>
      </c>
      <c r="C10676">
        <v>10.028076171875</v>
      </c>
      <c r="D10676">
        <v>3.5366072654724099</v>
      </c>
      <c r="E10676">
        <v>31.7721606636524</v>
      </c>
      <c r="F10676">
        <v>245.063102073652</v>
      </c>
      <c r="G10676">
        <v>129.431725</v>
      </c>
    </row>
    <row r="10677" spans="1:7" x14ac:dyDescent="0.25">
      <c r="A10677">
        <v>106.849999999999</v>
      </c>
      <c r="B10677">
        <v>3.5369288921356201</v>
      </c>
      <c r="C10677">
        <v>10.024960517883301</v>
      </c>
      <c r="D10677">
        <v>3.5369288921356201</v>
      </c>
      <c r="E10677">
        <v>31.772482290315601</v>
      </c>
      <c r="F10677">
        <v>245.06342370031501</v>
      </c>
      <c r="G10677">
        <v>129.441724999999</v>
      </c>
    </row>
    <row r="10678" spans="1:7" x14ac:dyDescent="0.25">
      <c r="A10678">
        <v>106.859999999999</v>
      </c>
      <c r="B10678">
        <v>3.5372765064239502</v>
      </c>
      <c r="C10678">
        <v>10.024050712585399</v>
      </c>
      <c r="D10678">
        <v>3.5372765064239502</v>
      </c>
      <c r="E10678">
        <v>31.772829904603999</v>
      </c>
      <c r="F10678">
        <v>245.063771314603</v>
      </c>
      <c r="G10678">
        <v>129.45172499999899</v>
      </c>
    </row>
    <row r="10679" spans="1:7" x14ac:dyDescent="0.25">
      <c r="A10679">
        <v>106.869999999999</v>
      </c>
      <c r="B10679">
        <v>3.53762507438659</v>
      </c>
      <c r="C10679">
        <v>10.0224952697753</v>
      </c>
      <c r="D10679">
        <v>3.53762507438659</v>
      </c>
      <c r="E10679">
        <v>31.773178472566599</v>
      </c>
      <c r="F10679">
        <v>245.06411988256599</v>
      </c>
      <c r="G10679">
        <v>129.461725</v>
      </c>
    </row>
    <row r="10680" spans="1:7" x14ac:dyDescent="0.25">
      <c r="A10680">
        <v>106.88</v>
      </c>
      <c r="B10680">
        <v>3.5379176139831499</v>
      </c>
      <c r="C10680">
        <v>10.020779609680099</v>
      </c>
      <c r="D10680">
        <v>3.5379176139831499</v>
      </c>
      <c r="E10680">
        <v>31.773471012163199</v>
      </c>
      <c r="F10680">
        <v>245.064412422163</v>
      </c>
      <c r="G10680">
        <v>129.47172499999999</v>
      </c>
    </row>
    <row r="10681" spans="1:7" x14ac:dyDescent="0.25">
      <c r="A10681">
        <v>106.88999999999901</v>
      </c>
      <c r="B10681">
        <v>3.53822398185729</v>
      </c>
      <c r="C10681">
        <v>10.02001953125</v>
      </c>
      <c r="D10681">
        <v>3.53822398185729</v>
      </c>
      <c r="E10681">
        <v>31.773777380037298</v>
      </c>
      <c r="F10681">
        <v>245.06471879003701</v>
      </c>
      <c r="G10681">
        <v>129.48172499999899</v>
      </c>
    </row>
    <row r="10682" spans="1:7" x14ac:dyDescent="0.25">
      <c r="A10682">
        <v>106.899999999999</v>
      </c>
      <c r="B10682">
        <v>3.5385618209838801</v>
      </c>
      <c r="C10682">
        <v>10.0182743072509</v>
      </c>
      <c r="D10682">
        <v>3.5385618209838801</v>
      </c>
      <c r="E10682">
        <v>31.7741152191639</v>
      </c>
      <c r="F10682">
        <v>245.065056629163</v>
      </c>
      <c r="G10682">
        <v>129.49172499999901</v>
      </c>
    </row>
    <row r="10683" spans="1:7" x14ac:dyDescent="0.25">
      <c r="A10683">
        <v>106.909999999999</v>
      </c>
      <c r="B10683">
        <v>3.5389223098754798</v>
      </c>
      <c r="C10683">
        <v>10.0165090560913</v>
      </c>
      <c r="D10683">
        <v>3.5389223098754798</v>
      </c>
      <c r="E10683">
        <v>31.774475708055501</v>
      </c>
      <c r="F10683">
        <v>245.065417118055</v>
      </c>
      <c r="G10683">
        <v>129.50172499999999</v>
      </c>
    </row>
    <row r="10684" spans="1:7" x14ac:dyDescent="0.25">
      <c r="A10684">
        <v>106.92</v>
      </c>
      <c r="B10684">
        <v>3.5392417907714799</v>
      </c>
      <c r="C10684">
        <v>10.014084815979</v>
      </c>
      <c r="D10684">
        <v>3.5392417907714799</v>
      </c>
      <c r="E10684">
        <v>31.774795188951501</v>
      </c>
      <c r="F10684">
        <v>245.06573659895099</v>
      </c>
      <c r="G10684">
        <v>129.51172500000001</v>
      </c>
    </row>
    <row r="10685" spans="1:7" x14ac:dyDescent="0.25">
      <c r="A10685">
        <v>106.929999999999</v>
      </c>
      <c r="B10685">
        <v>3.5395495891571001</v>
      </c>
      <c r="C10685">
        <v>10.011531829833901</v>
      </c>
      <c r="D10685">
        <v>3.5395495891571001</v>
      </c>
      <c r="E10685">
        <v>31.7751029873371</v>
      </c>
      <c r="F10685">
        <v>245.06604439733701</v>
      </c>
      <c r="G10685">
        <v>129.52172499999901</v>
      </c>
    </row>
    <row r="10686" spans="1:7" x14ac:dyDescent="0.25">
      <c r="A10686">
        <v>106.939999999999</v>
      </c>
      <c r="B10686">
        <v>3.5398764610290501</v>
      </c>
      <c r="C10686">
        <v>10.0101728439331</v>
      </c>
      <c r="D10686">
        <v>3.5398764610290501</v>
      </c>
      <c r="E10686">
        <v>31.775429859209101</v>
      </c>
      <c r="F10686">
        <v>245.06637126920899</v>
      </c>
      <c r="G10686">
        <v>129.531724999999</v>
      </c>
    </row>
    <row r="10687" spans="1:7" x14ac:dyDescent="0.25">
      <c r="A10687">
        <v>106.94999999999899</v>
      </c>
      <c r="B10687">
        <v>3.5401861667632999</v>
      </c>
      <c r="C10687">
        <v>10.0090312957763</v>
      </c>
      <c r="D10687">
        <v>3.5401861667632999</v>
      </c>
      <c r="E10687">
        <v>31.775739564943301</v>
      </c>
      <c r="F10687">
        <v>245.06668097494301</v>
      </c>
      <c r="G10687">
        <v>129.54172500000001</v>
      </c>
    </row>
    <row r="10688" spans="1:7" x14ac:dyDescent="0.25">
      <c r="A10688">
        <v>106.96</v>
      </c>
      <c r="B10688">
        <v>3.5404675006866402</v>
      </c>
      <c r="C10688">
        <v>10.006135940551699</v>
      </c>
      <c r="D10688">
        <v>3.5404675006866402</v>
      </c>
      <c r="E10688">
        <v>31.776020898866701</v>
      </c>
      <c r="F10688">
        <v>245.06696230886601</v>
      </c>
      <c r="G10688">
        <v>129.551725</v>
      </c>
    </row>
    <row r="10689" spans="1:7" x14ac:dyDescent="0.25">
      <c r="A10689">
        <v>106.969999999999</v>
      </c>
      <c r="B10689">
        <v>3.54077816009521</v>
      </c>
      <c r="C10689">
        <v>10.004793167114199</v>
      </c>
      <c r="D10689">
        <v>3.54077816009521</v>
      </c>
      <c r="E10689">
        <v>31.776331558275199</v>
      </c>
      <c r="F10689">
        <v>245.06727296827501</v>
      </c>
      <c r="G10689">
        <v>129.561724999999</v>
      </c>
    </row>
    <row r="10690" spans="1:7" x14ac:dyDescent="0.25">
      <c r="A10690">
        <v>106.979999999999</v>
      </c>
      <c r="B10690">
        <v>3.5410525798797599</v>
      </c>
      <c r="C10690">
        <v>10.004163742065399</v>
      </c>
      <c r="D10690">
        <v>3.5410525798797599</v>
      </c>
      <c r="E10690">
        <v>31.776605978059798</v>
      </c>
      <c r="F10690">
        <v>245.06754738805901</v>
      </c>
      <c r="G10690">
        <v>129.57172499999899</v>
      </c>
    </row>
    <row r="10691" spans="1:7" x14ac:dyDescent="0.25">
      <c r="A10691">
        <v>106.989999999999</v>
      </c>
      <c r="B10691">
        <v>3.5413575172424299</v>
      </c>
      <c r="C10691">
        <v>10.003134727478001</v>
      </c>
      <c r="D10691">
        <v>3.5413575172424299</v>
      </c>
      <c r="E10691">
        <v>31.776910915422398</v>
      </c>
      <c r="F10691">
        <v>245.067852325422</v>
      </c>
      <c r="G10691">
        <v>129.58172500000001</v>
      </c>
    </row>
    <row r="10692" spans="1:7" x14ac:dyDescent="0.25">
      <c r="A10692">
        <v>107</v>
      </c>
      <c r="B10692">
        <v>3.54166412353515</v>
      </c>
      <c r="C10692">
        <v>10.000907897949199</v>
      </c>
      <c r="D10692">
        <v>3.54166412353515</v>
      </c>
      <c r="E10692">
        <v>31.777217521715201</v>
      </c>
      <c r="F10692">
        <v>245.068158931715</v>
      </c>
      <c r="G10692">
        <v>129.591725</v>
      </c>
    </row>
    <row r="10693" spans="1:7" x14ac:dyDescent="0.25">
      <c r="A10693">
        <v>107.009999999999</v>
      </c>
      <c r="B10693">
        <v>3.5419645309448198</v>
      </c>
      <c r="C10693">
        <v>9.9994239807128906</v>
      </c>
      <c r="D10693">
        <v>3.5419645309448198</v>
      </c>
      <c r="E10693">
        <v>31.777517929124802</v>
      </c>
      <c r="F10693">
        <v>245.06845933912399</v>
      </c>
      <c r="G10693">
        <v>129.60172499999899</v>
      </c>
    </row>
    <row r="10694" spans="1:7" x14ac:dyDescent="0.25">
      <c r="A10694">
        <v>107.019999999999</v>
      </c>
      <c r="B10694">
        <v>3.5422945022582999</v>
      </c>
      <c r="C10694">
        <v>9.9976549148559499</v>
      </c>
      <c r="D10694">
        <v>3.5422945022582999</v>
      </c>
      <c r="E10694">
        <v>31.777847900438299</v>
      </c>
      <c r="F10694">
        <v>245.06878931043801</v>
      </c>
      <c r="G10694">
        <v>129.61172499999901</v>
      </c>
    </row>
    <row r="10695" spans="1:7" x14ac:dyDescent="0.25">
      <c r="A10695">
        <v>107.02999999999901</v>
      </c>
      <c r="B10695">
        <v>3.5425753593444802</v>
      </c>
      <c r="C10695">
        <v>9.9974870681762606</v>
      </c>
      <c r="D10695">
        <v>3.5425753593444802</v>
      </c>
      <c r="E10695">
        <v>31.778128757524499</v>
      </c>
      <c r="F10695">
        <v>245.06907016752399</v>
      </c>
      <c r="G10695">
        <v>129.621724999999</v>
      </c>
    </row>
    <row r="10696" spans="1:7" x14ac:dyDescent="0.25">
      <c r="A10696">
        <v>107.039999999999</v>
      </c>
      <c r="B10696">
        <v>3.54287409782409</v>
      </c>
      <c r="C10696">
        <v>9.9962854385375906</v>
      </c>
      <c r="D10696">
        <v>3.54287409782409</v>
      </c>
      <c r="E10696">
        <v>31.778427496004099</v>
      </c>
      <c r="F10696">
        <v>245.069368906004</v>
      </c>
      <c r="G10696">
        <v>129.63172499999999</v>
      </c>
    </row>
    <row r="10697" spans="1:7" x14ac:dyDescent="0.25">
      <c r="A10697">
        <v>107.049999999999</v>
      </c>
      <c r="B10697">
        <v>3.5432138442993102</v>
      </c>
      <c r="C10697">
        <v>9.9940328598022408</v>
      </c>
      <c r="D10697">
        <v>3.5432138442993102</v>
      </c>
      <c r="E10697">
        <v>31.778767242479301</v>
      </c>
      <c r="F10697">
        <v>245.06970865247899</v>
      </c>
      <c r="G10697">
        <v>129.64172499999901</v>
      </c>
    </row>
    <row r="10698" spans="1:7" x14ac:dyDescent="0.25">
      <c r="A10698">
        <v>107.05999999999899</v>
      </c>
      <c r="B10698">
        <v>3.54354500770568</v>
      </c>
      <c r="C10698">
        <v>9.9922313690185494</v>
      </c>
      <c r="D10698">
        <v>3.54354500770568</v>
      </c>
      <c r="E10698">
        <v>31.779098405885701</v>
      </c>
      <c r="F10698">
        <v>245.070039815885</v>
      </c>
      <c r="G10698">
        <v>129.651724999999</v>
      </c>
    </row>
    <row r="10699" spans="1:7" x14ac:dyDescent="0.25">
      <c r="A10699">
        <v>107.069999999999</v>
      </c>
      <c r="B10699">
        <v>3.5438764095306299</v>
      </c>
      <c r="C10699">
        <v>9.9903831481933505</v>
      </c>
      <c r="D10699">
        <v>3.5438764095306299</v>
      </c>
      <c r="E10699">
        <v>31.779429807710599</v>
      </c>
      <c r="F10699">
        <v>245.07037121771</v>
      </c>
      <c r="G10699">
        <v>129.661724999999</v>
      </c>
    </row>
    <row r="10700" spans="1:7" x14ac:dyDescent="0.25">
      <c r="A10700">
        <v>107.079999999999</v>
      </c>
      <c r="B10700">
        <v>3.5441985130310001</v>
      </c>
      <c r="C10700">
        <v>9.9889068603515607</v>
      </c>
      <c r="D10700">
        <v>3.5441985130310001</v>
      </c>
      <c r="E10700">
        <v>31.779751911211001</v>
      </c>
      <c r="F10700">
        <v>245.070693321211</v>
      </c>
      <c r="G10700">
        <v>129.67172500000001</v>
      </c>
    </row>
    <row r="10701" spans="1:7" x14ac:dyDescent="0.25">
      <c r="A10701">
        <v>107.09</v>
      </c>
      <c r="B10701">
        <v>3.5445170402526802</v>
      </c>
      <c r="C10701">
        <v>9.9871339797973597</v>
      </c>
      <c r="D10701">
        <v>3.5445170402526802</v>
      </c>
      <c r="E10701">
        <v>31.780070438432698</v>
      </c>
      <c r="F10701">
        <v>245.07101184843199</v>
      </c>
      <c r="G10701">
        <v>129.681725</v>
      </c>
    </row>
    <row r="10702" spans="1:7" x14ac:dyDescent="0.25">
      <c r="A10702">
        <v>107.099999999999</v>
      </c>
      <c r="B10702">
        <v>3.54482793807983</v>
      </c>
      <c r="C10702">
        <v>9.9862422943115199</v>
      </c>
      <c r="D10702">
        <v>3.54482793807983</v>
      </c>
      <c r="E10702">
        <v>31.780381336259801</v>
      </c>
      <c r="F10702">
        <v>245.071322746259</v>
      </c>
      <c r="G10702">
        <v>129.691724999999</v>
      </c>
    </row>
    <row r="10703" spans="1:7" x14ac:dyDescent="0.25">
      <c r="A10703">
        <v>107.109999999999</v>
      </c>
      <c r="B10703">
        <v>3.5451273918151802</v>
      </c>
      <c r="C10703">
        <v>9.9844379425048793</v>
      </c>
      <c r="D10703">
        <v>3.5451273918151802</v>
      </c>
      <c r="E10703">
        <v>31.780680789995198</v>
      </c>
      <c r="F10703">
        <v>245.07162219999501</v>
      </c>
      <c r="G10703">
        <v>129.70172499999899</v>
      </c>
    </row>
    <row r="10704" spans="1:7" x14ac:dyDescent="0.25">
      <c r="A10704">
        <v>107.119999999999</v>
      </c>
      <c r="B10704">
        <v>3.5454230308532702</v>
      </c>
      <c r="C10704">
        <v>9.98297023773193</v>
      </c>
      <c r="D10704">
        <v>3.5454230308532702</v>
      </c>
      <c r="E10704">
        <v>31.780976429033299</v>
      </c>
      <c r="F10704">
        <v>245.07191783903301</v>
      </c>
      <c r="G10704">
        <v>129.711725</v>
      </c>
    </row>
    <row r="10705" spans="1:7" x14ac:dyDescent="0.25">
      <c r="A10705">
        <v>107.13</v>
      </c>
      <c r="B10705">
        <v>3.5457112789153999</v>
      </c>
      <c r="C10705">
        <v>9.9796504974365199</v>
      </c>
      <c r="D10705">
        <v>3.5457112789153999</v>
      </c>
      <c r="E10705">
        <v>31.7812646770954</v>
      </c>
      <c r="F10705">
        <v>245.072206087095</v>
      </c>
      <c r="G10705">
        <v>129.72172499999999</v>
      </c>
    </row>
    <row r="10706" spans="1:7" x14ac:dyDescent="0.25">
      <c r="A10706">
        <v>107.13999999999901</v>
      </c>
      <c r="B10706">
        <v>3.5460019111633301</v>
      </c>
      <c r="C10706">
        <v>9.9759626388549805</v>
      </c>
      <c r="D10706">
        <v>3.5460019111633301</v>
      </c>
      <c r="E10706">
        <v>31.7815553093433</v>
      </c>
      <c r="F10706">
        <v>245.07249671934301</v>
      </c>
      <c r="G10706">
        <v>129.73172499999899</v>
      </c>
    </row>
    <row r="10707" spans="1:7" x14ac:dyDescent="0.25">
      <c r="A10707">
        <v>107.149999999999</v>
      </c>
      <c r="B10707">
        <v>3.54634165763854</v>
      </c>
      <c r="C10707">
        <v>9.9736022949218697</v>
      </c>
      <c r="D10707">
        <v>3.54634165763854</v>
      </c>
      <c r="E10707">
        <v>31.781895055818602</v>
      </c>
      <c r="F10707">
        <v>245.072836465818</v>
      </c>
      <c r="G10707">
        <v>129.74172499999901</v>
      </c>
    </row>
    <row r="10708" spans="1:7" x14ac:dyDescent="0.25">
      <c r="A10708">
        <v>107.159999999999</v>
      </c>
      <c r="B10708">
        <v>3.5466663837432799</v>
      </c>
      <c r="C10708">
        <v>9.9717235565185494</v>
      </c>
      <c r="D10708">
        <v>3.5466663837432799</v>
      </c>
      <c r="E10708">
        <v>31.782219781923299</v>
      </c>
      <c r="F10708">
        <v>245.07316119192299</v>
      </c>
      <c r="G10708">
        <v>129.75172499999999</v>
      </c>
    </row>
    <row r="10709" spans="1:7" x14ac:dyDescent="0.25">
      <c r="A10709">
        <v>107.17</v>
      </c>
      <c r="B10709">
        <v>3.5469808578491202</v>
      </c>
      <c r="C10709">
        <v>9.9686222076415998</v>
      </c>
      <c r="D10709">
        <v>3.5469808578491202</v>
      </c>
      <c r="E10709">
        <v>31.782534256029098</v>
      </c>
      <c r="F10709">
        <v>245.073475666029</v>
      </c>
      <c r="G10709">
        <v>129.76172500000001</v>
      </c>
    </row>
    <row r="10710" spans="1:7" x14ac:dyDescent="0.25">
      <c r="A10710">
        <v>107.179999999999</v>
      </c>
      <c r="B10710">
        <v>3.54729032516479</v>
      </c>
      <c r="C10710">
        <v>9.9664897918701101</v>
      </c>
      <c r="D10710">
        <v>3.54729032516479</v>
      </c>
      <c r="E10710">
        <v>31.782843723344801</v>
      </c>
      <c r="F10710">
        <v>245.07378513334399</v>
      </c>
      <c r="G10710">
        <v>129.77172499999901</v>
      </c>
    </row>
    <row r="10711" spans="1:7" x14ac:dyDescent="0.25">
      <c r="A10711">
        <v>107.189999999999</v>
      </c>
      <c r="B10711">
        <v>3.5475938320159899</v>
      </c>
      <c r="C10711">
        <v>9.9637184143066406</v>
      </c>
      <c r="D10711">
        <v>3.5475938320159899</v>
      </c>
      <c r="E10711">
        <v>31.783147230196001</v>
      </c>
      <c r="F10711">
        <v>245.07408864019601</v>
      </c>
      <c r="G10711">
        <v>129.781724999999</v>
      </c>
    </row>
    <row r="10712" spans="1:7" x14ac:dyDescent="0.25">
      <c r="A10712">
        <v>107.19999999999899</v>
      </c>
      <c r="B10712">
        <v>3.5479290485382</v>
      </c>
      <c r="C10712">
        <v>9.9603252410888601</v>
      </c>
      <c r="D10712">
        <v>3.5479290485382</v>
      </c>
      <c r="E10712">
        <v>31.7834824467182</v>
      </c>
      <c r="F10712">
        <v>245.074423856718</v>
      </c>
      <c r="G10712">
        <v>129.79172500000001</v>
      </c>
    </row>
    <row r="10713" spans="1:7" x14ac:dyDescent="0.25">
      <c r="A10713">
        <v>107.21</v>
      </c>
      <c r="B10713">
        <v>3.54826712608337</v>
      </c>
      <c r="C10713">
        <v>9.9593124389648402</v>
      </c>
      <c r="D10713">
        <v>3.54826712608337</v>
      </c>
      <c r="E10713">
        <v>31.783820524263401</v>
      </c>
      <c r="F10713">
        <v>245.07476193426299</v>
      </c>
      <c r="G10713">
        <v>129.801725</v>
      </c>
    </row>
    <row r="10714" spans="1:7" x14ac:dyDescent="0.25">
      <c r="A10714">
        <v>107.219999999999</v>
      </c>
      <c r="B10714">
        <v>3.5485866069793701</v>
      </c>
      <c r="C10714">
        <v>9.9577951431274396</v>
      </c>
      <c r="D10714">
        <v>3.5485866069793701</v>
      </c>
      <c r="E10714">
        <v>31.784140005159401</v>
      </c>
      <c r="F10714">
        <v>245.07508141515899</v>
      </c>
      <c r="G10714">
        <v>129.811724999999</v>
      </c>
    </row>
    <row r="10715" spans="1:7" x14ac:dyDescent="0.25">
      <c r="A10715">
        <v>107.229999999999</v>
      </c>
      <c r="B10715">
        <v>3.5489041805267298</v>
      </c>
      <c r="C10715">
        <v>9.9577960968017507</v>
      </c>
      <c r="D10715">
        <v>3.5489041805267298</v>
      </c>
      <c r="E10715">
        <v>31.7844575787067</v>
      </c>
      <c r="F10715">
        <v>245.07539898870601</v>
      </c>
      <c r="G10715">
        <v>129.82172499999899</v>
      </c>
    </row>
    <row r="10716" spans="1:7" x14ac:dyDescent="0.25">
      <c r="A10716">
        <v>107.239999999999</v>
      </c>
      <c r="B10716">
        <v>3.5491969585418701</v>
      </c>
      <c r="C10716">
        <v>9.9589424133300692</v>
      </c>
      <c r="D10716">
        <v>3.5491969585418701</v>
      </c>
      <c r="E10716">
        <v>31.784750356721901</v>
      </c>
      <c r="F10716">
        <v>245.07569176672101</v>
      </c>
      <c r="G10716">
        <v>129.83172500000001</v>
      </c>
    </row>
    <row r="10717" spans="1:7" x14ac:dyDescent="0.25">
      <c r="A10717">
        <v>107.25</v>
      </c>
      <c r="B10717">
        <v>3.5495066642761199</v>
      </c>
      <c r="C10717">
        <v>9.9589109420776296</v>
      </c>
      <c r="D10717">
        <v>3.5495066642761199</v>
      </c>
      <c r="E10717">
        <v>31.7850600624561</v>
      </c>
      <c r="F10717">
        <v>245.076001472456</v>
      </c>
      <c r="G10717">
        <v>129.841725</v>
      </c>
    </row>
    <row r="10718" spans="1:7" x14ac:dyDescent="0.25">
      <c r="A10718">
        <v>107.259999999999</v>
      </c>
      <c r="B10718">
        <v>3.5498454570770201</v>
      </c>
      <c r="C10718">
        <v>9.9585409164428693</v>
      </c>
      <c r="D10718">
        <v>3.5498454570770201</v>
      </c>
      <c r="E10718">
        <v>31.785398855257</v>
      </c>
      <c r="F10718">
        <v>245.07634026525699</v>
      </c>
      <c r="G10718">
        <v>129.85172499999899</v>
      </c>
    </row>
    <row r="10719" spans="1:7" x14ac:dyDescent="0.25">
      <c r="A10719">
        <v>107.269999999999</v>
      </c>
      <c r="B10719">
        <v>3.5501654148101802</v>
      </c>
      <c r="C10719">
        <v>9.9598846435546804</v>
      </c>
      <c r="D10719">
        <v>3.5501654148101802</v>
      </c>
      <c r="E10719">
        <v>31.785718812990201</v>
      </c>
      <c r="F10719">
        <v>245.07666022299</v>
      </c>
      <c r="G10719">
        <v>129.86172499999901</v>
      </c>
    </row>
    <row r="10720" spans="1:7" x14ac:dyDescent="0.25">
      <c r="A10720">
        <v>107.27999999999901</v>
      </c>
      <c r="B10720">
        <v>3.5504684448242099</v>
      </c>
      <c r="C10720">
        <v>9.9593429565429599</v>
      </c>
      <c r="D10720">
        <v>3.5504684448242099</v>
      </c>
      <c r="E10720">
        <v>31.7860218430042</v>
      </c>
      <c r="F10720">
        <v>245.07696325300401</v>
      </c>
      <c r="G10720">
        <v>129.871724999999</v>
      </c>
    </row>
    <row r="10721" spans="1:7" x14ac:dyDescent="0.25">
      <c r="A10721">
        <v>107.289999999999</v>
      </c>
      <c r="B10721">
        <v>3.5507850646972599</v>
      </c>
      <c r="C10721">
        <v>9.9588308334350497</v>
      </c>
      <c r="D10721">
        <v>3.5507850646972599</v>
      </c>
      <c r="E10721">
        <v>31.7863384628773</v>
      </c>
      <c r="F10721">
        <v>245.077279872877</v>
      </c>
      <c r="G10721">
        <v>129.88172499999999</v>
      </c>
    </row>
    <row r="10722" spans="1:7" x14ac:dyDescent="0.25">
      <c r="A10722">
        <v>107.299999999999</v>
      </c>
      <c r="B10722">
        <v>3.5511455535888601</v>
      </c>
      <c r="C10722">
        <v>9.9570245742797798</v>
      </c>
      <c r="D10722">
        <v>3.5511455535888601</v>
      </c>
      <c r="E10722">
        <v>31.786698951768901</v>
      </c>
      <c r="F10722">
        <v>245.077640361768</v>
      </c>
      <c r="G10722">
        <v>129.89172499999901</v>
      </c>
    </row>
    <row r="10723" spans="1:7" x14ac:dyDescent="0.25">
      <c r="A10723">
        <v>107.30999999999899</v>
      </c>
      <c r="B10723">
        <v>3.5514965057372998</v>
      </c>
      <c r="C10723">
        <v>9.9567918777465803</v>
      </c>
      <c r="D10723">
        <v>3.5514965057372998</v>
      </c>
      <c r="E10723">
        <v>31.7870499039173</v>
      </c>
      <c r="F10723">
        <v>245.07799131391701</v>
      </c>
      <c r="G10723">
        <v>129.901724999999</v>
      </c>
    </row>
    <row r="10724" spans="1:7" x14ac:dyDescent="0.25">
      <c r="A10724">
        <v>107.319999999999</v>
      </c>
      <c r="B10724">
        <v>3.5517952442169101</v>
      </c>
      <c r="C10724">
        <v>9.9559717178344709</v>
      </c>
      <c r="D10724">
        <v>3.5517952442169101</v>
      </c>
      <c r="E10724">
        <v>31.7873486423969</v>
      </c>
      <c r="F10724">
        <v>245.078290052396</v>
      </c>
      <c r="G10724">
        <v>129.911724999999</v>
      </c>
    </row>
    <row r="10725" spans="1:7" x14ac:dyDescent="0.25">
      <c r="A10725">
        <v>107.329999999999</v>
      </c>
      <c r="B10725">
        <v>3.5520982742309499</v>
      </c>
      <c r="C10725">
        <v>9.955078125</v>
      </c>
      <c r="D10725">
        <v>3.5520982742309499</v>
      </c>
      <c r="E10725">
        <v>31.787651672410998</v>
      </c>
      <c r="F10725">
        <v>245.078593082411</v>
      </c>
      <c r="G10725">
        <v>129.92172500000001</v>
      </c>
    </row>
    <row r="10726" spans="1:7" x14ac:dyDescent="0.25">
      <c r="A10726">
        <v>107.34</v>
      </c>
      <c r="B10726">
        <v>3.5524518489837602</v>
      </c>
      <c r="C10726">
        <v>9.9541234970092702</v>
      </c>
      <c r="D10726">
        <v>3.5524518489837602</v>
      </c>
      <c r="E10726">
        <v>31.788005247163799</v>
      </c>
      <c r="F10726">
        <v>245.07894665716299</v>
      </c>
      <c r="G10726">
        <v>129.931725</v>
      </c>
    </row>
    <row r="10727" spans="1:7" x14ac:dyDescent="0.25">
      <c r="A10727">
        <v>107.349999999999</v>
      </c>
      <c r="B10727">
        <v>3.5527884960174498</v>
      </c>
      <c r="C10727">
        <v>9.9524650573730398</v>
      </c>
      <c r="D10727">
        <v>3.5527884960174498</v>
      </c>
      <c r="E10727">
        <v>31.788341894197501</v>
      </c>
      <c r="F10727">
        <v>245.07928330419699</v>
      </c>
      <c r="G10727">
        <v>129.941724999999</v>
      </c>
    </row>
    <row r="10728" spans="1:7" x14ac:dyDescent="0.25">
      <c r="A10728">
        <v>107.359999999999</v>
      </c>
      <c r="B10728">
        <v>3.5531094074249201</v>
      </c>
      <c r="C10728">
        <v>9.9512147903442294</v>
      </c>
      <c r="D10728">
        <v>3.5531094074249201</v>
      </c>
      <c r="E10728">
        <v>31.788662805604901</v>
      </c>
      <c r="F10728">
        <v>245.07960421560401</v>
      </c>
      <c r="G10728">
        <v>129.95172499999899</v>
      </c>
    </row>
    <row r="10729" spans="1:7" x14ac:dyDescent="0.25">
      <c r="A10729">
        <v>107.369999999999</v>
      </c>
      <c r="B10729">
        <v>3.5534129142761199</v>
      </c>
      <c r="C10729">
        <v>9.9484434127807599</v>
      </c>
      <c r="D10729">
        <v>3.5534129142761199</v>
      </c>
      <c r="E10729">
        <v>31.7889663124561</v>
      </c>
      <c r="F10729">
        <v>245.079907722456</v>
      </c>
      <c r="G10729">
        <v>129.961725</v>
      </c>
    </row>
    <row r="10730" spans="1:7" x14ac:dyDescent="0.25">
      <c r="A10730">
        <v>107.38</v>
      </c>
      <c r="B10730">
        <v>3.5537509918212802</v>
      </c>
      <c r="C10730">
        <v>9.9481382369995099</v>
      </c>
      <c r="D10730">
        <v>3.5537509918212802</v>
      </c>
      <c r="E10730">
        <v>31.789304390001298</v>
      </c>
      <c r="F10730">
        <v>245.08024580000099</v>
      </c>
      <c r="G10730">
        <v>129.97172499999999</v>
      </c>
    </row>
    <row r="10731" spans="1:7" x14ac:dyDescent="0.25">
      <c r="A10731">
        <v>107.38999999999901</v>
      </c>
      <c r="B10731">
        <v>3.5540864467620801</v>
      </c>
      <c r="C10731">
        <v>9.9469327926635707</v>
      </c>
      <c r="D10731">
        <v>3.5540864467620801</v>
      </c>
      <c r="E10731">
        <v>31.789639844942101</v>
      </c>
      <c r="F10731">
        <v>245.08058125494199</v>
      </c>
      <c r="G10731">
        <v>129.98172499999899</v>
      </c>
    </row>
    <row r="10732" spans="1:7" x14ac:dyDescent="0.25">
      <c r="A10732">
        <v>107.399999999999</v>
      </c>
      <c r="B10732">
        <v>3.5543835163116402</v>
      </c>
      <c r="C10732">
        <v>9.94740486145019</v>
      </c>
      <c r="D10732">
        <v>3.5543835163116402</v>
      </c>
      <c r="E10732">
        <v>31.789936914491701</v>
      </c>
      <c r="F10732">
        <v>245.08087832449101</v>
      </c>
      <c r="G10732">
        <v>129.99172499999901</v>
      </c>
    </row>
    <row r="10733" spans="1:7" x14ac:dyDescent="0.25">
      <c r="A10733">
        <v>107.409999999999</v>
      </c>
      <c r="B10733">
        <v>3.5547173023223801</v>
      </c>
      <c r="C10733">
        <v>9.9459877014160103</v>
      </c>
      <c r="D10733">
        <v>3.5547173023223801</v>
      </c>
      <c r="E10733">
        <v>31.790270700502401</v>
      </c>
      <c r="F10733">
        <v>245.08121211050201</v>
      </c>
      <c r="G10733">
        <v>130.00172499999999</v>
      </c>
    </row>
    <row r="10734" spans="1:7" x14ac:dyDescent="0.25">
      <c r="A10734">
        <v>107.42</v>
      </c>
      <c r="B10734">
        <v>3.5550625324249201</v>
      </c>
      <c r="C10734">
        <v>9.9450960159301705</v>
      </c>
      <c r="D10734">
        <v>3.5550625324249201</v>
      </c>
      <c r="E10734">
        <v>31.790615930604901</v>
      </c>
      <c r="F10734">
        <v>245.08155734060401</v>
      </c>
      <c r="G10734">
        <v>130.01172500000001</v>
      </c>
    </row>
    <row r="10735" spans="1:7" x14ac:dyDescent="0.25">
      <c r="A10735">
        <v>107.429999999999</v>
      </c>
      <c r="B10735">
        <v>3.55536913871765</v>
      </c>
      <c r="C10735">
        <v>9.9444828033447195</v>
      </c>
      <c r="D10735">
        <v>3.55536913871765</v>
      </c>
      <c r="E10735">
        <v>31.7909225368977</v>
      </c>
      <c r="F10735">
        <v>245.08186394689699</v>
      </c>
      <c r="G10735">
        <v>130.02172499999901</v>
      </c>
    </row>
    <row r="10736" spans="1:7" x14ac:dyDescent="0.25">
      <c r="A10736">
        <v>107.439999999999</v>
      </c>
      <c r="B10736">
        <v>3.5556876659393302</v>
      </c>
      <c r="C10736">
        <v>9.9436054229736293</v>
      </c>
      <c r="D10736">
        <v>3.5556876659393302</v>
      </c>
      <c r="E10736">
        <v>31.791241064119301</v>
      </c>
      <c r="F10736">
        <v>245.08218247411901</v>
      </c>
      <c r="G10736">
        <v>130.031724999999</v>
      </c>
    </row>
    <row r="10737" spans="1:7" x14ac:dyDescent="0.25">
      <c r="A10737">
        <v>107.44999999999899</v>
      </c>
      <c r="B10737">
        <v>3.5560333728790199</v>
      </c>
      <c r="C10737">
        <v>9.9445886611938406</v>
      </c>
      <c r="D10737">
        <v>3.5560333728790199</v>
      </c>
      <c r="E10737">
        <v>31.791586771058999</v>
      </c>
      <c r="F10737">
        <v>245.08252818105899</v>
      </c>
      <c r="G10737">
        <v>130.04172500000001</v>
      </c>
    </row>
    <row r="10738" spans="1:7" x14ac:dyDescent="0.25">
      <c r="A10738">
        <v>107.46</v>
      </c>
      <c r="B10738">
        <v>3.5563495159149099</v>
      </c>
      <c r="C10738">
        <v>9.9447240829467702</v>
      </c>
      <c r="D10738">
        <v>3.5563495159149099</v>
      </c>
      <c r="E10738">
        <v>31.791902914094901</v>
      </c>
      <c r="F10738">
        <v>245.082844324094</v>
      </c>
      <c r="G10738">
        <v>130.051725</v>
      </c>
    </row>
    <row r="10739" spans="1:7" x14ac:dyDescent="0.25">
      <c r="A10739">
        <v>107.469999999999</v>
      </c>
      <c r="B10739">
        <v>3.55667853355407</v>
      </c>
      <c r="C10739">
        <v>9.9455213546752894</v>
      </c>
      <c r="D10739">
        <v>3.55667853355407</v>
      </c>
      <c r="E10739">
        <v>31.792231931734101</v>
      </c>
      <c r="F10739">
        <v>245.08317334173401</v>
      </c>
      <c r="G10739">
        <v>130.061724999999</v>
      </c>
    </row>
    <row r="10740" spans="1:7" x14ac:dyDescent="0.25">
      <c r="A10740">
        <v>107.479999999999</v>
      </c>
      <c r="B10740">
        <v>3.5570476055145201</v>
      </c>
      <c r="C10740">
        <v>9.9452772140502894</v>
      </c>
      <c r="D10740">
        <v>3.5570476055145201</v>
      </c>
      <c r="E10740">
        <v>31.7926010036945</v>
      </c>
      <c r="F10740">
        <v>245.083542413694</v>
      </c>
      <c r="G10740">
        <v>130.07172499999899</v>
      </c>
    </row>
    <row r="10741" spans="1:7" x14ac:dyDescent="0.25">
      <c r="A10741">
        <v>107.489999999999</v>
      </c>
      <c r="B10741">
        <v>3.5574042797088601</v>
      </c>
      <c r="C10741">
        <v>9.9455022811889595</v>
      </c>
      <c r="D10741">
        <v>3.5574042797088601</v>
      </c>
      <c r="E10741">
        <v>31.7929576778889</v>
      </c>
      <c r="F10741">
        <v>245.083899087888</v>
      </c>
      <c r="G10741">
        <v>130.08172500000001</v>
      </c>
    </row>
    <row r="10742" spans="1:7" x14ac:dyDescent="0.25">
      <c r="A10742">
        <v>107.5</v>
      </c>
      <c r="B10742">
        <v>3.5577397346496502</v>
      </c>
      <c r="C10742">
        <v>9.9462385177612305</v>
      </c>
      <c r="D10742">
        <v>3.5577397346496502</v>
      </c>
      <c r="E10742">
        <v>31.793293132829699</v>
      </c>
      <c r="F10742">
        <v>245.08423454282899</v>
      </c>
      <c r="G10742">
        <v>130.091725</v>
      </c>
    </row>
    <row r="10743" spans="1:7" x14ac:dyDescent="0.25">
      <c r="A10743">
        <v>107.509999999999</v>
      </c>
      <c r="B10743">
        <v>3.5580520629882799</v>
      </c>
      <c r="C10743">
        <v>9.9460649490356392</v>
      </c>
      <c r="D10743">
        <v>3.5580520629882799</v>
      </c>
      <c r="E10743">
        <v>31.793605461168301</v>
      </c>
      <c r="F10743">
        <v>245.08454687116799</v>
      </c>
      <c r="G10743">
        <v>130.10172499999899</v>
      </c>
    </row>
    <row r="10744" spans="1:7" x14ac:dyDescent="0.25">
      <c r="A10744">
        <v>107.519999999999</v>
      </c>
      <c r="B10744">
        <v>3.5583899021148602</v>
      </c>
      <c r="C10744">
        <v>9.9454193115234304</v>
      </c>
      <c r="D10744">
        <v>3.5583899021148602</v>
      </c>
      <c r="E10744">
        <v>31.793943300294899</v>
      </c>
      <c r="F10744">
        <v>245.08488471029401</v>
      </c>
      <c r="G10744">
        <v>130.11172499999901</v>
      </c>
    </row>
    <row r="10745" spans="1:7" x14ac:dyDescent="0.25">
      <c r="A10745">
        <v>107.52999999999901</v>
      </c>
      <c r="B10745">
        <v>3.5587422847747798</v>
      </c>
      <c r="C10745">
        <v>9.9441537857055593</v>
      </c>
      <c r="D10745">
        <v>3.5587422847747798</v>
      </c>
      <c r="E10745">
        <v>31.7942956829548</v>
      </c>
      <c r="F10745">
        <v>245.085237092954</v>
      </c>
      <c r="G10745">
        <v>130.121724999999</v>
      </c>
    </row>
    <row r="10746" spans="1:7" x14ac:dyDescent="0.25">
      <c r="A10746">
        <v>107.539999999999</v>
      </c>
      <c r="B10746">
        <v>3.5590939521789502</v>
      </c>
      <c r="C10746">
        <v>9.9444618225097603</v>
      </c>
      <c r="D10746">
        <v>3.5590939521789502</v>
      </c>
      <c r="E10746">
        <v>31.794647350359</v>
      </c>
      <c r="F10746">
        <v>245.085588760359</v>
      </c>
      <c r="G10746">
        <v>130.13172499999999</v>
      </c>
    </row>
    <row r="10747" spans="1:7" x14ac:dyDescent="0.25">
      <c r="A10747">
        <v>107.549999999999</v>
      </c>
      <c r="B10747">
        <v>3.5594315528869598</v>
      </c>
      <c r="C10747">
        <v>9.9428405761718697</v>
      </c>
      <c r="D10747">
        <v>3.5594315528869598</v>
      </c>
      <c r="E10747">
        <v>31.794984951067001</v>
      </c>
      <c r="F10747">
        <v>245.08592636106701</v>
      </c>
      <c r="G10747">
        <v>130.14172499999901</v>
      </c>
    </row>
    <row r="10748" spans="1:7" x14ac:dyDescent="0.25">
      <c r="A10748">
        <v>107.55999999999899</v>
      </c>
      <c r="B10748">
        <v>3.5597474575042698</v>
      </c>
      <c r="C10748">
        <v>9.9417963027954102</v>
      </c>
      <c r="D10748">
        <v>3.5597474575042698</v>
      </c>
      <c r="E10748">
        <v>31.7953008556843</v>
      </c>
      <c r="F10748">
        <v>245.08624226568401</v>
      </c>
      <c r="G10748">
        <v>130.151724999999</v>
      </c>
    </row>
    <row r="10749" spans="1:7" x14ac:dyDescent="0.25">
      <c r="A10749">
        <v>107.569999999999</v>
      </c>
      <c r="B10749">
        <v>3.5601129531860298</v>
      </c>
      <c r="C10749">
        <v>9.9415063858032209</v>
      </c>
      <c r="D10749">
        <v>3.5601129531860298</v>
      </c>
      <c r="E10749">
        <v>31.795666351365998</v>
      </c>
      <c r="F10749">
        <v>245.086607761366</v>
      </c>
      <c r="G10749">
        <v>130.161724999999</v>
      </c>
    </row>
    <row r="10750" spans="1:7" x14ac:dyDescent="0.25">
      <c r="A10750">
        <v>107.579999999999</v>
      </c>
      <c r="B10750">
        <v>3.5605039596557599</v>
      </c>
      <c r="C10750">
        <v>9.9413194656371999</v>
      </c>
      <c r="D10750">
        <v>3.5605039596557599</v>
      </c>
      <c r="E10750">
        <v>31.796057357835799</v>
      </c>
      <c r="F10750">
        <v>245.08699876783501</v>
      </c>
      <c r="G10750">
        <v>130.17172500000001</v>
      </c>
    </row>
    <row r="10751" spans="1:7" x14ac:dyDescent="0.25">
      <c r="A10751">
        <v>107.59</v>
      </c>
      <c r="B10751">
        <v>3.5608744621276802</v>
      </c>
      <c r="C10751">
        <v>9.9405517578125</v>
      </c>
      <c r="D10751">
        <v>3.5608744621276802</v>
      </c>
      <c r="E10751">
        <v>31.796427860307698</v>
      </c>
      <c r="F10751">
        <v>245.08736927030699</v>
      </c>
      <c r="G10751">
        <v>130.181725</v>
      </c>
    </row>
    <row r="10752" spans="1:7" x14ac:dyDescent="0.25">
      <c r="A10752">
        <v>107.599999999999</v>
      </c>
      <c r="B10752">
        <v>3.5612461566925</v>
      </c>
      <c r="C10752">
        <v>9.9387912750244105</v>
      </c>
      <c r="D10752">
        <v>3.5612461566925</v>
      </c>
      <c r="E10752">
        <v>31.7967995548725</v>
      </c>
      <c r="F10752">
        <v>245.08774096487201</v>
      </c>
      <c r="G10752">
        <v>130.191724999999</v>
      </c>
    </row>
    <row r="10753" spans="1:7" x14ac:dyDescent="0.25">
      <c r="A10753">
        <v>107.609999999999</v>
      </c>
      <c r="B10753">
        <v>3.5615894794464098</v>
      </c>
      <c r="C10753">
        <v>9.9382171630859304</v>
      </c>
      <c r="D10753">
        <v>3.5615894794464098</v>
      </c>
      <c r="E10753">
        <v>31.797142877626399</v>
      </c>
      <c r="F10753">
        <v>245.088084287626</v>
      </c>
      <c r="G10753">
        <v>130.20172499999899</v>
      </c>
    </row>
    <row r="10754" spans="1:7" x14ac:dyDescent="0.25">
      <c r="A10754">
        <v>107.619999999999</v>
      </c>
      <c r="B10754">
        <v>3.5619559288024898</v>
      </c>
      <c r="C10754">
        <v>9.9391374588012606</v>
      </c>
      <c r="D10754">
        <v>3.5619559288024898</v>
      </c>
      <c r="E10754">
        <v>31.7975093269825</v>
      </c>
      <c r="F10754">
        <v>245.088450736982</v>
      </c>
      <c r="G10754">
        <v>130.211725</v>
      </c>
    </row>
    <row r="10755" spans="1:7" x14ac:dyDescent="0.25">
      <c r="A10755">
        <v>107.63</v>
      </c>
      <c r="B10755">
        <v>3.56232333183288</v>
      </c>
      <c r="C10755">
        <v>9.9391927719116193</v>
      </c>
      <c r="D10755">
        <v>3.56232333183288</v>
      </c>
      <c r="E10755">
        <v>31.797876730012899</v>
      </c>
      <c r="F10755">
        <v>245.08881814001199</v>
      </c>
      <c r="G10755">
        <v>130.22172499999999</v>
      </c>
    </row>
    <row r="10756" spans="1:7" x14ac:dyDescent="0.25">
      <c r="A10756">
        <v>107.63999999999901</v>
      </c>
      <c r="B10756">
        <v>3.5626742839813201</v>
      </c>
      <c r="C10756">
        <v>9.9379129409790004</v>
      </c>
      <c r="D10756">
        <v>3.5626742839813201</v>
      </c>
      <c r="E10756">
        <v>31.798227682161301</v>
      </c>
      <c r="F10756">
        <v>245.089169092161</v>
      </c>
      <c r="G10756">
        <v>130.23172499999899</v>
      </c>
    </row>
    <row r="10757" spans="1:7" x14ac:dyDescent="0.25">
      <c r="A10757">
        <v>107.649999999999</v>
      </c>
      <c r="B10757">
        <v>3.5630412101745601</v>
      </c>
      <c r="C10757">
        <v>9.9379129409790004</v>
      </c>
      <c r="D10757">
        <v>3.5630412101745601</v>
      </c>
      <c r="E10757">
        <v>31.798594608354598</v>
      </c>
      <c r="F10757">
        <v>245.08953601835401</v>
      </c>
      <c r="G10757">
        <v>130.24172499999901</v>
      </c>
    </row>
    <row r="10758" spans="1:7" x14ac:dyDescent="0.25">
      <c r="A10758">
        <v>107.659999999999</v>
      </c>
      <c r="B10758">
        <v>3.5634276866912802</v>
      </c>
      <c r="C10758">
        <v>9.9378547668456996</v>
      </c>
      <c r="D10758">
        <v>3.5634276866912802</v>
      </c>
      <c r="E10758">
        <v>31.798981084871301</v>
      </c>
      <c r="F10758">
        <v>245.08992249487099</v>
      </c>
      <c r="G10758">
        <v>130.25172499999999</v>
      </c>
    </row>
    <row r="10759" spans="1:7" x14ac:dyDescent="0.25">
      <c r="A10759">
        <v>107.67</v>
      </c>
      <c r="B10759">
        <v>3.56383848190307</v>
      </c>
      <c r="C10759">
        <v>9.9376802444458008</v>
      </c>
      <c r="D10759">
        <v>3.56383848190307</v>
      </c>
      <c r="E10759">
        <v>31.7993918800831</v>
      </c>
      <c r="F10759">
        <v>245.09033329008301</v>
      </c>
      <c r="G10759">
        <v>130.26172500000001</v>
      </c>
    </row>
    <row r="10760" spans="1:7" x14ac:dyDescent="0.25">
      <c r="A10760">
        <v>107.679999999999</v>
      </c>
      <c r="B10760">
        <v>3.5642116069793701</v>
      </c>
      <c r="C10760">
        <v>9.9379196166992099</v>
      </c>
      <c r="D10760">
        <v>3.5642116069793701</v>
      </c>
      <c r="E10760">
        <v>31.799765005159401</v>
      </c>
      <c r="F10760">
        <v>245.09070641515899</v>
      </c>
      <c r="G10760">
        <v>130.27172499999901</v>
      </c>
    </row>
    <row r="10761" spans="1:7" x14ac:dyDescent="0.25">
      <c r="A10761">
        <v>107.689999999999</v>
      </c>
      <c r="B10761">
        <v>3.5645842552185001</v>
      </c>
      <c r="C10761">
        <v>9.9385223388671804</v>
      </c>
      <c r="D10761">
        <v>3.5645842552185001</v>
      </c>
      <c r="E10761">
        <v>31.800137653398501</v>
      </c>
      <c r="F10761">
        <v>245.09107906339801</v>
      </c>
      <c r="G10761">
        <v>130.281724999999</v>
      </c>
    </row>
    <row r="10762" spans="1:7" x14ac:dyDescent="0.25">
      <c r="A10762">
        <v>107.69999999999899</v>
      </c>
      <c r="B10762">
        <v>3.5649631023406898</v>
      </c>
      <c r="C10762">
        <v>9.9387264251708896</v>
      </c>
      <c r="D10762">
        <v>3.5649631023406898</v>
      </c>
      <c r="E10762">
        <v>31.8005165005207</v>
      </c>
      <c r="F10762">
        <v>245.09145791052001</v>
      </c>
      <c r="G10762">
        <v>130.29172500000001</v>
      </c>
    </row>
    <row r="10763" spans="1:7" x14ac:dyDescent="0.25">
      <c r="A10763">
        <v>107.71</v>
      </c>
      <c r="B10763">
        <v>3.56531381607055</v>
      </c>
      <c r="C10763">
        <v>9.9395532608032209</v>
      </c>
      <c r="D10763">
        <v>3.56531381607055</v>
      </c>
      <c r="E10763">
        <v>31.800867214250601</v>
      </c>
      <c r="F10763">
        <v>245.09180862425001</v>
      </c>
      <c r="G10763">
        <v>130.301725</v>
      </c>
    </row>
    <row r="10764" spans="1:7" x14ac:dyDescent="0.25">
      <c r="A10764">
        <v>107.719999999999</v>
      </c>
      <c r="B10764">
        <v>3.5656743049621502</v>
      </c>
      <c r="C10764">
        <v>9.9400081634521396</v>
      </c>
      <c r="D10764">
        <v>3.5656743049621502</v>
      </c>
      <c r="E10764">
        <v>31.801227703142199</v>
      </c>
      <c r="F10764">
        <v>245.09216911314201</v>
      </c>
      <c r="G10764">
        <v>130.311724999999</v>
      </c>
    </row>
    <row r="10765" spans="1:7" x14ac:dyDescent="0.25">
      <c r="A10765">
        <v>107.729999999999</v>
      </c>
      <c r="B10765">
        <v>3.56605672836303</v>
      </c>
      <c r="C10765">
        <v>9.9404544830322195</v>
      </c>
      <c r="D10765">
        <v>3.56605672836303</v>
      </c>
      <c r="E10765">
        <v>31.801610126543</v>
      </c>
      <c r="F10765">
        <v>245.092551536543</v>
      </c>
      <c r="G10765">
        <v>130.32172499999899</v>
      </c>
    </row>
    <row r="10766" spans="1:7" x14ac:dyDescent="0.25">
      <c r="A10766">
        <v>107.739999999999</v>
      </c>
      <c r="B10766">
        <v>3.5664150714874201</v>
      </c>
      <c r="C10766">
        <v>9.9405002593994105</v>
      </c>
      <c r="D10766">
        <v>3.5664150714874201</v>
      </c>
      <c r="E10766">
        <v>31.801968469667401</v>
      </c>
      <c r="F10766">
        <v>245.09290987966699</v>
      </c>
      <c r="G10766">
        <v>130.33172500000001</v>
      </c>
    </row>
    <row r="10767" spans="1:7" x14ac:dyDescent="0.25">
      <c r="A10767">
        <v>107.75</v>
      </c>
      <c r="B10767">
        <v>3.5667695999145499</v>
      </c>
      <c r="C10767">
        <v>9.9393119812011701</v>
      </c>
      <c r="D10767">
        <v>3.5667695999145499</v>
      </c>
      <c r="E10767">
        <v>31.802322998094599</v>
      </c>
      <c r="F10767">
        <v>245.093264408094</v>
      </c>
      <c r="G10767">
        <v>130.341725</v>
      </c>
    </row>
    <row r="10768" spans="1:7" x14ac:dyDescent="0.25">
      <c r="A10768">
        <v>107.759999999999</v>
      </c>
      <c r="B10768">
        <v>3.5671329498290998</v>
      </c>
      <c r="C10768">
        <v>9.9391927719116193</v>
      </c>
      <c r="D10768">
        <v>3.5671329498290998</v>
      </c>
      <c r="E10768">
        <v>31.8026863480091</v>
      </c>
      <c r="F10768">
        <v>245.09362775800901</v>
      </c>
      <c r="G10768">
        <v>130.35172499999899</v>
      </c>
    </row>
    <row r="10769" spans="1:7" x14ac:dyDescent="0.25">
      <c r="A10769">
        <v>107.769999999999</v>
      </c>
      <c r="B10769">
        <v>3.5674850940704301</v>
      </c>
      <c r="C10769">
        <v>9.9384689331054599</v>
      </c>
      <c r="D10769">
        <v>3.5674850940704301</v>
      </c>
      <c r="E10769">
        <v>31.803038492250401</v>
      </c>
      <c r="F10769">
        <v>245.09397990225</v>
      </c>
      <c r="G10769">
        <v>130.36172499999901</v>
      </c>
    </row>
    <row r="10770" spans="1:7" x14ac:dyDescent="0.25">
      <c r="A10770">
        <v>107.77999999999901</v>
      </c>
      <c r="B10770">
        <v>3.5678470134735099</v>
      </c>
      <c r="C10770">
        <v>9.9369773864746005</v>
      </c>
      <c r="D10770">
        <v>3.5678470134735099</v>
      </c>
      <c r="E10770">
        <v>31.803400411653499</v>
      </c>
      <c r="F10770">
        <v>245.09434182165299</v>
      </c>
      <c r="G10770">
        <v>130.371724999999</v>
      </c>
    </row>
    <row r="10771" spans="1:7" x14ac:dyDescent="0.25">
      <c r="A10771">
        <v>107.789999999999</v>
      </c>
      <c r="B10771">
        <v>3.5681967735290501</v>
      </c>
      <c r="C10771">
        <v>9.9353303909301705</v>
      </c>
      <c r="D10771">
        <v>3.5681967735290501</v>
      </c>
      <c r="E10771">
        <v>31.803750171709101</v>
      </c>
      <c r="F10771">
        <v>245.09469158170899</v>
      </c>
      <c r="G10771">
        <v>130.38172499999999</v>
      </c>
    </row>
    <row r="10772" spans="1:7" x14ac:dyDescent="0.25">
      <c r="A10772">
        <v>107.799999999999</v>
      </c>
      <c r="B10772">
        <v>3.5685114860534601</v>
      </c>
      <c r="C10772">
        <v>9.9346218109130806</v>
      </c>
      <c r="D10772">
        <v>3.5685114860534601</v>
      </c>
      <c r="E10772">
        <v>31.804064884233501</v>
      </c>
      <c r="F10772">
        <v>245.095006294233</v>
      </c>
      <c r="G10772">
        <v>130.39172499999901</v>
      </c>
    </row>
    <row r="10773" spans="1:7" x14ac:dyDescent="0.25">
      <c r="A10773">
        <v>107.80999999999899</v>
      </c>
      <c r="B10773">
        <v>3.5688440799713099</v>
      </c>
      <c r="C10773">
        <v>9.9332513809204102</v>
      </c>
      <c r="D10773">
        <v>3.5688440799713099</v>
      </c>
      <c r="E10773">
        <v>31.804397478151301</v>
      </c>
      <c r="F10773">
        <v>245.09533888815099</v>
      </c>
      <c r="G10773">
        <v>130.401724999999</v>
      </c>
    </row>
    <row r="10774" spans="1:7" x14ac:dyDescent="0.25">
      <c r="A10774">
        <v>107.819999999999</v>
      </c>
      <c r="B10774">
        <v>3.5692141056060702</v>
      </c>
      <c r="C10774">
        <v>9.9319572448730398</v>
      </c>
      <c r="D10774">
        <v>3.5692141056060702</v>
      </c>
      <c r="E10774">
        <v>31.804767503786099</v>
      </c>
      <c r="F10774">
        <v>245.09570891378601</v>
      </c>
      <c r="G10774">
        <v>130.411724999999</v>
      </c>
    </row>
    <row r="10775" spans="1:7" x14ac:dyDescent="0.25">
      <c r="A10775">
        <v>107.829999999999</v>
      </c>
      <c r="B10775">
        <v>3.5695593357086102</v>
      </c>
      <c r="C10775">
        <v>9.9311418533325106</v>
      </c>
      <c r="D10775">
        <v>3.5695593357086102</v>
      </c>
      <c r="E10775">
        <v>31.805112733888599</v>
      </c>
      <c r="F10775">
        <v>245.09605414388801</v>
      </c>
      <c r="G10775">
        <v>130.42172500000001</v>
      </c>
    </row>
    <row r="10776" spans="1:7" x14ac:dyDescent="0.25">
      <c r="A10776">
        <v>107.84</v>
      </c>
      <c r="B10776">
        <v>3.56991982460021</v>
      </c>
      <c r="C10776">
        <v>9.9298477172851491</v>
      </c>
      <c r="D10776">
        <v>3.56991982460021</v>
      </c>
      <c r="E10776">
        <v>31.805473222780201</v>
      </c>
      <c r="F10776">
        <v>245.09641463278001</v>
      </c>
      <c r="G10776">
        <v>130.431725</v>
      </c>
    </row>
    <row r="10777" spans="1:7" x14ac:dyDescent="0.25">
      <c r="A10777">
        <v>107.849999999999</v>
      </c>
      <c r="B10777">
        <v>3.570246219635</v>
      </c>
      <c r="C10777">
        <v>9.9297676086425692</v>
      </c>
      <c r="D10777">
        <v>3.570246219635</v>
      </c>
      <c r="E10777">
        <v>31.805799617815001</v>
      </c>
      <c r="F10777">
        <v>245.096741027815</v>
      </c>
      <c r="G10777">
        <v>130.441724999999</v>
      </c>
    </row>
    <row r="10778" spans="1:7" x14ac:dyDescent="0.25">
      <c r="A10778">
        <v>107.859999999999</v>
      </c>
      <c r="B10778">
        <v>3.5705540180206201</v>
      </c>
      <c r="C10778">
        <v>9.9281301498412997</v>
      </c>
      <c r="D10778">
        <v>3.5705540180206201</v>
      </c>
      <c r="E10778">
        <v>31.8061074162006</v>
      </c>
      <c r="F10778">
        <v>245.09704882619999</v>
      </c>
      <c r="G10778">
        <v>130.45172499999899</v>
      </c>
    </row>
    <row r="10779" spans="1:7" x14ac:dyDescent="0.25">
      <c r="A10779">
        <v>107.869999999999</v>
      </c>
      <c r="B10779">
        <v>3.5708916187286301</v>
      </c>
      <c r="C10779">
        <v>9.9279670715331996</v>
      </c>
      <c r="D10779">
        <v>3.5708916187286301</v>
      </c>
      <c r="E10779">
        <v>31.806445016908601</v>
      </c>
      <c r="F10779">
        <v>245.097386426908</v>
      </c>
      <c r="G10779">
        <v>130.461725</v>
      </c>
    </row>
    <row r="10780" spans="1:7" x14ac:dyDescent="0.25">
      <c r="A10780">
        <v>107.88</v>
      </c>
      <c r="B10780">
        <v>3.57123446464538</v>
      </c>
      <c r="C10780">
        <v>9.9265289306640607</v>
      </c>
      <c r="D10780">
        <v>3.57123446464538</v>
      </c>
      <c r="E10780">
        <v>31.806787862825399</v>
      </c>
      <c r="F10780">
        <v>245.09772927282501</v>
      </c>
      <c r="G10780">
        <v>130.47172499999999</v>
      </c>
    </row>
    <row r="10781" spans="1:7" x14ac:dyDescent="0.25">
      <c r="A10781">
        <v>107.88999999999901</v>
      </c>
      <c r="B10781">
        <v>3.57155084609985</v>
      </c>
      <c r="C10781">
        <v>9.9258699417114205</v>
      </c>
      <c r="D10781">
        <v>3.57155084609985</v>
      </c>
      <c r="E10781">
        <v>31.807104244279898</v>
      </c>
      <c r="F10781">
        <v>245.09804565427899</v>
      </c>
      <c r="G10781">
        <v>130.48172499999899</v>
      </c>
    </row>
    <row r="10782" spans="1:7" x14ac:dyDescent="0.25">
      <c r="A10782">
        <v>107.899999999999</v>
      </c>
      <c r="B10782">
        <v>3.5718927383422798</v>
      </c>
      <c r="C10782">
        <v>9.92549228668212</v>
      </c>
      <c r="D10782">
        <v>3.5718927383422798</v>
      </c>
      <c r="E10782">
        <v>31.807446136522302</v>
      </c>
      <c r="F10782">
        <v>245.09838754652199</v>
      </c>
      <c r="G10782">
        <v>130.49172499999901</v>
      </c>
    </row>
    <row r="10783" spans="1:7" x14ac:dyDescent="0.25">
      <c r="A10783">
        <v>107.909999999999</v>
      </c>
      <c r="B10783">
        <v>3.5722246170043901</v>
      </c>
      <c r="C10783">
        <v>9.9239349365234304</v>
      </c>
      <c r="D10783">
        <v>3.5722246170043901</v>
      </c>
      <c r="E10783">
        <v>31.8077780151844</v>
      </c>
      <c r="F10783">
        <v>245.09871942518399</v>
      </c>
      <c r="G10783">
        <v>130.50172499999999</v>
      </c>
    </row>
    <row r="10784" spans="1:7" x14ac:dyDescent="0.25">
      <c r="A10784">
        <v>107.92</v>
      </c>
      <c r="B10784">
        <v>3.5725133419036799</v>
      </c>
      <c r="C10784">
        <v>9.9220724105834908</v>
      </c>
      <c r="D10784">
        <v>3.5725133419036799</v>
      </c>
      <c r="E10784">
        <v>31.808066740083699</v>
      </c>
      <c r="F10784">
        <v>245.09900815008299</v>
      </c>
      <c r="G10784">
        <v>130.51172500000001</v>
      </c>
    </row>
    <row r="10785" spans="1:7" x14ac:dyDescent="0.25">
      <c r="A10785">
        <v>107.929999999999</v>
      </c>
      <c r="B10785">
        <v>3.5728137493133501</v>
      </c>
      <c r="C10785">
        <v>9.9187440872192294</v>
      </c>
      <c r="D10785">
        <v>3.5728137493133501</v>
      </c>
      <c r="E10785">
        <v>31.808367147493399</v>
      </c>
      <c r="F10785">
        <v>245.099308557493</v>
      </c>
      <c r="G10785">
        <v>130.52172499999901</v>
      </c>
    </row>
    <row r="10786" spans="1:7" x14ac:dyDescent="0.25">
      <c r="A10786">
        <v>107.939999999999</v>
      </c>
      <c r="B10786">
        <v>3.5731506347656201</v>
      </c>
      <c r="C10786">
        <v>9.9176998138427699</v>
      </c>
      <c r="D10786">
        <v>3.5731506347656201</v>
      </c>
      <c r="E10786">
        <v>31.808704032945599</v>
      </c>
      <c r="F10786">
        <v>245.09964544294499</v>
      </c>
      <c r="G10786">
        <v>130.531724999999</v>
      </c>
    </row>
    <row r="10787" spans="1:7" x14ac:dyDescent="0.25">
      <c r="A10787">
        <v>107.94999999999899</v>
      </c>
      <c r="B10787">
        <v>3.5734777450561501</v>
      </c>
      <c r="C10787">
        <v>9.9173870086669904</v>
      </c>
      <c r="D10787">
        <v>3.5734777450561501</v>
      </c>
      <c r="E10787">
        <v>31.809031143236201</v>
      </c>
      <c r="F10787">
        <v>245.099972553236</v>
      </c>
      <c r="G10787">
        <v>130.54172500000001</v>
      </c>
    </row>
    <row r="10788" spans="1:7" x14ac:dyDescent="0.25">
      <c r="A10788">
        <v>107.96</v>
      </c>
      <c r="B10788">
        <v>3.5737996101379301</v>
      </c>
      <c r="C10788">
        <v>9.9166526794433505</v>
      </c>
      <c r="D10788">
        <v>3.5737996101379301</v>
      </c>
      <c r="E10788">
        <v>31.809353008317899</v>
      </c>
      <c r="F10788">
        <v>245.10029441831699</v>
      </c>
      <c r="G10788">
        <v>130.551725</v>
      </c>
    </row>
    <row r="10789" spans="1:7" x14ac:dyDescent="0.25">
      <c r="A10789">
        <v>107.969999999999</v>
      </c>
      <c r="B10789">
        <v>3.5741226673126198</v>
      </c>
      <c r="C10789">
        <v>9.9145288467407209</v>
      </c>
      <c r="D10789">
        <v>3.5741226673126198</v>
      </c>
      <c r="E10789">
        <v>31.809676065492599</v>
      </c>
      <c r="F10789">
        <v>245.10061747549199</v>
      </c>
      <c r="G10789">
        <v>130.561724999999</v>
      </c>
    </row>
    <row r="10790" spans="1:7" x14ac:dyDescent="0.25">
      <c r="A10790">
        <v>107.979999999999</v>
      </c>
      <c r="B10790">
        <v>3.5744044780731201</v>
      </c>
      <c r="C10790">
        <v>9.9123506546020508</v>
      </c>
      <c r="D10790">
        <v>3.5744044780731201</v>
      </c>
      <c r="E10790">
        <v>31.809957876253101</v>
      </c>
      <c r="F10790">
        <v>245.100899286253</v>
      </c>
      <c r="G10790">
        <v>130.57172499999899</v>
      </c>
    </row>
    <row r="10791" spans="1:7" x14ac:dyDescent="0.25">
      <c r="A10791">
        <v>107.989999999999</v>
      </c>
      <c r="B10791">
        <v>3.5747075080871502</v>
      </c>
      <c r="C10791">
        <v>9.9110765457153303</v>
      </c>
      <c r="D10791">
        <v>3.5747075080871502</v>
      </c>
      <c r="E10791">
        <v>31.810260906267199</v>
      </c>
      <c r="F10791">
        <v>245.10120231626701</v>
      </c>
      <c r="G10791">
        <v>130.58172500000001</v>
      </c>
    </row>
    <row r="10792" spans="1:7" x14ac:dyDescent="0.25">
      <c r="A10792">
        <v>108</v>
      </c>
      <c r="B10792">
        <v>3.5750160217285099</v>
      </c>
      <c r="C10792">
        <v>9.9089918136596609</v>
      </c>
      <c r="D10792">
        <v>3.5750160217285099</v>
      </c>
      <c r="E10792">
        <v>31.8105694199085</v>
      </c>
      <c r="F10792">
        <v>245.10151082990799</v>
      </c>
      <c r="G10792">
        <v>130.591725</v>
      </c>
    </row>
    <row r="10793" spans="1:7" x14ac:dyDescent="0.25">
      <c r="A10793">
        <v>108.009999999999</v>
      </c>
      <c r="B10793">
        <v>3.5753161907196001</v>
      </c>
      <c r="C10793">
        <v>9.9069099426269496</v>
      </c>
      <c r="D10793">
        <v>3.5753161907196001</v>
      </c>
      <c r="E10793">
        <v>31.8108695888996</v>
      </c>
      <c r="F10793">
        <v>245.101810998899</v>
      </c>
      <c r="G10793">
        <v>130.60172499999899</v>
      </c>
    </row>
    <row r="10794" spans="1:7" x14ac:dyDescent="0.25">
      <c r="A10794">
        <v>108.019999999999</v>
      </c>
      <c r="B10794">
        <v>3.5756258964538499</v>
      </c>
      <c r="C10794">
        <v>9.9045305252075106</v>
      </c>
      <c r="D10794">
        <v>3.5756258964538499</v>
      </c>
      <c r="E10794">
        <v>31.811179294633899</v>
      </c>
      <c r="F10794">
        <v>245.10212070463299</v>
      </c>
      <c r="G10794">
        <v>130.61172499999901</v>
      </c>
    </row>
    <row r="10795" spans="1:7" x14ac:dyDescent="0.25">
      <c r="A10795">
        <v>108.02999999999901</v>
      </c>
      <c r="B10795">
        <v>3.57591557502746</v>
      </c>
      <c r="C10795">
        <v>9.9036445617675692</v>
      </c>
      <c r="D10795">
        <v>3.57591557502746</v>
      </c>
      <c r="E10795">
        <v>31.8114689732075</v>
      </c>
      <c r="F10795">
        <v>245.102410383207</v>
      </c>
      <c r="G10795">
        <v>130.621724999999</v>
      </c>
    </row>
    <row r="10796" spans="1:7" x14ac:dyDescent="0.25">
      <c r="A10796">
        <v>108.039999999999</v>
      </c>
      <c r="B10796">
        <v>3.5762233734130802</v>
      </c>
      <c r="C10796">
        <v>9.9014301300048793</v>
      </c>
      <c r="D10796">
        <v>3.5762233734130802</v>
      </c>
      <c r="E10796">
        <v>31.811776771593099</v>
      </c>
      <c r="F10796">
        <v>245.10271818159299</v>
      </c>
      <c r="G10796">
        <v>130.63172499999999</v>
      </c>
    </row>
    <row r="10797" spans="1:7" x14ac:dyDescent="0.25">
      <c r="A10797">
        <v>108.049999999999</v>
      </c>
      <c r="B10797">
        <v>3.5765390396118102</v>
      </c>
      <c r="C10797">
        <v>9.8993444442749006</v>
      </c>
      <c r="D10797">
        <v>3.5765390396118102</v>
      </c>
      <c r="E10797">
        <v>31.812092437791801</v>
      </c>
      <c r="F10797">
        <v>245.10303384779101</v>
      </c>
      <c r="G10797">
        <v>130.64172499999901</v>
      </c>
    </row>
    <row r="10798" spans="1:7" x14ac:dyDescent="0.25">
      <c r="A10798">
        <v>108.05999999999899</v>
      </c>
      <c r="B10798">
        <v>3.5768349170684801</v>
      </c>
      <c r="C10798">
        <v>9.8971147537231392</v>
      </c>
      <c r="D10798">
        <v>3.5768349170684801</v>
      </c>
      <c r="E10798">
        <v>31.812388315248501</v>
      </c>
      <c r="F10798">
        <v>245.10332972524799</v>
      </c>
      <c r="G10798">
        <v>130.651724999999</v>
      </c>
    </row>
    <row r="10799" spans="1:7" x14ac:dyDescent="0.25">
      <c r="A10799">
        <v>108.069999999999</v>
      </c>
      <c r="B10799">
        <v>3.5771234035491899</v>
      </c>
      <c r="C10799">
        <v>9.8933000564575106</v>
      </c>
      <c r="D10799">
        <v>3.5771234035491899</v>
      </c>
      <c r="E10799">
        <v>31.8126768017292</v>
      </c>
      <c r="F10799">
        <v>245.10361821172901</v>
      </c>
      <c r="G10799">
        <v>130.661724999999</v>
      </c>
    </row>
    <row r="10800" spans="1:7" x14ac:dyDescent="0.25">
      <c r="A10800">
        <v>108.079999999999</v>
      </c>
      <c r="B10800">
        <v>3.5774044990539502</v>
      </c>
      <c r="C10800">
        <v>9.8926134109496999</v>
      </c>
      <c r="D10800">
        <v>3.5774044990539502</v>
      </c>
      <c r="E10800">
        <v>31.812957897234</v>
      </c>
      <c r="F10800">
        <v>245.103899307234</v>
      </c>
      <c r="G10800">
        <v>130.67172500000001</v>
      </c>
    </row>
    <row r="10801" spans="1:7" x14ac:dyDescent="0.25">
      <c r="A10801">
        <v>108.09</v>
      </c>
      <c r="B10801">
        <v>3.5777285099029501</v>
      </c>
      <c r="C10801">
        <v>9.89068603515625</v>
      </c>
      <c r="D10801">
        <v>3.5777285099029501</v>
      </c>
      <c r="E10801">
        <v>31.813281908082999</v>
      </c>
      <c r="F10801">
        <v>245.104223318083</v>
      </c>
      <c r="G10801">
        <v>130.681725</v>
      </c>
    </row>
    <row r="10802" spans="1:7" x14ac:dyDescent="0.25">
      <c r="A10802">
        <v>108.099999999999</v>
      </c>
      <c r="B10802">
        <v>3.5780794620513898</v>
      </c>
      <c r="C10802">
        <v>9.8893556594848597</v>
      </c>
      <c r="D10802">
        <v>3.5780794620513898</v>
      </c>
      <c r="E10802">
        <v>31.813632860231401</v>
      </c>
      <c r="F10802">
        <v>245.10457427023101</v>
      </c>
      <c r="G10802">
        <v>130.691724999999</v>
      </c>
    </row>
    <row r="10803" spans="1:7" x14ac:dyDescent="0.25">
      <c r="A10803">
        <v>108.109999999999</v>
      </c>
      <c r="B10803">
        <v>3.5784001350402801</v>
      </c>
      <c r="C10803">
        <v>9.8876876831054599</v>
      </c>
      <c r="D10803">
        <v>3.5784001350402801</v>
      </c>
      <c r="E10803">
        <v>31.8139535332203</v>
      </c>
      <c r="F10803">
        <v>245.10489494321999</v>
      </c>
      <c r="G10803">
        <v>130.70172499999899</v>
      </c>
    </row>
    <row r="10804" spans="1:7" x14ac:dyDescent="0.25">
      <c r="A10804">
        <v>108.119999999999</v>
      </c>
      <c r="B10804">
        <v>3.5787119865417401</v>
      </c>
      <c r="C10804">
        <v>9.8870420455932599</v>
      </c>
      <c r="D10804">
        <v>3.5787119865417401</v>
      </c>
      <c r="E10804">
        <v>31.8142653847218</v>
      </c>
      <c r="F10804">
        <v>245.105206794721</v>
      </c>
      <c r="G10804">
        <v>130.711725</v>
      </c>
    </row>
    <row r="10805" spans="1:7" x14ac:dyDescent="0.25">
      <c r="A10805">
        <v>108.13</v>
      </c>
      <c r="B10805">
        <v>3.5790197849273602</v>
      </c>
      <c r="C10805">
        <v>9.8863306045532209</v>
      </c>
      <c r="D10805">
        <v>3.5790197849273602</v>
      </c>
      <c r="E10805">
        <v>31.814573183107399</v>
      </c>
      <c r="F10805">
        <v>245.10551459310699</v>
      </c>
      <c r="G10805">
        <v>130.72172499999999</v>
      </c>
    </row>
    <row r="10806" spans="1:7" x14ac:dyDescent="0.25">
      <c r="A10806">
        <v>108.13999999999901</v>
      </c>
      <c r="B10806">
        <v>3.5793220996856601</v>
      </c>
      <c r="C10806">
        <v>9.8858413696288991</v>
      </c>
      <c r="D10806">
        <v>3.5793220996856601</v>
      </c>
      <c r="E10806">
        <v>31.8148754978657</v>
      </c>
      <c r="F10806">
        <v>245.10581690786501</v>
      </c>
      <c r="G10806">
        <v>130.73172499999899</v>
      </c>
    </row>
    <row r="10807" spans="1:7" x14ac:dyDescent="0.25">
      <c r="A10807">
        <v>108.149999999999</v>
      </c>
      <c r="B10807">
        <v>3.5796163082122798</v>
      </c>
      <c r="C10807">
        <v>9.8832540512084908</v>
      </c>
      <c r="D10807">
        <v>3.5796163082122798</v>
      </c>
      <c r="E10807">
        <v>31.8151697063923</v>
      </c>
      <c r="F10807">
        <v>245.10611111639199</v>
      </c>
      <c r="G10807">
        <v>130.74172499999901</v>
      </c>
    </row>
    <row r="10808" spans="1:7" x14ac:dyDescent="0.25">
      <c r="A10808">
        <v>108.159999999999</v>
      </c>
      <c r="B10808">
        <v>3.5799412727355899</v>
      </c>
      <c r="C10808">
        <v>9.8809823989868093</v>
      </c>
      <c r="D10808">
        <v>3.5799412727355899</v>
      </c>
      <c r="E10808">
        <v>31.815494670915601</v>
      </c>
      <c r="F10808">
        <v>245.10643608091499</v>
      </c>
      <c r="G10808">
        <v>130.75172499999999</v>
      </c>
    </row>
    <row r="10809" spans="1:7" x14ac:dyDescent="0.25">
      <c r="A10809">
        <v>108.17</v>
      </c>
      <c r="B10809">
        <v>3.58028936386108</v>
      </c>
      <c r="C10809">
        <v>9.8809490203857404</v>
      </c>
      <c r="D10809">
        <v>3.58028936386108</v>
      </c>
      <c r="E10809">
        <v>31.8158427620411</v>
      </c>
      <c r="F10809">
        <v>245.10678417204099</v>
      </c>
      <c r="G10809">
        <v>130.76172500000001</v>
      </c>
    </row>
    <row r="10810" spans="1:7" x14ac:dyDescent="0.25">
      <c r="A10810">
        <v>108.179999999999</v>
      </c>
      <c r="B10810">
        <v>3.5806238651275599</v>
      </c>
      <c r="C10810">
        <v>9.8800258636474592</v>
      </c>
      <c r="D10810">
        <v>3.5806238651275599</v>
      </c>
      <c r="E10810">
        <v>31.816177263307601</v>
      </c>
      <c r="F10810">
        <v>245.10711867330701</v>
      </c>
      <c r="G10810">
        <v>130.77172499999901</v>
      </c>
    </row>
    <row r="10811" spans="1:7" x14ac:dyDescent="0.25">
      <c r="A10811">
        <v>108.189999999999</v>
      </c>
      <c r="B10811">
        <v>3.5809330940246502</v>
      </c>
      <c r="C10811">
        <v>9.8790569305419904</v>
      </c>
      <c r="D10811">
        <v>3.5809330940246502</v>
      </c>
      <c r="E10811">
        <v>31.816486492204699</v>
      </c>
      <c r="F10811">
        <v>245.10742790220399</v>
      </c>
      <c r="G10811">
        <v>130.781724999999</v>
      </c>
    </row>
    <row r="10812" spans="1:7" x14ac:dyDescent="0.25">
      <c r="A10812">
        <v>108.19999999999899</v>
      </c>
      <c r="B10812">
        <v>3.58121490478515</v>
      </c>
      <c r="C10812">
        <v>9.8781547546386701</v>
      </c>
      <c r="D10812">
        <v>3.58121490478515</v>
      </c>
      <c r="E10812">
        <v>31.816768302965201</v>
      </c>
      <c r="F10812">
        <v>245.107709712965</v>
      </c>
      <c r="G10812">
        <v>130.79172500000001</v>
      </c>
    </row>
    <row r="10813" spans="1:7" x14ac:dyDescent="0.25">
      <c r="A10813">
        <v>108.21</v>
      </c>
      <c r="B10813">
        <v>3.58152079582214</v>
      </c>
      <c r="C10813">
        <v>9.8780384063720703</v>
      </c>
      <c r="D10813">
        <v>3.58152079582214</v>
      </c>
      <c r="E10813">
        <v>31.817074194002199</v>
      </c>
      <c r="F10813">
        <v>245.10801560400199</v>
      </c>
      <c r="G10813">
        <v>130.801725</v>
      </c>
    </row>
    <row r="10814" spans="1:7" x14ac:dyDescent="0.25">
      <c r="A10814">
        <v>108.219999999999</v>
      </c>
      <c r="B10814">
        <v>3.5818684101104701</v>
      </c>
      <c r="C10814">
        <v>9.8766088485717702</v>
      </c>
      <c r="D10814">
        <v>3.5818684101104701</v>
      </c>
      <c r="E10814">
        <v>31.817421808290501</v>
      </c>
      <c r="F10814">
        <v>245.10836321829001</v>
      </c>
      <c r="G10814">
        <v>130.811724999999</v>
      </c>
    </row>
    <row r="10815" spans="1:7" x14ac:dyDescent="0.25">
      <c r="A10815">
        <v>108.229999999999</v>
      </c>
      <c r="B10815">
        <v>3.5822045803070002</v>
      </c>
      <c r="C10815">
        <v>9.8766622543334908</v>
      </c>
      <c r="D10815">
        <v>3.5822045803070002</v>
      </c>
      <c r="E10815">
        <v>31.817757978486998</v>
      </c>
      <c r="F10815">
        <v>245.108699388487</v>
      </c>
      <c r="G10815">
        <v>130.82172499999899</v>
      </c>
    </row>
    <row r="10816" spans="1:7" x14ac:dyDescent="0.25">
      <c r="A10816">
        <v>108.239999999999</v>
      </c>
      <c r="B10816">
        <v>3.5825123786926198</v>
      </c>
      <c r="C10816">
        <v>9.8760499954223597</v>
      </c>
      <c r="D10816">
        <v>3.5825123786926198</v>
      </c>
      <c r="E10816">
        <v>31.818065776872601</v>
      </c>
      <c r="F10816">
        <v>245.10900718687199</v>
      </c>
      <c r="G10816">
        <v>130.83172500000001</v>
      </c>
    </row>
    <row r="10817" spans="1:7" x14ac:dyDescent="0.25">
      <c r="A10817">
        <v>108.25</v>
      </c>
      <c r="B10817">
        <v>3.5827937126159601</v>
      </c>
      <c r="C10817">
        <v>9.8764142990112305</v>
      </c>
      <c r="D10817">
        <v>3.5827937126159601</v>
      </c>
      <c r="E10817">
        <v>31.818347110796001</v>
      </c>
      <c r="F10817">
        <v>245.10928852079601</v>
      </c>
      <c r="G10817">
        <v>130.841725</v>
      </c>
    </row>
    <row r="10818" spans="1:7" x14ac:dyDescent="0.25">
      <c r="A10818">
        <v>108.259999999999</v>
      </c>
      <c r="B10818">
        <v>3.5831537246704102</v>
      </c>
      <c r="C10818">
        <v>9.8771686553955007</v>
      </c>
      <c r="D10818">
        <v>3.5831537246704102</v>
      </c>
      <c r="E10818">
        <v>31.818707122850402</v>
      </c>
      <c r="F10818">
        <v>245.10964853285</v>
      </c>
      <c r="G10818">
        <v>130.85172499999899</v>
      </c>
    </row>
    <row r="10819" spans="1:7" x14ac:dyDescent="0.25">
      <c r="A10819">
        <v>108.269999999999</v>
      </c>
      <c r="B10819">
        <v>3.5835113525390598</v>
      </c>
      <c r="C10819">
        <v>9.87750148773193</v>
      </c>
      <c r="D10819">
        <v>3.5835113525390598</v>
      </c>
      <c r="E10819">
        <v>31.8190647507191</v>
      </c>
      <c r="F10819">
        <v>245.110006160719</v>
      </c>
      <c r="G10819">
        <v>130.86172499999901</v>
      </c>
    </row>
    <row r="10820" spans="1:7" x14ac:dyDescent="0.25">
      <c r="A10820">
        <v>108.27999999999901</v>
      </c>
      <c r="B10820">
        <v>3.5838308334350502</v>
      </c>
      <c r="C10820">
        <v>9.8771104812621999</v>
      </c>
      <c r="D10820">
        <v>3.5838308334350502</v>
      </c>
      <c r="E10820">
        <v>31.8193842316151</v>
      </c>
      <c r="F10820">
        <v>245.11032564161499</v>
      </c>
      <c r="G10820">
        <v>130.871724999999</v>
      </c>
    </row>
    <row r="10821" spans="1:7" x14ac:dyDescent="0.25">
      <c r="A10821">
        <v>108.289999999999</v>
      </c>
      <c r="B10821">
        <v>3.58412241935729</v>
      </c>
      <c r="C10821">
        <v>9.8763456344604403</v>
      </c>
      <c r="D10821">
        <v>3.58412241935729</v>
      </c>
      <c r="E10821">
        <v>31.819675817537298</v>
      </c>
      <c r="F10821">
        <v>245.11061722753701</v>
      </c>
      <c r="G10821">
        <v>130.88172499999999</v>
      </c>
    </row>
    <row r="10822" spans="1:7" x14ac:dyDescent="0.25">
      <c r="A10822">
        <v>108.299999999999</v>
      </c>
      <c r="B10822">
        <v>3.5844337940215998</v>
      </c>
      <c r="C10822">
        <v>9.8760337829589808</v>
      </c>
      <c r="D10822">
        <v>3.5844337940215998</v>
      </c>
      <c r="E10822">
        <v>31.819987192201602</v>
      </c>
      <c r="F10822">
        <v>245.110928602201</v>
      </c>
      <c r="G10822">
        <v>130.89172499999901</v>
      </c>
    </row>
    <row r="10823" spans="1:7" x14ac:dyDescent="0.25">
      <c r="A10823">
        <v>108.30999999999899</v>
      </c>
      <c r="B10823">
        <v>3.5847654342651301</v>
      </c>
      <c r="C10823">
        <v>9.8746843338012606</v>
      </c>
      <c r="D10823">
        <v>3.5847654342651301</v>
      </c>
      <c r="E10823">
        <v>31.8203188324451</v>
      </c>
      <c r="F10823">
        <v>245.11126024244501</v>
      </c>
      <c r="G10823">
        <v>130.901724999999</v>
      </c>
    </row>
    <row r="10824" spans="1:7" x14ac:dyDescent="0.25">
      <c r="A10824">
        <v>108.319999999999</v>
      </c>
      <c r="B10824">
        <v>3.5850741863250701</v>
      </c>
      <c r="C10824">
        <v>9.8751621246337802</v>
      </c>
      <c r="D10824">
        <v>3.5850741863250701</v>
      </c>
      <c r="E10824">
        <v>31.8206275845051</v>
      </c>
      <c r="F10824">
        <v>245.11156899450501</v>
      </c>
      <c r="G10824">
        <v>130.911724999999</v>
      </c>
    </row>
    <row r="10825" spans="1:7" x14ac:dyDescent="0.25">
      <c r="A10825">
        <v>108.329999999999</v>
      </c>
      <c r="B10825">
        <v>3.5854191780090301</v>
      </c>
      <c r="C10825">
        <v>9.8741235733032209</v>
      </c>
      <c r="D10825">
        <v>3.5854191780090301</v>
      </c>
      <c r="E10825">
        <v>31.820972576189</v>
      </c>
      <c r="F10825">
        <v>245.11191398618899</v>
      </c>
      <c r="G10825">
        <v>130.92172500000001</v>
      </c>
    </row>
    <row r="10826" spans="1:7" x14ac:dyDescent="0.25">
      <c r="A10826">
        <v>108.34</v>
      </c>
      <c r="B10826">
        <v>3.5857894420623699</v>
      </c>
      <c r="C10826">
        <v>9.8731489181518501</v>
      </c>
      <c r="D10826">
        <v>3.5857894420623699</v>
      </c>
      <c r="E10826">
        <v>31.821342840242401</v>
      </c>
      <c r="F10826">
        <v>245.112284250242</v>
      </c>
      <c r="G10826">
        <v>130.931725</v>
      </c>
    </row>
    <row r="10827" spans="1:7" x14ac:dyDescent="0.25">
      <c r="A10827">
        <v>108.349999999999</v>
      </c>
      <c r="B10827">
        <v>3.5861237049102699</v>
      </c>
      <c r="C10827">
        <v>9.8725805282592702</v>
      </c>
      <c r="D10827">
        <v>3.5861237049102699</v>
      </c>
      <c r="E10827">
        <v>31.821677103090298</v>
      </c>
      <c r="F10827">
        <v>245.11261851309001</v>
      </c>
      <c r="G10827">
        <v>130.941724999999</v>
      </c>
    </row>
    <row r="10828" spans="1:7" x14ac:dyDescent="0.25">
      <c r="A10828">
        <v>108.359999999999</v>
      </c>
      <c r="B10828">
        <v>3.5864458084106401</v>
      </c>
      <c r="C10828">
        <v>9.8714046478271396</v>
      </c>
      <c r="D10828">
        <v>3.5864458084106401</v>
      </c>
      <c r="E10828">
        <v>31.8219992065907</v>
      </c>
      <c r="F10828">
        <v>245.11294061659001</v>
      </c>
      <c r="G10828">
        <v>130.95172499999899</v>
      </c>
    </row>
    <row r="10829" spans="1:7" x14ac:dyDescent="0.25">
      <c r="A10829">
        <v>108.369999999999</v>
      </c>
      <c r="B10829">
        <v>3.5867424011230402</v>
      </c>
      <c r="C10829">
        <v>9.8713483810424805</v>
      </c>
      <c r="D10829">
        <v>3.5867424011230402</v>
      </c>
      <c r="E10829">
        <v>31.822295799303099</v>
      </c>
      <c r="F10829">
        <v>245.11323720930301</v>
      </c>
      <c r="G10829">
        <v>130.961725</v>
      </c>
    </row>
    <row r="10830" spans="1:7" x14ac:dyDescent="0.25">
      <c r="A10830">
        <v>108.38</v>
      </c>
      <c r="B10830">
        <v>3.5870993137359601</v>
      </c>
      <c r="C10830">
        <v>9.8711576461791903</v>
      </c>
      <c r="D10830">
        <v>3.5870993137359601</v>
      </c>
      <c r="E10830">
        <v>31.822652711916</v>
      </c>
      <c r="F10830">
        <v>245.11359412191601</v>
      </c>
      <c r="G10830">
        <v>130.97172499999999</v>
      </c>
    </row>
    <row r="10831" spans="1:7" x14ac:dyDescent="0.25">
      <c r="A10831">
        <v>108.38999999999901</v>
      </c>
      <c r="B10831">
        <v>3.5874547958374001</v>
      </c>
      <c r="C10831">
        <v>9.8720188140869105</v>
      </c>
      <c r="D10831">
        <v>3.5874547958374001</v>
      </c>
      <c r="E10831">
        <v>31.823008194017401</v>
      </c>
      <c r="F10831">
        <v>245.11394960401699</v>
      </c>
      <c r="G10831">
        <v>130.98172499999899</v>
      </c>
    </row>
    <row r="10832" spans="1:7" x14ac:dyDescent="0.25">
      <c r="A10832">
        <v>108.399999999999</v>
      </c>
      <c r="B10832">
        <v>3.5877645015716499</v>
      </c>
      <c r="C10832">
        <v>9.8719835281371999</v>
      </c>
      <c r="D10832">
        <v>3.5877645015716499</v>
      </c>
      <c r="E10832">
        <v>31.8233178997517</v>
      </c>
      <c r="F10832">
        <v>245.11425930975099</v>
      </c>
      <c r="G10832">
        <v>130.99172499999901</v>
      </c>
    </row>
    <row r="10833" spans="1:7" x14ac:dyDescent="0.25">
      <c r="A10833">
        <v>108.409999999999</v>
      </c>
      <c r="B10833">
        <v>3.5880541801452601</v>
      </c>
      <c r="C10833">
        <v>9.8724927902221609</v>
      </c>
      <c r="D10833">
        <v>3.5880541801452601</v>
      </c>
      <c r="E10833">
        <v>31.823607578325301</v>
      </c>
      <c r="F10833">
        <v>245.114548988325</v>
      </c>
      <c r="G10833">
        <v>131.00172499999999</v>
      </c>
    </row>
    <row r="10834" spans="1:7" x14ac:dyDescent="0.25">
      <c r="A10834">
        <v>108.42</v>
      </c>
      <c r="B10834">
        <v>3.58836722373962</v>
      </c>
      <c r="C10834">
        <v>9.8721733093261701</v>
      </c>
      <c r="D10834">
        <v>3.58836722373962</v>
      </c>
      <c r="E10834">
        <v>31.823920621919601</v>
      </c>
      <c r="F10834">
        <v>245.11486203191899</v>
      </c>
      <c r="G10834">
        <v>131.01172500000001</v>
      </c>
    </row>
    <row r="10835" spans="1:7" x14ac:dyDescent="0.25">
      <c r="A10835">
        <v>108.429999999999</v>
      </c>
      <c r="B10835">
        <v>3.58869051933288</v>
      </c>
      <c r="C10835">
        <v>9.8722438812255806</v>
      </c>
      <c r="D10835">
        <v>3.58869051933288</v>
      </c>
      <c r="E10835">
        <v>31.824243917512899</v>
      </c>
      <c r="F10835">
        <v>245.11518532751199</v>
      </c>
      <c r="G10835">
        <v>131.02172499999901</v>
      </c>
    </row>
    <row r="10836" spans="1:7" x14ac:dyDescent="0.25">
      <c r="A10836">
        <v>108.439999999999</v>
      </c>
      <c r="B10836">
        <v>3.5890240669250399</v>
      </c>
      <c r="C10836">
        <v>9.8724002838134695</v>
      </c>
      <c r="D10836">
        <v>3.5890240669250399</v>
      </c>
      <c r="E10836">
        <v>31.824577465105101</v>
      </c>
      <c r="F10836">
        <v>245.11551887510501</v>
      </c>
      <c r="G10836">
        <v>131.031724999999</v>
      </c>
    </row>
    <row r="10837" spans="1:7" x14ac:dyDescent="0.25">
      <c r="A10837">
        <v>108.44999999999899</v>
      </c>
      <c r="B10837">
        <v>3.5893750190734801</v>
      </c>
      <c r="C10837">
        <v>9.8724927902221609</v>
      </c>
      <c r="D10837">
        <v>3.5893750190734801</v>
      </c>
      <c r="E10837">
        <v>31.824928417253499</v>
      </c>
      <c r="F10837">
        <v>245.11586982725299</v>
      </c>
      <c r="G10837">
        <v>131.04172500000001</v>
      </c>
    </row>
    <row r="10838" spans="1:7" x14ac:dyDescent="0.25">
      <c r="A10838">
        <v>108.46</v>
      </c>
      <c r="B10838">
        <v>3.5897049903869598</v>
      </c>
      <c r="C10838">
        <v>9.87329006195068</v>
      </c>
      <c r="D10838">
        <v>3.5897049903869598</v>
      </c>
      <c r="E10838">
        <v>31.825258388567001</v>
      </c>
      <c r="F10838">
        <v>245.11619979856701</v>
      </c>
      <c r="G10838">
        <v>131.051725</v>
      </c>
    </row>
    <row r="10839" spans="1:7" x14ac:dyDescent="0.25">
      <c r="A10839">
        <v>108.469999999999</v>
      </c>
      <c r="B10839">
        <v>3.5900213718414302</v>
      </c>
      <c r="C10839">
        <v>9.8728084564208896</v>
      </c>
      <c r="D10839">
        <v>3.5900213718414302</v>
      </c>
      <c r="E10839">
        <v>31.825574770021401</v>
      </c>
      <c r="F10839">
        <v>245.11651618002099</v>
      </c>
      <c r="G10839">
        <v>131.061724999999</v>
      </c>
    </row>
    <row r="10840" spans="1:7" x14ac:dyDescent="0.25">
      <c r="A10840">
        <v>108.479999999999</v>
      </c>
      <c r="B10840">
        <v>3.5903675556182799</v>
      </c>
      <c r="C10840">
        <v>9.8723545074462802</v>
      </c>
      <c r="D10840">
        <v>3.5903675556182799</v>
      </c>
      <c r="E10840">
        <v>31.825920953798299</v>
      </c>
      <c r="F10840">
        <v>245.11686236379799</v>
      </c>
      <c r="G10840">
        <v>131.07172499999899</v>
      </c>
    </row>
    <row r="10841" spans="1:7" x14ac:dyDescent="0.25">
      <c r="A10841">
        <v>108.489999999999</v>
      </c>
      <c r="B10841">
        <v>3.59073758125305</v>
      </c>
      <c r="C10841">
        <v>9.8722181320190394</v>
      </c>
      <c r="D10841">
        <v>3.59073758125305</v>
      </c>
      <c r="E10841">
        <v>31.8262909794331</v>
      </c>
      <c r="F10841">
        <v>245.11723238943301</v>
      </c>
      <c r="G10841">
        <v>131.08172500000001</v>
      </c>
    </row>
    <row r="10842" spans="1:7" x14ac:dyDescent="0.25">
      <c r="A10842">
        <v>108.5</v>
      </c>
      <c r="B10842">
        <v>3.5911052227020201</v>
      </c>
      <c r="C10842">
        <v>9.8727512359619105</v>
      </c>
      <c r="D10842">
        <v>3.5911052227020201</v>
      </c>
      <c r="E10842">
        <v>31.826658620882</v>
      </c>
      <c r="F10842">
        <v>245.11760003088199</v>
      </c>
      <c r="G10842">
        <v>131.091725</v>
      </c>
    </row>
    <row r="10843" spans="1:7" x14ac:dyDescent="0.25">
      <c r="A10843">
        <v>108.509999999999</v>
      </c>
      <c r="B10843">
        <v>3.5914726257324201</v>
      </c>
      <c r="C10843">
        <v>9.8738985061645508</v>
      </c>
      <c r="D10843">
        <v>3.5914726257324201</v>
      </c>
      <c r="E10843">
        <v>31.827026023912399</v>
      </c>
      <c r="F10843">
        <v>245.11796743391201</v>
      </c>
      <c r="G10843">
        <v>131.10172499999899</v>
      </c>
    </row>
    <row r="10844" spans="1:7" x14ac:dyDescent="0.25">
      <c r="A10844">
        <v>108.519999999999</v>
      </c>
      <c r="B10844">
        <v>3.5918085575103702</v>
      </c>
      <c r="C10844">
        <v>9.8745794296264595</v>
      </c>
      <c r="D10844">
        <v>3.5918085575103702</v>
      </c>
      <c r="E10844">
        <v>31.827361955690399</v>
      </c>
      <c r="F10844">
        <v>245.11830336569</v>
      </c>
      <c r="G10844">
        <v>131.11172499999901</v>
      </c>
    </row>
    <row r="10845" spans="1:7" x14ac:dyDescent="0.25">
      <c r="A10845">
        <v>108.52999999999901</v>
      </c>
      <c r="B10845">
        <v>3.5921146869659402</v>
      </c>
      <c r="C10845">
        <v>9.8748903274536097</v>
      </c>
      <c r="D10845">
        <v>3.5921146869659402</v>
      </c>
      <c r="E10845">
        <v>31.827668085146001</v>
      </c>
      <c r="F10845">
        <v>245.11860949514499</v>
      </c>
      <c r="G10845">
        <v>131.121724999999</v>
      </c>
    </row>
    <row r="10846" spans="1:7" x14ac:dyDescent="0.25">
      <c r="A10846">
        <v>108.539999999999</v>
      </c>
      <c r="B10846">
        <v>3.5924487113952601</v>
      </c>
      <c r="C10846">
        <v>9.87536525726318</v>
      </c>
      <c r="D10846">
        <v>3.5924487113952601</v>
      </c>
      <c r="E10846">
        <v>31.828002109575301</v>
      </c>
      <c r="F10846">
        <v>245.118943519575</v>
      </c>
      <c r="G10846">
        <v>131.13172499999999</v>
      </c>
    </row>
    <row r="10847" spans="1:7" x14ac:dyDescent="0.25">
      <c r="A10847">
        <v>108.549999999999</v>
      </c>
      <c r="B10847">
        <v>3.5928108692169101</v>
      </c>
      <c r="C10847">
        <v>9.8752574920654208</v>
      </c>
      <c r="D10847">
        <v>3.5928108692169101</v>
      </c>
      <c r="E10847">
        <v>31.8283642673969</v>
      </c>
      <c r="F10847">
        <v>245.119305677396</v>
      </c>
      <c r="G10847">
        <v>131.14172499999901</v>
      </c>
    </row>
    <row r="10848" spans="1:7" x14ac:dyDescent="0.25">
      <c r="A10848">
        <v>108.55999999999899</v>
      </c>
      <c r="B10848">
        <v>3.5931696891784601</v>
      </c>
      <c r="C10848">
        <v>9.8760652542114205</v>
      </c>
      <c r="D10848">
        <v>3.5931696891784601</v>
      </c>
      <c r="E10848">
        <v>31.828723087358501</v>
      </c>
      <c r="F10848">
        <v>245.119664497358</v>
      </c>
      <c r="G10848">
        <v>131.151724999999</v>
      </c>
    </row>
    <row r="10849" spans="1:7" x14ac:dyDescent="0.25">
      <c r="A10849">
        <v>108.569999999999</v>
      </c>
      <c r="B10849">
        <v>3.5935175418853702</v>
      </c>
      <c r="C10849">
        <v>9.8761568069458008</v>
      </c>
      <c r="D10849">
        <v>3.5935175418853702</v>
      </c>
      <c r="E10849">
        <v>31.829070940065399</v>
      </c>
      <c r="F10849">
        <v>245.120012350065</v>
      </c>
      <c r="G10849">
        <v>131.161724999999</v>
      </c>
    </row>
    <row r="10850" spans="1:7" x14ac:dyDescent="0.25">
      <c r="A10850">
        <v>108.579999999999</v>
      </c>
      <c r="B10850">
        <v>3.5938768386840798</v>
      </c>
      <c r="C10850">
        <v>9.8761568069458008</v>
      </c>
      <c r="D10850">
        <v>3.5938768386840798</v>
      </c>
      <c r="E10850">
        <v>31.829430236864098</v>
      </c>
      <c r="F10850">
        <v>245.12037164686399</v>
      </c>
      <c r="G10850">
        <v>131.17172500000001</v>
      </c>
    </row>
    <row r="10851" spans="1:7" x14ac:dyDescent="0.25">
      <c r="A10851">
        <v>108.59</v>
      </c>
      <c r="B10851">
        <v>3.5942468643188401</v>
      </c>
      <c r="C10851">
        <v>9.8760776519775302</v>
      </c>
      <c r="D10851">
        <v>3.5942468643188401</v>
      </c>
      <c r="E10851">
        <v>31.8298002624989</v>
      </c>
      <c r="F10851">
        <v>245.12074167249801</v>
      </c>
      <c r="G10851">
        <v>131.181725</v>
      </c>
    </row>
    <row r="10852" spans="1:7" x14ac:dyDescent="0.25">
      <c r="A10852">
        <v>108.599999999999</v>
      </c>
      <c r="B10852">
        <v>3.5946047306060702</v>
      </c>
      <c r="C10852">
        <v>9.87664794921875</v>
      </c>
      <c r="D10852">
        <v>3.5946047306060702</v>
      </c>
      <c r="E10852">
        <v>31.830158128786099</v>
      </c>
      <c r="F10852">
        <v>245.12109953878601</v>
      </c>
      <c r="G10852">
        <v>131.191724999999</v>
      </c>
    </row>
    <row r="10853" spans="1:7" x14ac:dyDescent="0.25">
      <c r="A10853">
        <v>108.609999999999</v>
      </c>
      <c r="B10853">
        <v>3.5949568748474099</v>
      </c>
      <c r="C10853">
        <v>9.8770942687988192</v>
      </c>
      <c r="D10853">
        <v>3.5949568748474099</v>
      </c>
      <c r="E10853">
        <v>31.8305102730274</v>
      </c>
      <c r="F10853">
        <v>245.121451683027</v>
      </c>
      <c r="G10853">
        <v>131.20172499999899</v>
      </c>
    </row>
    <row r="10854" spans="1:7" x14ac:dyDescent="0.25">
      <c r="A10854">
        <v>108.619999999999</v>
      </c>
      <c r="B10854">
        <v>3.5953173637390101</v>
      </c>
      <c r="C10854">
        <v>9.8767652511596609</v>
      </c>
      <c r="D10854">
        <v>3.5953173637390101</v>
      </c>
      <c r="E10854">
        <v>31.830870761919002</v>
      </c>
      <c r="F10854">
        <v>245.121812171919</v>
      </c>
      <c r="G10854">
        <v>131.211725</v>
      </c>
    </row>
    <row r="10855" spans="1:7" x14ac:dyDescent="0.25">
      <c r="A10855">
        <v>108.63</v>
      </c>
      <c r="B10855">
        <v>3.5957009792327801</v>
      </c>
      <c r="C10855">
        <v>9.8767824172973597</v>
      </c>
      <c r="D10855">
        <v>3.5957009792327801</v>
      </c>
      <c r="E10855">
        <v>31.831254377412801</v>
      </c>
      <c r="F10855">
        <v>245.12219578741201</v>
      </c>
      <c r="G10855">
        <v>131.22172499999999</v>
      </c>
    </row>
    <row r="10856" spans="1:7" x14ac:dyDescent="0.25">
      <c r="A10856">
        <v>108.63999999999901</v>
      </c>
      <c r="B10856">
        <v>3.5960729122161799</v>
      </c>
      <c r="C10856">
        <v>9.8767633438110298</v>
      </c>
      <c r="D10856">
        <v>3.5960729122161799</v>
      </c>
      <c r="E10856">
        <v>31.831626310396199</v>
      </c>
      <c r="F10856">
        <v>245.12256772039601</v>
      </c>
      <c r="G10856">
        <v>131.23172499999899</v>
      </c>
    </row>
    <row r="10857" spans="1:7" x14ac:dyDescent="0.25">
      <c r="A10857">
        <v>108.649999999999</v>
      </c>
      <c r="B10857">
        <v>3.5964181423187198</v>
      </c>
      <c r="C10857">
        <v>9.8779621124267507</v>
      </c>
      <c r="D10857">
        <v>3.5964181423187198</v>
      </c>
      <c r="E10857">
        <v>31.831971540498699</v>
      </c>
      <c r="F10857">
        <v>245.12291295049801</v>
      </c>
      <c r="G10857">
        <v>131.24172499999901</v>
      </c>
    </row>
    <row r="10858" spans="1:7" x14ac:dyDescent="0.25">
      <c r="A10858">
        <v>108.659999999999</v>
      </c>
      <c r="B10858">
        <v>3.5967936515808101</v>
      </c>
      <c r="C10858">
        <v>9.8776493072509695</v>
      </c>
      <c r="D10858">
        <v>3.5967936515808101</v>
      </c>
      <c r="E10858">
        <v>31.832347049760799</v>
      </c>
      <c r="F10858">
        <v>245.12328845976</v>
      </c>
      <c r="G10858">
        <v>131.25172499999999</v>
      </c>
    </row>
    <row r="10859" spans="1:7" x14ac:dyDescent="0.25">
      <c r="A10859">
        <v>108.67</v>
      </c>
      <c r="B10859">
        <v>3.5971970558166499</v>
      </c>
      <c r="C10859">
        <v>9.8781862258911097</v>
      </c>
      <c r="D10859">
        <v>3.5971970558166499</v>
      </c>
      <c r="E10859">
        <v>31.832750453996699</v>
      </c>
      <c r="F10859">
        <v>245.12369186399599</v>
      </c>
      <c r="G10859">
        <v>131.26172500000001</v>
      </c>
    </row>
    <row r="10860" spans="1:7" x14ac:dyDescent="0.25">
      <c r="A10860">
        <v>108.679999999999</v>
      </c>
      <c r="B10860">
        <v>3.5975782871246298</v>
      </c>
      <c r="C10860">
        <v>9.8788633346557599</v>
      </c>
      <c r="D10860">
        <v>3.5975782871246298</v>
      </c>
      <c r="E10860">
        <v>31.8331316853046</v>
      </c>
      <c r="F10860">
        <v>245.124073095304</v>
      </c>
      <c r="G10860">
        <v>131.27172499999901</v>
      </c>
    </row>
    <row r="10861" spans="1:7" x14ac:dyDescent="0.25">
      <c r="A10861">
        <v>108.689999999999</v>
      </c>
      <c r="B10861">
        <v>3.5979554653167698</v>
      </c>
      <c r="C10861">
        <v>9.8800449371337802</v>
      </c>
      <c r="D10861">
        <v>3.5979554653167698</v>
      </c>
      <c r="E10861">
        <v>31.8335088634968</v>
      </c>
      <c r="F10861">
        <v>245.124450273496</v>
      </c>
      <c r="G10861">
        <v>131.281724999999</v>
      </c>
    </row>
    <row r="10862" spans="1:7" x14ac:dyDescent="0.25">
      <c r="A10862">
        <v>108.69999999999899</v>
      </c>
      <c r="B10862">
        <v>3.5983369350433301</v>
      </c>
      <c r="C10862">
        <v>9.8795557022094709</v>
      </c>
      <c r="D10862">
        <v>3.5983369350433301</v>
      </c>
      <c r="E10862">
        <v>31.833890333223302</v>
      </c>
      <c r="F10862">
        <v>245.12483174322301</v>
      </c>
      <c r="G10862">
        <v>131.29172500000001</v>
      </c>
    </row>
    <row r="10863" spans="1:7" x14ac:dyDescent="0.25">
      <c r="A10863">
        <v>108.71</v>
      </c>
      <c r="B10863">
        <v>3.5987031459808301</v>
      </c>
      <c r="C10863">
        <v>9.8784151077270508</v>
      </c>
      <c r="D10863">
        <v>3.5987031459808301</v>
      </c>
      <c r="E10863">
        <v>31.834256544160802</v>
      </c>
      <c r="F10863">
        <v>245.12519795416</v>
      </c>
      <c r="G10863">
        <v>131.301725</v>
      </c>
    </row>
    <row r="10864" spans="1:7" x14ac:dyDescent="0.25">
      <c r="A10864">
        <v>108.719999999999</v>
      </c>
      <c r="B10864">
        <v>3.5990867614746</v>
      </c>
      <c r="C10864">
        <v>9.8782701492309499</v>
      </c>
      <c r="D10864">
        <v>3.5990867614746</v>
      </c>
      <c r="E10864">
        <v>31.834640159654601</v>
      </c>
      <c r="F10864">
        <v>245.125581569654</v>
      </c>
      <c r="G10864">
        <v>131.311724999999</v>
      </c>
    </row>
    <row r="10865" spans="1:7" x14ac:dyDescent="0.25">
      <c r="A10865">
        <v>108.729999999999</v>
      </c>
      <c r="B10865">
        <v>3.59945321083068</v>
      </c>
      <c r="C10865">
        <v>9.8782291412353498</v>
      </c>
      <c r="D10865">
        <v>3.59945321083068</v>
      </c>
      <c r="E10865">
        <v>31.835006609010701</v>
      </c>
      <c r="F10865">
        <v>245.12594801901</v>
      </c>
      <c r="G10865">
        <v>131.32172499999899</v>
      </c>
    </row>
    <row r="10866" spans="1:7" x14ac:dyDescent="0.25">
      <c r="A10866">
        <v>108.739999999999</v>
      </c>
      <c r="B10866">
        <v>3.59981369972229</v>
      </c>
      <c r="C10866">
        <v>9.8784027099609304</v>
      </c>
      <c r="D10866">
        <v>3.59981369972229</v>
      </c>
      <c r="E10866">
        <v>31.835367097902299</v>
      </c>
      <c r="F10866">
        <v>245.126308507902</v>
      </c>
      <c r="G10866">
        <v>131.33172500000001</v>
      </c>
    </row>
    <row r="10867" spans="1:7" x14ac:dyDescent="0.25">
      <c r="A10867">
        <v>108.75</v>
      </c>
      <c r="B10867">
        <v>3.60018658638</v>
      </c>
      <c r="C10867">
        <v>9.8785686492919904</v>
      </c>
      <c r="D10867">
        <v>3.60018658638</v>
      </c>
      <c r="E10867">
        <v>31.83573998456</v>
      </c>
      <c r="F10867">
        <v>245.12668139455999</v>
      </c>
      <c r="G10867">
        <v>131.341725</v>
      </c>
    </row>
    <row r="10868" spans="1:7" x14ac:dyDescent="0.25">
      <c r="A10868">
        <v>108.759999999999</v>
      </c>
      <c r="B10868">
        <v>3.6005318164825399</v>
      </c>
      <c r="C10868">
        <v>9.8796033859252894</v>
      </c>
      <c r="D10868">
        <v>3.6005318164825399</v>
      </c>
      <c r="E10868">
        <v>31.836085214662599</v>
      </c>
      <c r="F10868">
        <v>245.12702662466199</v>
      </c>
      <c r="G10868">
        <v>131.35172499999899</v>
      </c>
    </row>
    <row r="10869" spans="1:7" x14ac:dyDescent="0.25">
      <c r="A10869">
        <v>108.769999999999</v>
      </c>
      <c r="B10869">
        <v>3.6008787155151301</v>
      </c>
      <c r="C10869">
        <v>9.8801050186157209</v>
      </c>
      <c r="D10869">
        <v>3.6008787155151301</v>
      </c>
      <c r="E10869">
        <v>31.8364321136951</v>
      </c>
      <c r="F10869">
        <v>245.12737352369501</v>
      </c>
      <c r="G10869">
        <v>131.36172499999901</v>
      </c>
    </row>
    <row r="10870" spans="1:7" x14ac:dyDescent="0.25">
      <c r="A10870">
        <v>108.77999999999901</v>
      </c>
      <c r="B10870">
        <v>3.6012072563171298</v>
      </c>
      <c r="C10870">
        <v>9.8798456192016602</v>
      </c>
      <c r="D10870">
        <v>3.6012072563171298</v>
      </c>
      <c r="E10870">
        <v>31.836760654497098</v>
      </c>
      <c r="F10870">
        <v>245.12770206449699</v>
      </c>
      <c r="G10870">
        <v>131.371724999999</v>
      </c>
    </row>
    <row r="10871" spans="1:7" x14ac:dyDescent="0.25">
      <c r="A10871">
        <v>108.789999999999</v>
      </c>
      <c r="B10871">
        <v>3.60155081748962</v>
      </c>
      <c r="C10871">
        <v>9.8794155120849592</v>
      </c>
      <c r="D10871">
        <v>3.60155081748962</v>
      </c>
      <c r="E10871">
        <v>31.837104215669601</v>
      </c>
      <c r="F10871">
        <v>245.12804562566899</v>
      </c>
      <c r="G10871">
        <v>131.38172499999999</v>
      </c>
    </row>
    <row r="10872" spans="1:7" x14ac:dyDescent="0.25">
      <c r="A10872">
        <v>108.799999999999</v>
      </c>
      <c r="B10872">
        <v>3.6019294261932302</v>
      </c>
      <c r="C10872">
        <v>9.8793172836303693</v>
      </c>
      <c r="D10872">
        <v>3.6019294261932302</v>
      </c>
      <c r="E10872">
        <v>31.8374828243732</v>
      </c>
      <c r="F10872">
        <v>245.128424234373</v>
      </c>
      <c r="G10872">
        <v>131.39172499999901</v>
      </c>
    </row>
    <row r="10873" spans="1:7" x14ac:dyDescent="0.25">
      <c r="A10873">
        <v>108.80999999999899</v>
      </c>
      <c r="B10873">
        <v>3.6022856235504102</v>
      </c>
      <c r="C10873">
        <v>9.8803901672363192</v>
      </c>
      <c r="D10873">
        <v>3.6022856235504102</v>
      </c>
      <c r="E10873">
        <v>31.837839021730399</v>
      </c>
      <c r="F10873">
        <v>245.12878043173001</v>
      </c>
      <c r="G10873">
        <v>131.401724999999</v>
      </c>
    </row>
    <row r="10874" spans="1:7" x14ac:dyDescent="0.25">
      <c r="A10874">
        <v>108.819999999999</v>
      </c>
      <c r="B10874">
        <v>3.60263919830322</v>
      </c>
      <c r="C10874">
        <v>9.8802547454833896</v>
      </c>
      <c r="D10874">
        <v>3.60263919830322</v>
      </c>
      <c r="E10874">
        <v>31.8381925964832</v>
      </c>
      <c r="F10874">
        <v>245.12913400648301</v>
      </c>
      <c r="G10874">
        <v>131.411724999999</v>
      </c>
    </row>
    <row r="10875" spans="1:7" x14ac:dyDescent="0.25">
      <c r="A10875">
        <v>108.829999999999</v>
      </c>
      <c r="B10875">
        <v>3.6029777526855402</v>
      </c>
      <c r="C10875">
        <v>9.8793706893920792</v>
      </c>
      <c r="D10875">
        <v>3.6029777526855402</v>
      </c>
      <c r="E10875">
        <v>31.838531150865599</v>
      </c>
      <c r="F10875">
        <v>245.129472560865</v>
      </c>
      <c r="G10875">
        <v>131.42172500000001</v>
      </c>
    </row>
    <row r="10876" spans="1:7" x14ac:dyDescent="0.25">
      <c r="A10876">
        <v>108.84</v>
      </c>
      <c r="B10876">
        <v>3.6033174991607599</v>
      </c>
      <c r="C10876">
        <v>9.8789567947387606</v>
      </c>
      <c r="D10876">
        <v>3.6033174991607599</v>
      </c>
      <c r="E10876">
        <v>31.838870897340801</v>
      </c>
      <c r="F10876">
        <v>245.12981230733999</v>
      </c>
      <c r="G10876">
        <v>131.431725</v>
      </c>
    </row>
    <row r="10877" spans="1:7" x14ac:dyDescent="0.25">
      <c r="A10877">
        <v>108.849999999999</v>
      </c>
      <c r="B10877">
        <v>3.6036603450775102</v>
      </c>
      <c r="C10877">
        <v>9.8787679672241193</v>
      </c>
      <c r="D10877">
        <v>3.6036603450775102</v>
      </c>
      <c r="E10877">
        <v>31.839213743257499</v>
      </c>
      <c r="F10877">
        <v>245.13015515325699</v>
      </c>
      <c r="G10877">
        <v>131.441724999999</v>
      </c>
    </row>
    <row r="10878" spans="1:7" x14ac:dyDescent="0.25">
      <c r="A10878">
        <v>108.859999999999</v>
      </c>
      <c r="B10878">
        <v>3.60394859313964</v>
      </c>
      <c r="C10878">
        <v>9.8778257369995099</v>
      </c>
      <c r="D10878">
        <v>3.60394859313964</v>
      </c>
      <c r="E10878">
        <v>31.8395019913197</v>
      </c>
      <c r="F10878">
        <v>245.13044340131901</v>
      </c>
      <c r="G10878">
        <v>131.45172499999899</v>
      </c>
    </row>
    <row r="10879" spans="1:7" x14ac:dyDescent="0.25">
      <c r="A10879">
        <v>108.869999999999</v>
      </c>
      <c r="B10879">
        <v>3.6042850017547599</v>
      </c>
      <c r="C10879">
        <v>9.8767719268798793</v>
      </c>
      <c r="D10879">
        <v>3.6042850017547599</v>
      </c>
      <c r="E10879">
        <v>31.839838399934798</v>
      </c>
      <c r="F10879">
        <v>245.13077980993401</v>
      </c>
      <c r="G10879">
        <v>131.461725</v>
      </c>
    </row>
    <row r="10880" spans="1:7" x14ac:dyDescent="0.25">
      <c r="A10880">
        <v>108.88</v>
      </c>
      <c r="B10880">
        <v>3.6046226024627601</v>
      </c>
      <c r="C10880">
        <v>9.8758916854858292</v>
      </c>
      <c r="D10880">
        <v>3.6046226024627601</v>
      </c>
      <c r="E10880">
        <v>31.840176000642799</v>
      </c>
      <c r="F10880">
        <v>245.13111741064199</v>
      </c>
      <c r="G10880">
        <v>131.47172499999999</v>
      </c>
    </row>
    <row r="10881" spans="1:7" x14ac:dyDescent="0.25">
      <c r="A10881">
        <v>108.88999999999901</v>
      </c>
      <c r="B10881">
        <v>3.60490846633911</v>
      </c>
      <c r="C10881">
        <v>9.8761320114135707</v>
      </c>
      <c r="D10881">
        <v>3.60490846633911</v>
      </c>
      <c r="E10881">
        <v>31.840461864519099</v>
      </c>
      <c r="F10881">
        <v>245.13140327451899</v>
      </c>
      <c r="G10881">
        <v>131.48172499999899</v>
      </c>
    </row>
    <row r="10882" spans="1:7" x14ac:dyDescent="0.25">
      <c r="A10882">
        <v>108.899999999999</v>
      </c>
      <c r="B10882">
        <v>3.6051895618438698</v>
      </c>
      <c r="C10882">
        <v>9.87635993957519</v>
      </c>
      <c r="D10882">
        <v>3.6051895618438698</v>
      </c>
      <c r="E10882">
        <v>31.840742960023899</v>
      </c>
      <c r="F10882">
        <v>245.13168437002301</v>
      </c>
      <c r="G10882">
        <v>131.49172499999901</v>
      </c>
    </row>
    <row r="10883" spans="1:7" x14ac:dyDescent="0.25">
      <c r="A10883">
        <v>108.909999999999</v>
      </c>
      <c r="B10883">
        <v>3.6055014133453298</v>
      </c>
      <c r="C10883">
        <v>9.8750705718994105</v>
      </c>
      <c r="D10883">
        <v>3.6055014133453298</v>
      </c>
      <c r="E10883">
        <v>31.8410548115253</v>
      </c>
      <c r="F10883">
        <v>245.13199622152499</v>
      </c>
      <c r="G10883">
        <v>131.50172499999999</v>
      </c>
    </row>
    <row r="10884" spans="1:7" x14ac:dyDescent="0.25">
      <c r="A10884">
        <v>108.92</v>
      </c>
      <c r="B10884">
        <v>3.6058323383331201</v>
      </c>
      <c r="C10884">
        <v>9.8741197586059499</v>
      </c>
      <c r="D10884">
        <v>3.6058323383331201</v>
      </c>
      <c r="E10884">
        <v>31.8413857365131</v>
      </c>
      <c r="F10884">
        <v>245.13232714651301</v>
      </c>
      <c r="G10884">
        <v>131.51172500000001</v>
      </c>
    </row>
    <row r="10885" spans="1:7" x14ac:dyDescent="0.25">
      <c r="A10885">
        <v>108.929999999999</v>
      </c>
      <c r="B10885">
        <v>3.6061723232269198</v>
      </c>
      <c r="C10885">
        <v>9.8735227584838796</v>
      </c>
      <c r="D10885">
        <v>3.6061723232269198</v>
      </c>
      <c r="E10885">
        <v>31.841725721406899</v>
      </c>
      <c r="F10885">
        <v>245.13266713140601</v>
      </c>
      <c r="G10885">
        <v>131.52172499999901</v>
      </c>
    </row>
    <row r="10886" spans="1:7" x14ac:dyDescent="0.25">
      <c r="A10886">
        <v>108.939999999999</v>
      </c>
      <c r="B10886">
        <v>3.60648345947265</v>
      </c>
      <c r="C10886">
        <v>9.8729572296142507</v>
      </c>
      <c r="D10886">
        <v>3.60648345947265</v>
      </c>
      <c r="E10886">
        <v>31.842036857652701</v>
      </c>
      <c r="F10886">
        <v>245.13297826765199</v>
      </c>
      <c r="G10886">
        <v>131.531724999999</v>
      </c>
    </row>
    <row r="10887" spans="1:7" x14ac:dyDescent="0.25">
      <c r="A10887">
        <v>108.94999999999899</v>
      </c>
      <c r="B10887">
        <v>3.6067636013031001</v>
      </c>
      <c r="C10887">
        <v>9.8706283569335902</v>
      </c>
      <c r="D10887">
        <v>3.6067636013031001</v>
      </c>
      <c r="E10887">
        <v>31.842316999483099</v>
      </c>
      <c r="F10887">
        <v>245.13325840948301</v>
      </c>
      <c r="G10887">
        <v>131.54172500000001</v>
      </c>
    </row>
    <row r="10888" spans="1:7" x14ac:dyDescent="0.25">
      <c r="A10888">
        <v>108.96</v>
      </c>
      <c r="B10888">
        <v>3.60707354545593</v>
      </c>
      <c r="C10888">
        <v>9.8690576553344709</v>
      </c>
      <c r="D10888">
        <v>3.60707354545593</v>
      </c>
      <c r="E10888">
        <v>31.842626943635899</v>
      </c>
      <c r="F10888">
        <v>245.13356835363501</v>
      </c>
      <c r="G10888">
        <v>131.551725</v>
      </c>
    </row>
    <row r="10889" spans="1:7" x14ac:dyDescent="0.25">
      <c r="A10889">
        <v>108.969999999999</v>
      </c>
      <c r="B10889">
        <v>3.6073939800262398</v>
      </c>
      <c r="C10889">
        <v>9.86810302734375</v>
      </c>
      <c r="D10889">
        <v>3.6073939800262398</v>
      </c>
      <c r="E10889">
        <v>31.842947378206301</v>
      </c>
      <c r="F10889">
        <v>245.13388878820601</v>
      </c>
      <c r="G10889">
        <v>131.561724999999</v>
      </c>
    </row>
    <row r="10890" spans="1:7" x14ac:dyDescent="0.25">
      <c r="A10890">
        <v>108.979999999999</v>
      </c>
      <c r="B10890">
        <v>3.6076812744140598</v>
      </c>
      <c r="C10890">
        <v>9.8683662414550692</v>
      </c>
      <c r="D10890">
        <v>3.6076812744140598</v>
      </c>
      <c r="E10890">
        <v>31.8432346725941</v>
      </c>
      <c r="F10890">
        <v>245.134176082594</v>
      </c>
      <c r="G10890">
        <v>131.57172499999899</v>
      </c>
    </row>
    <row r="10891" spans="1:7" x14ac:dyDescent="0.25">
      <c r="A10891">
        <v>108.989999999999</v>
      </c>
      <c r="B10891">
        <v>3.6079719066619802</v>
      </c>
      <c r="C10891">
        <v>9.86689853668212</v>
      </c>
      <c r="D10891">
        <v>3.6079719066619802</v>
      </c>
      <c r="E10891">
        <v>31.843525304842</v>
      </c>
      <c r="F10891">
        <v>245.13446671484201</v>
      </c>
      <c r="G10891">
        <v>131.58172500000001</v>
      </c>
    </row>
    <row r="10892" spans="1:7" x14ac:dyDescent="0.25">
      <c r="A10892">
        <v>109</v>
      </c>
      <c r="B10892">
        <v>3.6083240509033199</v>
      </c>
      <c r="C10892">
        <v>9.8651762008666903</v>
      </c>
      <c r="D10892">
        <v>3.6083240509033199</v>
      </c>
      <c r="E10892">
        <v>31.843877449083301</v>
      </c>
      <c r="F10892">
        <v>245.134818859083</v>
      </c>
      <c r="G10892">
        <v>131.591725</v>
      </c>
    </row>
    <row r="10893" spans="1:7" x14ac:dyDescent="0.25">
      <c r="A10893">
        <v>109.009999999999</v>
      </c>
      <c r="B10893">
        <v>3.6086320877075102</v>
      </c>
      <c r="C10893">
        <v>9.8634252548217702</v>
      </c>
      <c r="D10893">
        <v>3.6086320877075102</v>
      </c>
      <c r="E10893">
        <v>31.8441854858875</v>
      </c>
      <c r="F10893">
        <v>245.135126895887</v>
      </c>
      <c r="G10893">
        <v>131.60172499999899</v>
      </c>
    </row>
    <row r="10894" spans="1:7" x14ac:dyDescent="0.25">
      <c r="A10894">
        <v>109.019999999999</v>
      </c>
      <c r="B10894">
        <v>3.60891532897949</v>
      </c>
      <c r="C10894">
        <v>9.86219882965087</v>
      </c>
      <c r="D10894">
        <v>3.60891532897949</v>
      </c>
      <c r="E10894">
        <v>31.844468727159501</v>
      </c>
      <c r="F10894">
        <v>245.135410137159</v>
      </c>
      <c r="G10894">
        <v>131.61172499999901</v>
      </c>
    </row>
    <row r="10895" spans="1:7" x14ac:dyDescent="0.25">
      <c r="A10895">
        <v>109.02999999999901</v>
      </c>
      <c r="B10895">
        <v>3.60920190811157</v>
      </c>
      <c r="C10895">
        <v>9.8621139526367099</v>
      </c>
      <c r="D10895">
        <v>3.60920190811157</v>
      </c>
      <c r="E10895">
        <v>31.844755306291599</v>
      </c>
      <c r="F10895">
        <v>245.13569671629099</v>
      </c>
      <c r="G10895">
        <v>131.621724999999</v>
      </c>
    </row>
    <row r="10896" spans="1:7" x14ac:dyDescent="0.25">
      <c r="A10896">
        <v>109.039999999999</v>
      </c>
      <c r="B10896">
        <v>3.6095457077026301</v>
      </c>
      <c r="C10896">
        <v>9.8610668182372994</v>
      </c>
      <c r="D10896">
        <v>3.6095457077026301</v>
      </c>
      <c r="E10896">
        <v>31.8450991058826</v>
      </c>
      <c r="F10896">
        <v>245.136040515882</v>
      </c>
      <c r="G10896">
        <v>131.63172499999999</v>
      </c>
    </row>
    <row r="10897" spans="1:7" x14ac:dyDescent="0.25">
      <c r="A10897">
        <v>109.049999999999</v>
      </c>
      <c r="B10897">
        <v>3.6098453998565598</v>
      </c>
      <c r="C10897">
        <v>9.8619613647460902</v>
      </c>
      <c r="D10897">
        <v>3.6098453998565598</v>
      </c>
      <c r="E10897">
        <v>31.845398798036602</v>
      </c>
      <c r="F10897">
        <v>245.13634020803599</v>
      </c>
      <c r="G10897">
        <v>131.64172499999901</v>
      </c>
    </row>
    <row r="10898" spans="1:7" x14ac:dyDescent="0.25">
      <c r="A10898">
        <v>109.05999999999899</v>
      </c>
      <c r="B10898">
        <v>3.6101777553558301</v>
      </c>
      <c r="C10898">
        <v>9.8616971969604403</v>
      </c>
      <c r="D10898">
        <v>3.6101777553558301</v>
      </c>
      <c r="E10898">
        <v>31.845731153535802</v>
      </c>
      <c r="F10898">
        <v>245.136672563535</v>
      </c>
      <c r="G10898">
        <v>131.651724999999</v>
      </c>
    </row>
    <row r="10899" spans="1:7" x14ac:dyDescent="0.25">
      <c r="A10899">
        <v>109.069999999999</v>
      </c>
      <c r="B10899">
        <v>3.6105146408081001</v>
      </c>
      <c r="C10899">
        <v>9.8606071472167898</v>
      </c>
      <c r="D10899">
        <v>3.6105146408081001</v>
      </c>
      <c r="E10899">
        <v>31.846068038988101</v>
      </c>
      <c r="F10899">
        <v>245.13700944898801</v>
      </c>
      <c r="G10899">
        <v>131.661724999999</v>
      </c>
    </row>
    <row r="10900" spans="1:7" x14ac:dyDescent="0.25">
      <c r="A10900">
        <v>109.079999999999</v>
      </c>
      <c r="B10900">
        <v>3.6108145713806099</v>
      </c>
      <c r="C10900">
        <v>9.8593778610229403</v>
      </c>
      <c r="D10900">
        <v>3.6108145713806099</v>
      </c>
      <c r="E10900">
        <v>31.8463679695606</v>
      </c>
      <c r="F10900">
        <v>245.13730937956001</v>
      </c>
      <c r="G10900">
        <v>131.67172500000001</v>
      </c>
    </row>
    <row r="10901" spans="1:7" x14ac:dyDescent="0.25">
      <c r="A10901">
        <v>109.09</v>
      </c>
      <c r="B10901">
        <v>3.6111278533935498</v>
      </c>
      <c r="C10901">
        <v>9.8582181930541903</v>
      </c>
      <c r="D10901">
        <v>3.6111278533935498</v>
      </c>
      <c r="E10901">
        <v>31.8466812515736</v>
      </c>
      <c r="F10901">
        <v>245.137622661573</v>
      </c>
      <c r="G10901">
        <v>131.681725</v>
      </c>
    </row>
    <row r="10902" spans="1:7" x14ac:dyDescent="0.25">
      <c r="A10902">
        <v>109.099999999999</v>
      </c>
      <c r="B10902">
        <v>3.6114273071289</v>
      </c>
      <c r="C10902">
        <v>9.8573446273803693</v>
      </c>
      <c r="D10902">
        <v>3.6114273071289</v>
      </c>
      <c r="E10902">
        <v>31.846980705308901</v>
      </c>
      <c r="F10902">
        <v>245.13792211530799</v>
      </c>
      <c r="G10902">
        <v>131.691724999999</v>
      </c>
    </row>
    <row r="10903" spans="1:7" x14ac:dyDescent="0.25">
      <c r="A10903">
        <v>109.109999999999</v>
      </c>
      <c r="B10903">
        <v>3.6117243766784601</v>
      </c>
      <c r="C10903">
        <v>9.8572502136230398</v>
      </c>
      <c r="D10903">
        <v>3.6117243766784601</v>
      </c>
      <c r="E10903">
        <v>31.847277774858501</v>
      </c>
      <c r="F10903">
        <v>245.138219184858</v>
      </c>
      <c r="G10903">
        <v>131.70172499999899</v>
      </c>
    </row>
    <row r="10904" spans="1:7" x14ac:dyDescent="0.25">
      <c r="A10904">
        <v>109.119999999999</v>
      </c>
      <c r="B10904">
        <v>3.61201667785644</v>
      </c>
      <c r="C10904">
        <v>9.8566503524780202</v>
      </c>
      <c r="D10904">
        <v>3.61201667785644</v>
      </c>
      <c r="E10904">
        <v>31.847570076036501</v>
      </c>
      <c r="F10904">
        <v>245.13851148603601</v>
      </c>
      <c r="G10904">
        <v>131.711725</v>
      </c>
    </row>
    <row r="10905" spans="1:7" x14ac:dyDescent="0.25">
      <c r="A10905">
        <v>109.13</v>
      </c>
      <c r="B10905">
        <v>3.6123185157775799</v>
      </c>
      <c r="C10905">
        <v>9.8555040359496999</v>
      </c>
      <c r="D10905">
        <v>3.6123185157775799</v>
      </c>
      <c r="E10905">
        <v>31.847871913957601</v>
      </c>
      <c r="F10905">
        <v>245.13881332395701</v>
      </c>
      <c r="G10905">
        <v>131.72172499999999</v>
      </c>
    </row>
    <row r="10906" spans="1:7" x14ac:dyDescent="0.25">
      <c r="A10906">
        <v>109.13999999999901</v>
      </c>
      <c r="B10906">
        <v>3.6126651763915998</v>
      </c>
      <c r="C10906">
        <v>9.8550310134887606</v>
      </c>
      <c r="D10906">
        <v>3.6126651763915998</v>
      </c>
      <c r="E10906">
        <v>31.8482185745716</v>
      </c>
      <c r="F10906">
        <v>245.13915998457099</v>
      </c>
      <c r="G10906">
        <v>131.73172499999899</v>
      </c>
    </row>
    <row r="10907" spans="1:7" x14ac:dyDescent="0.25">
      <c r="A10907">
        <v>109.149999999999</v>
      </c>
      <c r="B10907">
        <v>3.6129965782165501</v>
      </c>
      <c r="C10907">
        <v>9.8535461425781197</v>
      </c>
      <c r="D10907">
        <v>3.6129965782165501</v>
      </c>
      <c r="E10907">
        <v>31.848549976396601</v>
      </c>
      <c r="F10907">
        <v>245.139491386396</v>
      </c>
      <c r="G10907">
        <v>131.74172499999901</v>
      </c>
    </row>
    <row r="10908" spans="1:7" x14ac:dyDescent="0.25">
      <c r="A10908">
        <v>109.159999999999</v>
      </c>
      <c r="B10908">
        <v>3.6133167743682799</v>
      </c>
      <c r="C10908">
        <v>9.8523454666137606</v>
      </c>
      <c r="D10908">
        <v>3.6133167743682799</v>
      </c>
      <c r="E10908">
        <v>31.848870172548299</v>
      </c>
      <c r="F10908">
        <v>245.13981158254799</v>
      </c>
      <c r="G10908">
        <v>131.75172499999999</v>
      </c>
    </row>
    <row r="10909" spans="1:7" x14ac:dyDescent="0.25">
      <c r="A10909">
        <v>109.17</v>
      </c>
      <c r="B10909">
        <v>3.6136498451232901</v>
      </c>
      <c r="C10909">
        <v>9.8522977828979403</v>
      </c>
      <c r="D10909">
        <v>3.6136498451232901</v>
      </c>
      <c r="E10909">
        <v>31.8492032433033</v>
      </c>
      <c r="F10909">
        <v>245.140144653303</v>
      </c>
      <c r="G10909">
        <v>131.76172500000001</v>
      </c>
    </row>
    <row r="10910" spans="1:7" x14ac:dyDescent="0.25">
      <c r="A10910">
        <v>109.179999999999</v>
      </c>
      <c r="B10910">
        <v>3.61394810676574</v>
      </c>
      <c r="C10910">
        <v>9.8519983291625906</v>
      </c>
      <c r="D10910">
        <v>3.61394810676574</v>
      </c>
      <c r="E10910">
        <v>31.849501504945799</v>
      </c>
      <c r="F10910">
        <v>245.140442914945</v>
      </c>
      <c r="G10910">
        <v>131.77172499999901</v>
      </c>
    </row>
    <row r="10911" spans="1:7" x14ac:dyDescent="0.25">
      <c r="A10911">
        <v>109.189999999999</v>
      </c>
      <c r="B10911">
        <v>3.6142539978027299</v>
      </c>
      <c r="C10911">
        <v>9.8516283035278303</v>
      </c>
      <c r="D10911">
        <v>3.6142539978027299</v>
      </c>
      <c r="E10911">
        <v>31.849807395982701</v>
      </c>
      <c r="F10911">
        <v>245.14074880598201</v>
      </c>
      <c r="G10911">
        <v>131.781724999999</v>
      </c>
    </row>
    <row r="10912" spans="1:7" x14ac:dyDescent="0.25">
      <c r="A10912">
        <v>109.19999999999899</v>
      </c>
      <c r="B10912">
        <v>3.614590883255</v>
      </c>
      <c r="C10912">
        <v>9.8501253128051705</v>
      </c>
      <c r="D10912">
        <v>3.614590883255</v>
      </c>
      <c r="E10912">
        <v>31.850144281435</v>
      </c>
      <c r="F10912">
        <v>245.14108569143499</v>
      </c>
      <c r="G10912">
        <v>131.79172500000001</v>
      </c>
    </row>
    <row r="10913" spans="1:7" x14ac:dyDescent="0.25">
      <c r="A10913">
        <v>109.21</v>
      </c>
      <c r="B10913">
        <v>3.6149237155914302</v>
      </c>
      <c r="C10913">
        <v>9.8492860794067294</v>
      </c>
      <c r="D10913">
        <v>3.6149237155914302</v>
      </c>
      <c r="E10913">
        <v>31.850477113771401</v>
      </c>
      <c r="F10913">
        <v>245.14141852377099</v>
      </c>
      <c r="G10913">
        <v>131.801725</v>
      </c>
    </row>
    <row r="10914" spans="1:7" x14ac:dyDescent="0.25">
      <c r="A10914">
        <v>109.219999999999</v>
      </c>
      <c r="B10914">
        <v>3.6152565479278498</v>
      </c>
      <c r="C10914">
        <v>9.8483800888061506</v>
      </c>
      <c r="D10914">
        <v>3.6152565479278498</v>
      </c>
      <c r="E10914">
        <v>31.850809946107901</v>
      </c>
      <c r="F10914">
        <v>245.14175135610699</v>
      </c>
      <c r="G10914">
        <v>131.811724999999</v>
      </c>
    </row>
    <row r="10915" spans="1:7" x14ac:dyDescent="0.25">
      <c r="A10915">
        <v>109.229999999999</v>
      </c>
      <c r="B10915">
        <v>3.6155660152435298</v>
      </c>
      <c r="C10915">
        <v>9.8475761413574201</v>
      </c>
      <c r="D10915">
        <v>3.6155660152435298</v>
      </c>
      <c r="E10915">
        <v>31.851119413423501</v>
      </c>
      <c r="F10915">
        <v>245.14206082342301</v>
      </c>
      <c r="G10915">
        <v>131.82172499999899</v>
      </c>
    </row>
    <row r="10916" spans="1:7" x14ac:dyDescent="0.25">
      <c r="A10916">
        <v>109.239999999999</v>
      </c>
      <c r="B10916">
        <v>3.6158542633056601</v>
      </c>
      <c r="C10916">
        <v>9.8480148315429599</v>
      </c>
      <c r="D10916">
        <v>3.6158542633056601</v>
      </c>
      <c r="E10916">
        <v>31.851407661485698</v>
      </c>
      <c r="F10916">
        <v>245.142349071485</v>
      </c>
      <c r="G10916">
        <v>131.83172500000001</v>
      </c>
    </row>
    <row r="10917" spans="1:7" x14ac:dyDescent="0.25">
      <c r="A10917">
        <v>109.25</v>
      </c>
      <c r="B10917">
        <v>3.6161923408508301</v>
      </c>
      <c r="C10917">
        <v>9.8484220504760707</v>
      </c>
      <c r="D10917">
        <v>3.6161923408508301</v>
      </c>
      <c r="E10917">
        <v>31.8517457390308</v>
      </c>
      <c r="F10917">
        <v>245.14268714903</v>
      </c>
      <c r="G10917">
        <v>131.841725</v>
      </c>
    </row>
    <row r="10918" spans="1:7" x14ac:dyDescent="0.25">
      <c r="A10918">
        <v>109.259999999999</v>
      </c>
      <c r="B10918">
        <v>3.6165292263031001</v>
      </c>
      <c r="C10918">
        <v>9.8488121032714808</v>
      </c>
      <c r="D10918">
        <v>3.6165292263031001</v>
      </c>
      <c r="E10918">
        <v>31.852082624483099</v>
      </c>
      <c r="F10918">
        <v>245.14302403448301</v>
      </c>
      <c r="G10918">
        <v>131.85172499999899</v>
      </c>
    </row>
    <row r="10919" spans="1:7" x14ac:dyDescent="0.25">
      <c r="A10919">
        <v>109.269999999999</v>
      </c>
      <c r="B10919">
        <v>3.61683869361877</v>
      </c>
      <c r="C10919">
        <v>9.8490715026855398</v>
      </c>
      <c r="D10919">
        <v>3.61683869361877</v>
      </c>
      <c r="E10919">
        <v>31.852392091798801</v>
      </c>
      <c r="F10919">
        <v>245.143333501798</v>
      </c>
      <c r="G10919">
        <v>131.86172499999901</v>
      </c>
    </row>
    <row r="10920" spans="1:7" x14ac:dyDescent="0.25">
      <c r="A10920">
        <v>109.27999999999901</v>
      </c>
      <c r="B10920">
        <v>3.6171503067016602</v>
      </c>
      <c r="C10920">
        <v>9.8493280410766602</v>
      </c>
      <c r="D10920">
        <v>3.6171503067016602</v>
      </c>
      <c r="E10920">
        <v>31.852703704881701</v>
      </c>
      <c r="F10920">
        <v>245.143645114881</v>
      </c>
      <c r="G10920">
        <v>131.871724999999</v>
      </c>
    </row>
    <row r="10921" spans="1:7" x14ac:dyDescent="0.25">
      <c r="A10921">
        <v>109.289999999999</v>
      </c>
      <c r="B10921">
        <v>3.6174886226653999</v>
      </c>
      <c r="C10921">
        <v>9.8493804931640607</v>
      </c>
      <c r="D10921">
        <v>3.6174886226653999</v>
      </c>
      <c r="E10921">
        <v>31.8530420208454</v>
      </c>
      <c r="F10921">
        <v>245.143983430845</v>
      </c>
      <c r="G10921">
        <v>131.88172499999999</v>
      </c>
    </row>
    <row r="10922" spans="1:7" x14ac:dyDescent="0.25">
      <c r="A10922">
        <v>109.299999999999</v>
      </c>
      <c r="B10922">
        <v>3.61782526969909</v>
      </c>
      <c r="C10922">
        <v>9.8506288528442294</v>
      </c>
      <c r="D10922">
        <v>3.61782526969909</v>
      </c>
      <c r="E10922">
        <v>31.853378667879099</v>
      </c>
      <c r="F10922">
        <v>245.144320077879</v>
      </c>
      <c r="G10922">
        <v>131.89172499999901</v>
      </c>
    </row>
    <row r="10923" spans="1:7" x14ac:dyDescent="0.25">
      <c r="A10923">
        <v>109.30999999999899</v>
      </c>
      <c r="B10923">
        <v>3.6181628704071001</v>
      </c>
      <c r="C10923">
        <v>9.8494997024536097</v>
      </c>
      <c r="D10923">
        <v>3.6181628704071001</v>
      </c>
      <c r="E10923">
        <v>31.8537162685871</v>
      </c>
      <c r="F10923">
        <v>245.14465767858701</v>
      </c>
      <c r="G10923">
        <v>131.901724999999</v>
      </c>
    </row>
    <row r="10924" spans="1:7" x14ac:dyDescent="0.25">
      <c r="A10924">
        <v>109.319999999999</v>
      </c>
      <c r="B10924">
        <v>3.6184804439544598</v>
      </c>
      <c r="C10924">
        <v>9.8495521545410103</v>
      </c>
      <c r="D10924">
        <v>3.6184804439544598</v>
      </c>
      <c r="E10924">
        <v>31.854033842134498</v>
      </c>
      <c r="F10924">
        <v>245.144975252134</v>
      </c>
      <c r="G10924">
        <v>131.911724999999</v>
      </c>
    </row>
    <row r="10925" spans="1:7" x14ac:dyDescent="0.25">
      <c r="A10925">
        <v>109.329999999999</v>
      </c>
      <c r="B10925">
        <v>3.6187794208526598</v>
      </c>
      <c r="C10925">
        <v>9.8495864868163991</v>
      </c>
      <c r="D10925">
        <v>3.6187794208526598</v>
      </c>
      <c r="E10925">
        <v>31.854332819032699</v>
      </c>
      <c r="F10925">
        <v>245.145274229032</v>
      </c>
      <c r="G10925">
        <v>131.92172500000001</v>
      </c>
    </row>
    <row r="10926" spans="1:7" x14ac:dyDescent="0.25">
      <c r="A10926">
        <v>109.34</v>
      </c>
      <c r="B10926">
        <v>3.6191275119781401</v>
      </c>
      <c r="C10926">
        <v>9.8484697341918892</v>
      </c>
      <c r="D10926">
        <v>3.6191275119781401</v>
      </c>
      <c r="E10926">
        <v>31.854680910158201</v>
      </c>
      <c r="F10926">
        <v>245.145622320158</v>
      </c>
      <c r="G10926">
        <v>131.931725</v>
      </c>
    </row>
    <row r="10927" spans="1:7" x14ac:dyDescent="0.25">
      <c r="A10927">
        <v>109.349999999999</v>
      </c>
      <c r="B10927">
        <v>3.6194672584533598</v>
      </c>
      <c r="C10927">
        <v>9.8476800918579102</v>
      </c>
      <c r="D10927">
        <v>3.6194672584533598</v>
      </c>
      <c r="E10927">
        <v>31.8550206566334</v>
      </c>
      <c r="F10927">
        <v>245.14596206663299</v>
      </c>
      <c r="G10927">
        <v>131.941724999999</v>
      </c>
    </row>
    <row r="10928" spans="1:7" x14ac:dyDescent="0.25">
      <c r="A10928">
        <v>109.359999999999</v>
      </c>
      <c r="B10928">
        <v>3.6197822093963601</v>
      </c>
      <c r="C10928">
        <v>9.8476715087890607</v>
      </c>
      <c r="D10928">
        <v>3.6197822093963601</v>
      </c>
      <c r="E10928">
        <v>31.8553356075764</v>
      </c>
      <c r="F10928">
        <v>245.14627701757601</v>
      </c>
      <c r="G10928">
        <v>131.95172499999899</v>
      </c>
    </row>
    <row r="10929" spans="1:7" x14ac:dyDescent="0.25">
      <c r="A10929">
        <v>109.369999999999</v>
      </c>
      <c r="B10929">
        <v>3.6200911998748699</v>
      </c>
      <c r="C10929">
        <v>9.8481388092040998</v>
      </c>
      <c r="D10929">
        <v>3.6200911998748699</v>
      </c>
      <c r="E10929">
        <v>31.855644598054901</v>
      </c>
      <c r="F10929">
        <v>245.14658600805399</v>
      </c>
      <c r="G10929">
        <v>131.961725</v>
      </c>
    </row>
    <row r="10930" spans="1:7" x14ac:dyDescent="0.25">
      <c r="A10930">
        <v>109.38</v>
      </c>
      <c r="B10930">
        <v>3.6204349994659402</v>
      </c>
      <c r="C10930">
        <v>9.8471288681030202</v>
      </c>
      <c r="D10930">
        <v>3.6204349994659402</v>
      </c>
      <c r="E10930">
        <v>31.855988397646001</v>
      </c>
      <c r="F10930">
        <v>245.14692980764499</v>
      </c>
      <c r="G10930">
        <v>131.97172499999999</v>
      </c>
    </row>
    <row r="10931" spans="1:7" x14ac:dyDescent="0.25">
      <c r="A10931">
        <v>109.38999999999901</v>
      </c>
      <c r="B10931">
        <v>3.6207814216613698</v>
      </c>
      <c r="C10931">
        <v>9.8464508056640607</v>
      </c>
      <c r="D10931">
        <v>3.6207814216613698</v>
      </c>
      <c r="E10931">
        <v>31.8563348198414</v>
      </c>
      <c r="F10931">
        <v>245.147276229841</v>
      </c>
      <c r="G10931">
        <v>131.98172499999899</v>
      </c>
    </row>
    <row r="10932" spans="1:7" x14ac:dyDescent="0.25">
      <c r="A10932">
        <v>109.399999999999</v>
      </c>
      <c r="B10932">
        <v>3.62111473083496</v>
      </c>
      <c r="C10932">
        <v>9.8462247848510707</v>
      </c>
      <c r="D10932">
        <v>3.62111473083496</v>
      </c>
      <c r="E10932">
        <v>31.856668129014999</v>
      </c>
      <c r="F10932">
        <v>245.14760953901501</v>
      </c>
      <c r="G10932">
        <v>131.99172499999901</v>
      </c>
    </row>
    <row r="10933" spans="1:7" x14ac:dyDescent="0.25">
      <c r="A10933">
        <v>109.409999999999</v>
      </c>
      <c r="B10933">
        <v>3.6214196681976301</v>
      </c>
      <c r="C10933">
        <v>9.8468437194824201</v>
      </c>
      <c r="D10933">
        <v>3.6214196681976301</v>
      </c>
      <c r="E10933">
        <v>31.856973066377599</v>
      </c>
      <c r="F10933">
        <v>245.147914476377</v>
      </c>
      <c r="G10933">
        <v>132.00172499999999</v>
      </c>
    </row>
    <row r="10934" spans="1:7" x14ac:dyDescent="0.25">
      <c r="A10934">
        <v>109.42</v>
      </c>
      <c r="B10934">
        <v>3.62173271179199</v>
      </c>
      <c r="C10934">
        <v>9.8472366333007795</v>
      </c>
      <c r="D10934">
        <v>3.62173271179199</v>
      </c>
      <c r="E10934">
        <v>31.857286109972001</v>
      </c>
      <c r="F10934">
        <v>245.14822751997201</v>
      </c>
      <c r="G10934">
        <v>132.01172500000001</v>
      </c>
    </row>
    <row r="10935" spans="1:7" x14ac:dyDescent="0.25">
      <c r="A10935">
        <v>109.429999999999</v>
      </c>
      <c r="B10935">
        <v>3.6220505237579301</v>
      </c>
      <c r="C10935">
        <v>9.8481540679931605</v>
      </c>
      <c r="D10935">
        <v>3.6220505237579301</v>
      </c>
      <c r="E10935">
        <v>31.857603921937901</v>
      </c>
      <c r="F10935">
        <v>245.14854533193699</v>
      </c>
      <c r="G10935">
        <v>132.02172499999901</v>
      </c>
    </row>
    <row r="10936" spans="1:7" x14ac:dyDescent="0.25">
      <c r="A10936">
        <v>109.439999999999</v>
      </c>
      <c r="B10936">
        <v>3.6223676204681299</v>
      </c>
      <c r="C10936">
        <v>9.8478775024413991</v>
      </c>
      <c r="D10936">
        <v>3.6223676204681299</v>
      </c>
      <c r="E10936">
        <v>31.857921018648099</v>
      </c>
      <c r="F10936">
        <v>245.14886242864799</v>
      </c>
      <c r="G10936">
        <v>132.031724999999</v>
      </c>
    </row>
    <row r="10937" spans="1:7" x14ac:dyDescent="0.25">
      <c r="A10937">
        <v>109.44999999999899</v>
      </c>
      <c r="B10937">
        <v>3.6227154731750399</v>
      </c>
      <c r="C10937">
        <v>9.8476324081420792</v>
      </c>
      <c r="D10937">
        <v>3.6227154731750399</v>
      </c>
      <c r="E10937">
        <v>31.858268871355101</v>
      </c>
      <c r="F10937">
        <v>245.14921028135501</v>
      </c>
      <c r="G10937">
        <v>132.04172500000001</v>
      </c>
    </row>
    <row r="10938" spans="1:7" x14ac:dyDescent="0.25">
      <c r="A10938">
        <v>109.46</v>
      </c>
      <c r="B10938">
        <v>3.6230716705322199</v>
      </c>
      <c r="C10938">
        <v>9.8486690521240199</v>
      </c>
      <c r="D10938">
        <v>3.6230716705322199</v>
      </c>
      <c r="E10938">
        <v>31.8586250687122</v>
      </c>
      <c r="F10938">
        <v>245.14956647871199</v>
      </c>
      <c r="G10938">
        <v>132.051725</v>
      </c>
    </row>
    <row r="10939" spans="1:7" x14ac:dyDescent="0.25">
      <c r="A10939">
        <v>109.469999999999</v>
      </c>
      <c r="B10939">
        <v>3.62340784072875</v>
      </c>
      <c r="C10939">
        <v>9.8483638763427699</v>
      </c>
      <c r="D10939">
        <v>3.62340784072875</v>
      </c>
      <c r="E10939">
        <v>31.858961238908801</v>
      </c>
      <c r="F10939">
        <v>245.14990264890801</v>
      </c>
      <c r="G10939">
        <v>132.061724999999</v>
      </c>
    </row>
    <row r="10940" spans="1:7" x14ac:dyDescent="0.25">
      <c r="A10940">
        <v>109.479999999999</v>
      </c>
      <c r="B10940">
        <v>3.6237185001373202</v>
      </c>
      <c r="C10940">
        <v>9.8485364913940394</v>
      </c>
      <c r="D10940">
        <v>3.6237185001373202</v>
      </c>
      <c r="E10940">
        <v>31.859271898317299</v>
      </c>
      <c r="F10940">
        <v>245.15021330831701</v>
      </c>
      <c r="G10940">
        <v>132.07172499999899</v>
      </c>
    </row>
    <row r="10941" spans="1:7" x14ac:dyDescent="0.25">
      <c r="A10941">
        <v>109.489999999999</v>
      </c>
      <c r="B10941">
        <v>3.6240544319152801</v>
      </c>
      <c r="C10941">
        <v>9.8489837646484304</v>
      </c>
      <c r="D10941">
        <v>3.6240544319152801</v>
      </c>
      <c r="E10941">
        <v>31.8596078300953</v>
      </c>
      <c r="F10941">
        <v>245.15054924009499</v>
      </c>
      <c r="G10941">
        <v>132.08172500000001</v>
      </c>
    </row>
    <row r="10942" spans="1:7" x14ac:dyDescent="0.25">
      <c r="A10942">
        <v>109.5</v>
      </c>
      <c r="B10942">
        <v>3.6244361400604199</v>
      </c>
      <c r="C10942">
        <v>9.8488845825195295</v>
      </c>
      <c r="D10942">
        <v>3.6244361400604199</v>
      </c>
      <c r="E10942">
        <v>31.859989538240399</v>
      </c>
      <c r="F10942">
        <v>245.15093094823999</v>
      </c>
      <c r="G10942">
        <v>132.091725</v>
      </c>
    </row>
    <row r="10943" spans="1:7" x14ac:dyDescent="0.25">
      <c r="A10943">
        <v>109.509999999999</v>
      </c>
      <c r="B10943">
        <v>3.6247787475585902</v>
      </c>
      <c r="C10943">
        <v>9.8496332168579102</v>
      </c>
      <c r="D10943">
        <v>3.6247787475585902</v>
      </c>
      <c r="E10943">
        <v>31.8603321457386</v>
      </c>
      <c r="F10943">
        <v>245.15127355573799</v>
      </c>
      <c r="G10943">
        <v>132.10172499999899</v>
      </c>
    </row>
    <row r="10944" spans="1:7" x14ac:dyDescent="0.25">
      <c r="A10944">
        <v>109.519999999999</v>
      </c>
      <c r="B10944">
        <v>3.62512135505676</v>
      </c>
      <c r="C10944">
        <v>9.8497667312621999</v>
      </c>
      <c r="D10944">
        <v>3.62512135505676</v>
      </c>
      <c r="E10944">
        <v>31.8606747532368</v>
      </c>
      <c r="F10944">
        <v>245.15161616323601</v>
      </c>
      <c r="G10944">
        <v>132.11172499999901</v>
      </c>
    </row>
    <row r="10945" spans="1:7" x14ac:dyDescent="0.25">
      <c r="A10945">
        <v>109.52999999999901</v>
      </c>
      <c r="B10945">
        <v>3.62544441223144</v>
      </c>
      <c r="C10945">
        <v>9.8494806289672798</v>
      </c>
      <c r="D10945">
        <v>3.62544441223144</v>
      </c>
      <c r="E10945">
        <v>31.860997810411501</v>
      </c>
      <c r="F10945">
        <v>245.15193922041101</v>
      </c>
      <c r="G10945">
        <v>132.121724999999</v>
      </c>
    </row>
    <row r="10946" spans="1:7" x14ac:dyDescent="0.25">
      <c r="A10946">
        <v>109.539999999999</v>
      </c>
      <c r="B10946">
        <v>3.6257865428924498</v>
      </c>
      <c r="C10946">
        <v>9.8505611419677699</v>
      </c>
      <c r="D10946">
        <v>3.6257865428924498</v>
      </c>
      <c r="E10946">
        <v>31.861339941072501</v>
      </c>
      <c r="F10946">
        <v>245.15228135107199</v>
      </c>
      <c r="G10946">
        <v>132.13172499999999</v>
      </c>
    </row>
    <row r="10947" spans="1:7" x14ac:dyDescent="0.25">
      <c r="A10947">
        <v>109.549999999999</v>
      </c>
      <c r="B10947">
        <v>3.6261622905731201</v>
      </c>
      <c r="C10947">
        <v>9.8510074615478498</v>
      </c>
      <c r="D10947">
        <v>3.6261622905731201</v>
      </c>
      <c r="E10947">
        <v>31.861715688753101</v>
      </c>
      <c r="F10947">
        <v>245.152657098753</v>
      </c>
      <c r="G10947">
        <v>132.14172499999901</v>
      </c>
    </row>
    <row r="10948" spans="1:7" x14ac:dyDescent="0.25">
      <c r="A10948">
        <v>109.55999999999899</v>
      </c>
      <c r="B10948">
        <v>3.6265294551849299</v>
      </c>
      <c r="C10948">
        <v>9.8492517471313406</v>
      </c>
      <c r="D10948">
        <v>3.6265294551849299</v>
      </c>
      <c r="E10948">
        <v>31.8620828533649</v>
      </c>
      <c r="F10948">
        <v>245.15302426336399</v>
      </c>
      <c r="G10948">
        <v>132.151724999999</v>
      </c>
    </row>
    <row r="10949" spans="1:7" x14ac:dyDescent="0.25">
      <c r="A10949">
        <v>109.569999999999</v>
      </c>
      <c r="B10949">
        <v>3.6268849372863698</v>
      </c>
      <c r="C10949">
        <v>9.8489265441894496</v>
      </c>
      <c r="D10949">
        <v>3.6268849372863698</v>
      </c>
      <c r="E10949">
        <v>31.8624383354664</v>
      </c>
      <c r="F10949">
        <v>245.153379745466</v>
      </c>
      <c r="G10949">
        <v>132.161724999999</v>
      </c>
    </row>
    <row r="10950" spans="1:7" x14ac:dyDescent="0.25">
      <c r="A10950">
        <v>109.579999999999</v>
      </c>
      <c r="B10950">
        <v>3.6272478103637602</v>
      </c>
      <c r="C10950">
        <v>9.8495635986328107</v>
      </c>
      <c r="D10950">
        <v>3.6272478103637602</v>
      </c>
      <c r="E10950">
        <v>31.8628012085438</v>
      </c>
      <c r="F10950">
        <v>245.15374261854299</v>
      </c>
      <c r="G10950">
        <v>132.17172500000001</v>
      </c>
    </row>
    <row r="10951" spans="1:7" x14ac:dyDescent="0.25">
      <c r="A10951">
        <v>109.59</v>
      </c>
      <c r="B10951">
        <v>3.6275999546050999</v>
      </c>
      <c r="C10951">
        <v>9.8486003875732404</v>
      </c>
      <c r="D10951">
        <v>3.6275999546050999</v>
      </c>
      <c r="E10951">
        <v>31.863153352785101</v>
      </c>
      <c r="F10951">
        <v>245.15409476278501</v>
      </c>
      <c r="G10951">
        <v>132.181725</v>
      </c>
    </row>
    <row r="10952" spans="1:7" x14ac:dyDescent="0.25">
      <c r="A10952">
        <v>109.599999999999</v>
      </c>
      <c r="B10952">
        <v>3.6279661655425999</v>
      </c>
      <c r="C10952">
        <v>9.8495388031005806</v>
      </c>
      <c r="D10952">
        <v>3.6279661655425999</v>
      </c>
      <c r="E10952">
        <v>31.863519563722601</v>
      </c>
      <c r="F10952">
        <v>245.154460973722</v>
      </c>
      <c r="G10952">
        <v>132.191724999999</v>
      </c>
    </row>
    <row r="10953" spans="1:7" x14ac:dyDescent="0.25">
      <c r="A10953">
        <v>109.609999999999</v>
      </c>
      <c r="B10953">
        <v>3.6283004283904998</v>
      </c>
      <c r="C10953">
        <v>9.8501844406127894</v>
      </c>
      <c r="D10953">
        <v>3.6283004283904998</v>
      </c>
      <c r="E10953">
        <v>31.863853826570502</v>
      </c>
      <c r="F10953">
        <v>245.15479523657001</v>
      </c>
      <c r="G10953">
        <v>132.20172499999899</v>
      </c>
    </row>
    <row r="10954" spans="1:7" x14ac:dyDescent="0.25">
      <c r="A10954">
        <v>109.619999999999</v>
      </c>
      <c r="B10954">
        <v>3.62866878509521</v>
      </c>
      <c r="C10954">
        <v>9.8517265319824201</v>
      </c>
      <c r="D10954">
        <v>3.62866878509521</v>
      </c>
      <c r="E10954">
        <v>31.864222183275199</v>
      </c>
      <c r="F10954">
        <v>245.15516359327501</v>
      </c>
      <c r="G10954">
        <v>132.211725</v>
      </c>
    </row>
    <row r="10955" spans="1:7" x14ac:dyDescent="0.25">
      <c r="A10955">
        <v>109.63</v>
      </c>
      <c r="B10955">
        <v>3.6290364265441801</v>
      </c>
      <c r="C10955">
        <v>9.8524370193481392</v>
      </c>
      <c r="D10955">
        <v>3.6290364265441801</v>
      </c>
      <c r="E10955">
        <v>31.864589824724199</v>
      </c>
      <c r="F10955">
        <v>245.15553123472401</v>
      </c>
      <c r="G10955">
        <v>132.22172499999999</v>
      </c>
    </row>
    <row r="10956" spans="1:7" x14ac:dyDescent="0.25">
      <c r="A10956">
        <v>109.63999999999901</v>
      </c>
      <c r="B10956">
        <v>3.6294062137603702</v>
      </c>
      <c r="C10956">
        <v>9.8527402877807599</v>
      </c>
      <c r="D10956">
        <v>3.6294062137603702</v>
      </c>
      <c r="E10956">
        <v>31.864959611940399</v>
      </c>
      <c r="F10956">
        <v>245.15590102194</v>
      </c>
      <c r="G10956">
        <v>132.23172499999899</v>
      </c>
    </row>
    <row r="10957" spans="1:7" x14ac:dyDescent="0.25">
      <c r="A10957">
        <v>109.649999999999</v>
      </c>
      <c r="B10957">
        <v>3.6298112869262602</v>
      </c>
      <c r="C10957">
        <v>9.8537359237670792</v>
      </c>
      <c r="D10957">
        <v>3.6298112869262602</v>
      </c>
      <c r="E10957">
        <v>31.8653646851063</v>
      </c>
      <c r="F10957">
        <v>245.156306095106</v>
      </c>
      <c r="G10957">
        <v>132.24172499999901</v>
      </c>
    </row>
    <row r="10958" spans="1:7" x14ac:dyDescent="0.25">
      <c r="A10958">
        <v>109.659999999999</v>
      </c>
      <c r="B10958">
        <v>3.6301965713500901</v>
      </c>
      <c r="C10958">
        <v>9.85450839996337</v>
      </c>
      <c r="D10958">
        <v>3.6301965713500901</v>
      </c>
      <c r="E10958">
        <v>31.8657499695301</v>
      </c>
      <c r="F10958">
        <v>245.15669137953</v>
      </c>
      <c r="G10958">
        <v>132.25172499999999</v>
      </c>
    </row>
    <row r="10959" spans="1:7" x14ac:dyDescent="0.25">
      <c r="A10959">
        <v>109.67</v>
      </c>
      <c r="B10959">
        <v>3.6305615901946999</v>
      </c>
      <c r="C10959">
        <v>9.8559961318969709</v>
      </c>
      <c r="D10959">
        <v>3.6305615901946999</v>
      </c>
      <c r="E10959">
        <v>31.866114988374701</v>
      </c>
      <c r="F10959">
        <v>245.15705639837401</v>
      </c>
      <c r="G10959">
        <v>132.26172500000001</v>
      </c>
    </row>
    <row r="10960" spans="1:7" x14ac:dyDescent="0.25">
      <c r="A10960">
        <v>109.679999999999</v>
      </c>
      <c r="B10960">
        <v>3.6309411525726301</v>
      </c>
      <c r="C10960">
        <v>9.8565111160278303</v>
      </c>
      <c r="D10960">
        <v>3.6309411525726301</v>
      </c>
      <c r="E10960">
        <v>31.866494550752599</v>
      </c>
      <c r="F10960">
        <v>245.157435960752</v>
      </c>
      <c r="G10960">
        <v>132.27172499999901</v>
      </c>
    </row>
    <row r="10961" spans="1:7" x14ac:dyDescent="0.25">
      <c r="A10961">
        <v>109.689999999999</v>
      </c>
      <c r="B10961">
        <v>3.6313269138336102</v>
      </c>
      <c r="C10961">
        <v>9.8592596054077095</v>
      </c>
      <c r="D10961">
        <v>3.6313269138336102</v>
      </c>
      <c r="E10961">
        <v>31.866880312013599</v>
      </c>
      <c r="F10961">
        <v>245.15782172201301</v>
      </c>
      <c r="G10961">
        <v>132.281724999999</v>
      </c>
    </row>
    <row r="10962" spans="1:7" x14ac:dyDescent="0.25">
      <c r="A10962">
        <v>109.69999999999899</v>
      </c>
      <c r="B10962">
        <v>3.6316967010497998</v>
      </c>
      <c r="C10962">
        <v>9.8590192794799805</v>
      </c>
      <c r="D10962">
        <v>3.6316967010497998</v>
      </c>
      <c r="E10962">
        <v>31.8672500992298</v>
      </c>
      <c r="F10962">
        <v>245.158191509229</v>
      </c>
      <c r="G10962">
        <v>132.29172500000001</v>
      </c>
    </row>
    <row r="10963" spans="1:7" x14ac:dyDescent="0.25">
      <c r="A10963">
        <v>109.71</v>
      </c>
      <c r="B10963">
        <v>3.6320738792419398</v>
      </c>
      <c r="C10963">
        <v>9.8599634170532209</v>
      </c>
      <c r="D10963">
        <v>3.6320738792419398</v>
      </c>
      <c r="E10963">
        <v>31.867627277421999</v>
      </c>
      <c r="F10963">
        <v>245.158568687421</v>
      </c>
      <c r="G10963">
        <v>132.301725</v>
      </c>
    </row>
    <row r="10964" spans="1:7" x14ac:dyDescent="0.25">
      <c r="A10964">
        <v>109.719999999999</v>
      </c>
      <c r="B10964">
        <v>3.6324510574340798</v>
      </c>
      <c r="C10964">
        <v>9.8586368560790998</v>
      </c>
      <c r="D10964">
        <v>3.6324510574340798</v>
      </c>
      <c r="E10964">
        <v>31.868004455614098</v>
      </c>
      <c r="F10964">
        <v>245.15894586561399</v>
      </c>
      <c r="G10964">
        <v>132.311724999999</v>
      </c>
    </row>
    <row r="10965" spans="1:7" x14ac:dyDescent="0.25">
      <c r="A10965">
        <v>109.729999999999</v>
      </c>
      <c r="B10965">
        <v>3.6328368186950599</v>
      </c>
      <c r="C10965">
        <v>9.8586149215698207</v>
      </c>
      <c r="D10965">
        <v>3.6328368186950599</v>
      </c>
      <c r="E10965">
        <v>31.868390216875099</v>
      </c>
      <c r="F10965">
        <v>245.159331626875</v>
      </c>
      <c r="G10965">
        <v>132.32172499999899</v>
      </c>
    </row>
    <row r="10966" spans="1:7" x14ac:dyDescent="0.25">
      <c r="A10966">
        <v>109.739999999999</v>
      </c>
      <c r="B10966">
        <v>3.6331686973571702</v>
      </c>
      <c r="C10966">
        <v>9.8579778671264595</v>
      </c>
      <c r="D10966">
        <v>3.6331686973571702</v>
      </c>
      <c r="E10966">
        <v>31.868722095537201</v>
      </c>
      <c r="F10966">
        <v>245.159663505537</v>
      </c>
      <c r="G10966">
        <v>132.33172500000001</v>
      </c>
    </row>
    <row r="10967" spans="1:7" x14ac:dyDescent="0.25">
      <c r="A10967">
        <v>109.75</v>
      </c>
      <c r="B10967">
        <v>3.6335036754608101</v>
      </c>
      <c r="C10967">
        <v>9.8565149307250906</v>
      </c>
      <c r="D10967">
        <v>3.6335036754608101</v>
      </c>
      <c r="E10967">
        <v>31.8690570736408</v>
      </c>
      <c r="F10967">
        <v>245.15999848364001</v>
      </c>
      <c r="G10967">
        <v>132.341725</v>
      </c>
    </row>
    <row r="10968" spans="1:7" x14ac:dyDescent="0.25">
      <c r="A10968">
        <v>109.759999999999</v>
      </c>
      <c r="B10968">
        <v>3.6338682174682599</v>
      </c>
      <c r="C10968">
        <v>9.8567447662353498</v>
      </c>
      <c r="D10968">
        <v>3.6338682174682599</v>
      </c>
      <c r="E10968">
        <v>31.869421615648299</v>
      </c>
      <c r="F10968">
        <v>245.160363025648</v>
      </c>
      <c r="G10968">
        <v>132.35172499999899</v>
      </c>
    </row>
    <row r="10969" spans="1:7" x14ac:dyDescent="0.25">
      <c r="A10969">
        <v>109.769999999999</v>
      </c>
      <c r="B10969">
        <v>3.6342272758483798</v>
      </c>
      <c r="C10969">
        <v>9.8548336029052699</v>
      </c>
      <c r="D10969">
        <v>3.6342272758483798</v>
      </c>
      <c r="E10969">
        <v>31.869780674028402</v>
      </c>
      <c r="F10969">
        <v>245.16072208402801</v>
      </c>
      <c r="G10969">
        <v>132.36172499999901</v>
      </c>
    </row>
    <row r="10970" spans="1:7" x14ac:dyDescent="0.25">
      <c r="A10970">
        <v>109.77999999999901</v>
      </c>
      <c r="B10970">
        <v>3.6345973014831499</v>
      </c>
      <c r="C10970">
        <v>9.8539752960205007</v>
      </c>
      <c r="D10970">
        <v>3.6345973014831499</v>
      </c>
      <c r="E10970">
        <v>31.870150699663199</v>
      </c>
      <c r="F10970">
        <v>245.161092109663</v>
      </c>
      <c r="G10970">
        <v>132.371724999999</v>
      </c>
    </row>
    <row r="10971" spans="1:7" x14ac:dyDescent="0.25">
      <c r="A10971">
        <v>109.789999999999</v>
      </c>
      <c r="B10971">
        <v>3.6349663734436</v>
      </c>
      <c r="C10971">
        <v>9.8530702590942294</v>
      </c>
      <c r="D10971">
        <v>3.6349663734436</v>
      </c>
      <c r="E10971">
        <v>31.870519771623599</v>
      </c>
      <c r="F10971">
        <v>245.161461181623</v>
      </c>
      <c r="G10971">
        <v>132.38172499999999</v>
      </c>
    </row>
    <row r="10972" spans="1:7" x14ac:dyDescent="0.25">
      <c r="A10972">
        <v>109.799999999999</v>
      </c>
      <c r="B10972">
        <v>3.6353325843811</v>
      </c>
      <c r="C10972">
        <v>9.8526506423950106</v>
      </c>
      <c r="D10972">
        <v>3.6353325843811</v>
      </c>
      <c r="E10972">
        <v>31.870885982561099</v>
      </c>
      <c r="F10972">
        <v>245.16182739256101</v>
      </c>
      <c r="G10972">
        <v>132.39172499999901</v>
      </c>
    </row>
    <row r="10973" spans="1:7" x14ac:dyDescent="0.25">
      <c r="A10973">
        <v>109.80999999999899</v>
      </c>
      <c r="B10973">
        <v>3.6356434822082502</v>
      </c>
      <c r="C10973">
        <v>9.8504619598388601</v>
      </c>
      <c r="D10973">
        <v>3.6356434822082502</v>
      </c>
      <c r="E10973">
        <v>31.8711968803883</v>
      </c>
      <c r="F10973">
        <v>245.16213829038799</v>
      </c>
      <c r="G10973">
        <v>132.401724999999</v>
      </c>
    </row>
    <row r="10974" spans="1:7" x14ac:dyDescent="0.25">
      <c r="A10974">
        <v>109.819999999999</v>
      </c>
      <c r="B10974">
        <v>3.6359593868255602</v>
      </c>
      <c r="C10974">
        <v>9.8493795394897408</v>
      </c>
      <c r="D10974">
        <v>3.6359593868255602</v>
      </c>
      <c r="E10974">
        <v>31.871512785005599</v>
      </c>
      <c r="F10974">
        <v>245.16245419500501</v>
      </c>
      <c r="G10974">
        <v>132.411724999999</v>
      </c>
    </row>
    <row r="10975" spans="1:7" x14ac:dyDescent="0.25">
      <c r="A10975">
        <v>109.829999999999</v>
      </c>
      <c r="B10975">
        <v>3.6363182067871</v>
      </c>
      <c r="C10975">
        <v>9.8478641510009695</v>
      </c>
      <c r="D10975">
        <v>3.6363182067871</v>
      </c>
      <c r="E10975">
        <v>31.871871604967101</v>
      </c>
      <c r="F10975">
        <v>245.16281301496701</v>
      </c>
      <c r="G10975">
        <v>132.42172500000001</v>
      </c>
    </row>
    <row r="10976" spans="1:7" x14ac:dyDescent="0.25">
      <c r="A10976">
        <v>109.84</v>
      </c>
      <c r="B10976">
        <v>3.6366608142852699</v>
      </c>
      <c r="C10976">
        <v>9.8465766906738192</v>
      </c>
      <c r="D10976">
        <v>3.6366608142852699</v>
      </c>
      <c r="E10976">
        <v>31.872214212465298</v>
      </c>
      <c r="F10976">
        <v>245.16315562246501</v>
      </c>
      <c r="G10976">
        <v>132.431725</v>
      </c>
    </row>
    <row r="10977" spans="1:7" x14ac:dyDescent="0.25">
      <c r="A10977">
        <v>109.849999999999</v>
      </c>
      <c r="B10977">
        <v>3.6370058059692298</v>
      </c>
      <c r="C10977">
        <v>9.8450708389282209</v>
      </c>
      <c r="D10977">
        <v>3.6370058059692298</v>
      </c>
      <c r="E10977">
        <v>31.872559204149201</v>
      </c>
      <c r="F10977">
        <v>245.163500614149</v>
      </c>
      <c r="G10977">
        <v>132.441724999999</v>
      </c>
    </row>
    <row r="10978" spans="1:7" x14ac:dyDescent="0.25">
      <c r="A10978">
        <v>109.859999999999</v>
      </c>
      <c r="B10978">
        <v>3.6373267173767001</v>
      </c>
      <c r="C10978">
        <v>9.8433647155761701</v>
      </c>
      <c r="D10978">
        <v>3.6373267173767001</v>
      </c>
      <c r="E10978">
        <v>31.872880115556701</v>
      </c>
      <c r="F10978">
        <v>245.16382152555599</v>
      </c>
      <c r="G10978">
        <v>132.45172499999899</v>
      </c>
    </row>
    <row r="10979" spans="1:7" x14ac:dyDescent="0.25">
      <c r="A10979">
        <v>109.869999999999</v>
      </c>
      <c r="B10979">
        <v>3.6376426219940101</v>
      </c>
      <c r="C10979">
        <v>9.8426055908203107</v>
      </c>
      <c r="D10979">
        <v>3.6376426219940101</v>
      </c>
      <c r="E10979">
        <v>31.873196020173999</v>
      </c>
      <c r="F10979">
        <v>245.16413743017401</v>
      </c>
      <c r="G10979">
        <v>132.461725</v>
      </c>
    </row>
    <row r="10980" spans="1:7" x14ac:dyDescent="0.25">
      <c r="A10980">
        <v>109.88</v>
      </c>
      <c r="B10980">
        <v>3.6379849910736</v>
      </c>
      <c r="C10980">
        <v>9.8415784835815394</v>
      </c>
      <c r="D10980">
        <v>3.6379849910736</v>
      </c>
      <c r="E10980">
        <v>31.8735383892536</v>
      </c>
      <c r="F10980">
        <v>245.164479799253</v>
      </c>
      <c r="G10980">
        <v>132.47172499999999</v>
      </c>
    </row>
    <row r="10981" spans="1:7" x14ac:dyDescent="0.25">
      <c r="A10981">
        <v>109.88999999999901</v>
      </c>
      <c r="B10981">
        <v>3.6382863521575901</v>
      </c>
      <c r="C10981">
        <v>9.8398046493530202</v>
      </c>
      <c r="D10981">
        <v>3.6382863521575901</v>
      </c>
      <c r="E10981">
        <v>31.873839750337599</v>
      </c>
      <c r="F10981">
        <v>245.16478116033699</v>
      </c>
      <c r="G10981">
        <v>132.48172499999899</v>
      </c>
    </row>
    <row r="10982" spans="1:7" x14ac:dyDescent="0.25">
      <c r="A10982">
        <v>109.899999999999</v>
      </c>
      <c r="B10982">
        <v>3.63857865333557</v>
      </c>
      <c r="C10982">
        <v>9.8376874923706001</v>
      </c>
      <c r="D10982">
        <v>3.63857865333557</v>
      </c>
      <c r="E10982">
        <v>31.874132051515598</v>
      </c>
      <c r="F10982">
        <v>245.16507346151499</v>
      </c>
      <c r="G10982">
        <v>132.49172499999901</v>
      </c>
    </row>
    <row r="10983" spans="1:7" x14ac:dyDescent="0.25">
      <c r="A10983">
        <v>109.909999999999</v>
      </c>
      <c r="B10983">
        <v>3.6389014720916699</v>
      </c>
      <c r="C10983">
        <v>9.8357248306274396</v>
      </c>
      <c r="D10983">
        <v>3.6389014720916699</v>
      </c>
      <c r="E10983">
        <v>31.874454870271698</v>
      </c>
      <c r="F10983">
        <v>245.16539628027101</v>
      </c>
      <c r="G10983">
        <v>132.50172499999999</v>
      </c>
    </row>
    <row r="10984" spans="1:7" x14ac:dyDescent="0.25">
      <c r="A10984">
        <v>109.92</v>
      </c>
      <c r="B10984">
        <v>3.6392519474029501</v>
      </c>
      <c r="C10984">
        <v>9.8354740142822195</v>
      </c>
      <c r="D10984">
        <v>3.6392519474029501</v>
      </c>
      <c r="E10984">
        <v>31.874805345582999</v>
      </c>
      <c r="F10984">
        <v>245.165746755583</v>
      </c>
      <c r="G10984">
        <v>132.51172500000001</v>
      </c>
    </row>
    <row r="10985" spans="1:7" x14ac:dyDescent="0.25">
      <c r="A10985">
        <v>109.929999999999</v>
      </c>
      <c r="B10985">
        <v>3.6395606994628902</v>
      </c>
      <c r="C10985">
        <v>9.8333492279052699</v>
      </c>
      <c r="D10985">
        <v>3.6395606994628902</v>
      </c>
      <c r="E10985">
        <v>31.8751140976429</v>
      </c>
      <c r="F10985">
        <v>245.166055507642</v>
      </c>
      <c r="G10985">
        <v>132.52172499999901</v>
      </c>
    </row>
    <row r="10986" spans="1:7" x14ac:dyDescent="0.25">
      <c r="A10986">
        <v>109.939999999999</v>
      </c>
      <c r="B10986">
        <v>3.6398406028747501</v>
      </c>
      <c r="C10986">
        <v>9.8323116302490199</v>
      </c>
      <c r="D10986">
        <v>3.6398406028747501</v>
      </c>
      <c r="E10986">
        <v>31.875394001054801</v>
      </c>
      <c r="F10986">
        <v>245.16633541105401</v>
      </c>
      <c r="G10986">
        <v>132.531724999999</v>
      </c>
    </row>
    <row r="10987" spans="1:7" x14ac:dyDescent="0.25">
      <c r="A10987">
        <v>109.94999999999899</v>
      </c>
      <c r="B10987">
        <v>3.6401221752166699</v>
      </c>
      <c r="C10987">
        <v>9.8318557739257795</v>
      </c>
      <c r="D10987">
        <v>3.6401221752166699</v>
      </c>
      <c r="E10987">
        <v>31.875675573396698</v>
      </c>
      <c r="F10987">
        <v>245.16661698339601</v>
      </c>
      <c r="G10987">
        <v>132.54172500000001</v>
      </c>
    </row>
    <row r="10988" spans="1:7" x14ac:dyDescent="0.25">
      <c r="A10988">
        <v>109.96</v>
      </c>
      <c r="B10988">
        <v>3.6404321193695002</v>
      </c>
      <c r="C10988">
        <v>9.8298425674438406</v>
      </c>
      <c r="D10988">
        <v>3.6404321193695002</v>
      </c>
      <c r="E10988">
        <v>31.875985517549498</v>
      </c>
      <c r="F10988">
        <v>245.16692692754901</v>
      </c>
      <c r="G10988">
        <v>132.551725</v>
      </c>
    </row>
    <row r="10989" spans="1:7" x14ac:dyDescent="0.25">
      <c r="A10989">
        <v>109.969999999999</v>
      </c>
      <c r="B10989">
        <v>3.6407444477081201</v>
      </c>
      <c r="C10989">
        <v>9.8271579742431605</v>
      </c>
      <c r="D10989">
        <v>3.6407444477081201</v>
      </c>
      <c r="E10989">
        <v>31.8762978458881</v>
      </c>
      <c r="F10989">
        <v>245.16723925588801</v>
      </c>
      <c r="G10989">
        <v>132.561724999999</v>
      </c>
    </row>
    <row r="10990" spans="1:7" x14ac:dyDescent="0.25">
      <c r="A10990">
        <v>109.979999999999</v>
      </c>
      <c r="B10990">
        <v>3.6410288810729901</v>
      </c>
      <c r="C10990">
        <v>9.8244647979736293</v>
      </c>
      <c r="D10990">
        <v>3.6410288810729901</v>
      </c>
      <c r="E10990">
        <v>31.876582279253</v>
      </c>
      <c r="F10990">
        <v>245.16752368925299</v>
      </c>
      <c r="G10990">
        <v>132.57172499999899</v>
      </c>
    </row>
    <row r="10991" spans="1:7" x14ac:dyDescent="0.25">
      <c r="A10991">
        <v>109.989999999999</v>
      </c>
      <c r="B10991">
        <v>3.6413500308990399</v>
      </c>
      <c r="C10991">
        <v>9.8224353790283203</v>
      </c>
      <c r="D10991">
        <v>3.6413500308990399</v>
      </c>
      <c r="E10991">
        <v>31.8769034290791</v>
      </c>
      <c r="F10991">
        <v>245.16784483907901</v>
      </c>
      <c r="G10991">
        <v>132.58172500000001</v>
      </c>
    </row>
    <row r="10992" spans="1:7" x14ac:dyDescent="0.25">
      <c r="A10992">
        <v>110</v>
      </c>
      <c r="B10992">
        <v>3.6416566371917698</v>
      </c>
      <c r="C10992">
        <v>9.8210039138793892</v>
      </c>
      <c r="D10992">
        <v>3.6416566371917698</v>
      </c>
      <c r="E10992">
        <v>31.8772100353718</v>
      </c>
      <c r="F10992">
        <v>245.168151445371</v>
      </c>
      <c r="G10992">
        <v>132.591725</v>
      </c>
    </row>
    <row r="10993" spans="1:7" x14ac:dyDescent="0.25">
      <c r="A10993">
        <v>110.009999999999</v>
      </c>
      <c r="B10993">
        <v>3.6419491767883301</v>
      </c>
      <c r="C10993">
        <v>9.8205385208129794</v>
      </c>
      <c r="D10993">
        <v>3.6419491767883301</v>
      </c>
      <c r="E10993">
        <v>31.8775025749683</v>
      </c>
      <c r="F10993">
        <v>245.16844398496801</v>
      </c>
      <c r="G10993">
        <v>132.60172499999899</v>
      </c>
    </row>
    <row r="10994" spans="1:7" x14ac:dyDescent="0.25">
      <c r="A10994">
        <v>110.019999999999</v>
      </c>
      <c r="B10994">
        <v>3.6422598361968901</v>
      </c>
      <c r="C10994">
        <v>9.8187437057495099</v>
      </c>
      <c r="D10994">
        <v>3.6422598361968901</v>
      </c>
      <c r="E10994">
        <v>31.877813234376902</v>
      </c>
      <c r="F10994">
        <v>245.16875464437601</v>
      </c>
      <c r="G10994">
        <v>132.61172499999901</v>
      </c>
    </row>
    <row r="10995" spans="1:7" x14ac:dyDescent="0.25">
      <c r="A10995">
        <v>110.02999999999901</v>
      </c>
      <c r="B10995">
        <v>3.6425511837005602</v>
      </c>
      <c r="C10995">
        <v>9.8183364868163991</v>
      </c>
      <c r="D10995">
        <v>3.6425511837005602</v>
      </c>
      <c r="E10995">
        <v>31.878104581880599</v>
      </c>
      <c r="F10995">
        <v>245.16904599188001</v>
      </c>
      <c r="G10995">
        <v>132.621724999999</v>
      </c>
    </row>
    <row r="10996" spans="1:7" x14ac:dyDescent="0.25">
      <c r="A10996">
        <v>110.039999999999</v>
      </c>
      <c r="B10996">
        <v>3.6428637504577601</v>
      </c>
      <c r="C10996">
        <v>9.8188486099243093</v>
      </c>
      <c r="D10996">
        <v>3.6428637504577601</v>
      </c>
      <c r="E10996">
        <v>31.878417148637801</v>
      </c>
      <c r="F10996">
        <v>245.16935855863699</v>
      </c>
      <c r="G10996">
        <v>132.63172499999999</v>
      </c>
    </row>
    <row r="10997" spans="1:7" x14ac:dyDescent="0.25">
      <c r="A10997">
        <v>110.049999999999</v>
      </c>
      <c r="B10997">
        <v>3.6432189941406201</v>
      </c>
      <c r="C10997">
        <v>9.8185157775878906</v>
      </c>
      <c r="D10997">
        <v>3.6432189941406201</v>
      </c>
      <c r="E10997">
        <v>31.878772392320599</v>
      </c>
      <c r="F10997">
        <v>245.16971380231999</v>
      </c>
      <c r="G10997">
        <v>132.64172499999901</v>
      </c>
    </row>
    <row r="10998" spans="1:7" x14ac:dyDescent="0.25">
      <c r="A10998">
        <v>110.05999999999899</v>
      </c>
      <c r="B10998">
        <v>3.6435136795043901</v>
      </c>
      <c r="C10998">
        <v>9.8179435729980398</v>
      </c>
      <c r="D10998">
        <v>3.6435136795043901</v>
      </c>
      <c r="E10998">
        <v>31.8790670776844</v>
      </c>
      <c r="F10998">
        <v>245.17000848768399</v>
      </c>
      <c r="G10998">
        <v>132.651724999999</v>
      </c>
    </row>
    <row r="10999" spans="1:7" x14ac:dyDescent="0.25">
      <c r="A10999">
        <v>110.069999999999</v>
      </c>
      <c r="B10999">
        <v>3.6438205242156898</v>
      </c>
      <c r="C10999">
        <v>9.8173170089721609</v>
      </c>
      <c r="D10999">
        <v>3.6438205242156898</v>
      </c>
      <c r="E10999">
        <v>31.8793739223957</v>
      </c>
      <c r="F10999">
        <v>245.17031533239501</v>
      </c>
      <c r="G10999">
        <v>132.661724999999</v>
      </c>
    </row>
    <row r="11000" spans="1:7" x14ac:dyDescent="0.25">
      <c r="A11000">
        <v>110.079999999999</v>
      </c>
      <c r="B11000">
        <v>3.6441752910614</v>
      </c>
      <c r="C11000">
        <v>9.8174381256103498</v>
      </c>
      <c r="D11000">
        <v>3.6441752910614</v>
      </c>
      <c r="E11000">
        <v>31.8797286892414</v>
      </c>
      <c r="F11000">
        <v>245.17067009924099</v>
      </c>
      <c r="G11000">
        <v>132.67172500000001</v>
      </c>
    </row>
    <row r="11001" spans="1:7" x14ac:dyDescent="0.25">
      <c r="A11001">
        <v>110.09</v>
      </c>
      <c r="B11001">
        <v>3.6445062160491899</v>
      </c>
      <c r="C11001">
        <v>9.8165130615234304</v>
      </c>
      <c r="D11001">
        <v>3.6445062160491899</v>
      </c>
      <c r="E11001">
        <v>31.8800596142292</v>
      </c>
      <c r="F11001">
        <v>245.17100102422901</v>
      </c>
      <c r="G11001">
        <v>132.681725</v>
      </c>
    </row>
    <row r="11002" spans="1:7" x14ac:dyDescent="0.25">
      <c r="A11002">
        <v>110.099999999999</v>
      </c>
      <c r="B11002">
        <v>3.6448121070861799</v>
      </c>
      <c r="C11002">
        <v>9.8160085678100497</v>
      </c>
      <c r="D11002">
        <v>3.6448121070861799</v>
      </c>
      <c r="E11002">
        <v>31.880365505266202</v>
      </c>
      <c r="F11002">
        <v>245.171306915266</v>
      </c>
      <c r="G11002">
        <v>132.691724999999</v>
      </c>
    </row>
    <row r="11003" spans="1:7" x14ac:dyDescent="0.25">
      <c r="A11003">
        <v>110.109999999999</v>
      </c>
      <c r="B11003">
        <v>3.6451256275177002</v>
      </c>
      <c r="C11003">
        <v>9.8151760101318306</v>
      </c>
      <c r="D11003">
        <v>3.6451256275177002</v>
      </c>
      <c r="E11003">
        <v>31.880679025697699</v>
      </c>
      <c r="F11003">
        <v>245.17162043569701</v>
      </c>
      <c r="G11003">
        <v>132.70172499999899</v>
      </c>
    </row>
    <row r="11004" spans="1:7" x14ac:dyDescent="0.25">
      <c r="A11004">
        <v>110.119999999999</v>
      </c>
      <c r="B11004">
        <v>3.6454334259033199</v>
      </c>
      <c r="C11004">
        <v>9.8146448135375906</v>
      </c>
      <c r="D11004">
        <v>3.6454334259033199</v>
      </c>
      <c r="E11004">
        <v>31.880986824083301</v>
      </c>
      <c r="F11004">
        <v>245.171928234083</v>
      </c>
      <c r="G11004">
        <v>132.711725</v>
      </c>
    </row>
    <row r="11005" spans="1:7" x14ac:dyDescent="0.25">
      <c r="A11005">
        <v>110.13</v>
      </c>
      <c r="B11005">
        <v>3.6457383632659899</v>
      </c>
      <c r="C11005">
        <v>9.8144588470458896</v>
      </c>
      <c r="D11005">
        <v>3.6457383632659899</v>
      </c>
      <c r="E11005">
        <v>31.881291761446001</v>
      </c>
      <c r="F11005">
        <v>245.17223317144601</v>
      </c>
      <c r="G11005">
        <v>132.72172499999999</v>
      </c>
    </row>
    <row r="11006" spans="1:7" x14ac:dyDescent="0.25">
      <c r="A11006">
        <v>110.13999999999901</v>
      </c>
      <c r="B11006">
        <v>3.64600658416748</v>
      </c>
      <c r="C11006">
        <v>9.8137645721435494</v>
      </c>
      <c r="D11006">
        <v>3.64600658416748</v>
      </c>
      <c r="E11006">
        <v>31.8815599823475</v>
      </c>
      <c r="F11006">
        <v>245.17250139234699</v>
      </c>
      <c r="G11006">
        <v>132.73172499999899</v>
      </c>
    </row>
    <row r="11007" spans="1:7" x14ac:dyDescent="0.25">
      <c r="A11007">
        <v>110.149999999999</v>
      </c>
      <c r="B11007">
        <v>3.64629697799682</v>
      </c>
      <c r="C11007">
        <v>9.8126287460327095</v>
      </c>
      <c r="D11007">
        <v>3.64629697799682</v>
      </c>
      <c r="E11007">
        <v>31.8818503761768</v>
      </c>
      <c r="F11007">
        <v>245.17279178617599</v>
      </c>
      <c r="G11007">
        <v>132.74172499999901</v>
      </c>
    </row>
    <row r="11008" spans="1:7" x14ac:dyDescent="0.25">
      <c r="A11008">
        <v>110.159999999999</v>
      </c>
      <c r="B11008">
        <v>3.6466286182403498</v>
      </c>
      <c r="C11008">
        <v>9.8132581710815394</v>
      </c>
      <c r="D11008">
        <v>3.6466286182403498</v>
      </c>
      <c r="E11008">
        <v>31.882182016420401</v>
      </c>
      <c r="F11008">
        <v>245.17312342642001</v>
      </c>
      <c r="G11008">
        <v>132.75172499999999</v>
      </c>
    </row>
    <row r="11009" spans="1:7" x14ac:dyDescent="0.25">
      <c r="A11009">
        <v>110.17</v>
      </c>
      <c r="B11009">
        <v>3.6469419002532901</v>
      </c>
      <c r="C11009">
        <v>9.8139839172363192</v>
      </c>
      <c r="D11009">
        <v>3.6469419002532901</v>
      </c>
      <c r="E11009">
        <v>31.882495298433302</v>
      </c>
      <c r="F11009">
        <v>245.173436708433</v>
      </c>
      <c r="G11009">
        <v>132.76172500000001</v>
      </c>
    </row>
    <row r="11010" spans="1:7" x14ac:dyDescent="0.25">
      <c r="A11010">
        <v>110.179999999999</v>
      </c>
      <c r="B11010">
        <v>3.6472413539886399</v>
      </c>
      <c r="C11010">
        <v>9.8142681121826101</v>
      </c>
      <c r="D11010">
        <v>3.6472413539886399</v>
      </c>
      <c r="E11010">
        <v>31.882794752168699</v>
      </c>
      <c r="F11010">
        <v>245.17373616216801</v>
      </c>
      <c r="G11010">
        <v>132.77172499999901</v>
      </c>
    </row>
    <row r="11011" spans="1:7" x14ac:dyDescent="0.25">
      <c r="A11011">
        <v>110.189999999999</v>
      </c>
      <c r="B11011">
        <v>3.6475517749786301</v>
      </c>
      <c r="C11011">
        <v>9.8141889572143501</v>
      </c>
      <c r="D11011">
        <v>3.6475517749786301</v>
      </c>
      <c r="E11011">
        <v>31.883105173158601</v>
      </c>
      <c r="F11011">
        <v>245.174046583158</v>
      </c>
      <c r="G11011">
        <v>132.781724999999</v>
      </c>
    </row>
    <row r="11012" spans="1:7" x14ac:dyDescent="0.25">
      <c r="A11012">
        <v>110.19999999999899</v>
      </c>
      <c r="B11012">
        <v>3.6479077339172301</v>
      </c>
      <c r="C11012">
        <v>9.8137416839599592</v>
      </c>
      <c r="D11012">
        <v>3.6479077339172301</v>
      </c>
      <c r="E11012">
        <v>31.883461132097199</v>
      </c>
      <c r="F11012">
        <v>245.174402542097</v>
      </c>
      <c r="G11012">
        <v>132.79172500000001</v>
      </c>
    </row>
    <row r="11013" spans="1:7" x14ac:dyDescent="0.25">
      <c r="A11013">
        <v>110.21</v>
      </c>
      <c r="B11013">
        <v>3.6482396125793399</v>
      </c>
      <c r="C11013">
        <v>9.8128776550292898</v>
      </c>
      <c r="D11013">
        <v>3.6482396125793399</v>
      </c>
      <c r="E11013">
        <v>31.883793010759401</v>
      </c>
      <c r="F11013">
        <v>245.17473442075899</v>
      </c>
      <c r="G11013">
        <v>132.801725</v>
      </c>
    </row>
    <row r="11014" spans="1:7" x14ac:dyDescent="0.25">
      <c r="A11014">
        <v>110.219999999999</v>
      </c>
      <c r="B11014">
        <v>3.6485419273376398</v>
      </c>
      <c r="C11014">
        <v>9.8130569458007795</v>
      </c>
      <c r="D11014">
        <v>3.6485419273376398</v>
      </c>
      <c r="E11014">
        <v>31.884095325517698</v>
      </c>
      <c r="F11014">
        <v>245.17503673551701</v>
      </c>
      <c r="G11014">
        <v>132.811724999999</v>
      </c>
    </row>
    <row r="11015" spans="1:7" x14ac:dyDescent="0.25">
      <c r="A11015">
        <v>110.229999999999</v>
      </c>
      <c r="B11015">
        <v>3.6488399505615199</v>
      </c>
      <c r="C11015">
        <v>9.8131694793701101</v>
      </c>
      <c r="D11015">
        <v>3.6488399505615199</v>
      </c>
      <c r="E11015">
        <v>31.884393348741501</v>
      </c>
      <c r="F11015">
        <v>245.175334758741</v>
      </c>
      <c r="G11015">
        <v>132.82172499999899</v>
      </c>
    </row>
    <row r="11016" spans="1:7" x14ac:dyDescent="0.25">
      <c r="A11016">
        <v>110.239999999999</v>
      </c>
      <c r="B11016">
        <v>3.6491777896881099</v>
      </c>
      <c r="C11016">
        <v>9.8110284805297798</v>
      </c>
      <c r="D11016">
        <v>3.6491777896881099</v>
      </c>
      <c r="E11016">
        <v>31.884731187868098</v>
      </c>
      <c r="F11016">
        <v>245.17567259786799</v>
      </c>
      <c r="G11016">
        <v>132.83172500000001</v>
      </c>
    </row>
    <row r="11017" spans="1:7" x14ac:dyDescent="0.25">
      <c r="A11017">
        <v>110.25</v>
      </c>
      <c r="B11017">
        <v>3.6495177745818999</v>
      </c>
      <c r="C11017">
        <v>9.8107166290283203</v>
      </c>
      <c r="D11017">
        <v>3.6495177745818999</v>
      </c>
      <c r="E11017">
        <v>31.885071172761901</v>
      </c>
      <c r="F11017">
        <v>245.17601258276099</v>
      </c>
      <c r="G11017">
        <v>132.841725</v>
      </c>
    </row>
    <row r="11018" spans="1:7" x14ac:dyDescent="0.25">
      <c r="A11018">
        <v>110.259999999999</v>
      </c>
      <c r="B11018">
        <v>3.6498382091522199</v>
      </c>
      <c r="C11018">
        <v>9.8095445632934499</v>
      </c>
      <c r="D11018">
        <v>3.6498382091522199</v>
      </c>
      <c r="E11018">
        <v>31.885391607332199</v>
      </c>
      <c r="F11018">
        <v>245.17633301733201</v>
      </c>
      <c r="G11018">
        <v>132.85172499999899</v>
      </c>
    </row>
    <row r="11019" spans="1:7" x14ac:dyDescent="0.25">
      <c r="A11019">
        <v>110.269999999999</v>
      </c>
      <c r="B11019">
        <v>3.6501448154449401</v>
      </c>
      <c r="C11019">
        <v>9.8086824417114205</v>
      </c>
      <c r="D11019">
        <v>3.6501448154449401</v>
      </c>
      <c r="E11019">
        <v>31.885698213624998</v>
      </c>
      <c r="F11019">
        <v>245.176639623624</v>
      </c>
      <c r="G11019">
        <v>132.86172499999901</v>
      </c>
    </row>
    <row r="11020" spans="1:7" x14ac:dyDescent="0.25">
      <c r="A11020">
        <v>110.27999999999901</v>
      </c>
      <c r="B11020">
        <v>3.65045094490051</v>
      </c>
      <c r="C11020">
        <v>9.8080406188964808</v>
      </c>
      <c r="D11020">
        <v>3.65045094490051</v>
      </c>
      <c r="E11020">
        <v>31.886004343080501</v>
      </c>
      <c r="F11020">
        <v>245.17694575307999</v>
      </c>
      <c r="G11020">
        <v>132.871724999999</v>
      </c>
    </row>
    <row r="11021" spans="1:7" x14ac:dyDescent="0.25">
      <c r="A11021">
        <v>110.289999999999</v>
      </c>
      <c r="B11021">
        <v>3.6508150100707999</v>
      </c>
      <c r="C11021">
        <v>9.8076934814453107</v>
      </c>
      <c r="D11021">
        <v>3.6508150100707999</v>
      </c>
      <c r="E11021">
        <v>31.886368408250799</v>
      </c>
      <c r="F11021">
        <v>245.17730981825</v>
      </c>
      <c r="G11021">
        <v>132.88172499999999</v>
      </c>
    </row>
    <row r="11022" spans="1:7" x14ac:dyDescent="0.25">
      <c r="A11022">
        <v>110.299999999999</v>
      </c>
      <c r="B11022">
        <v>3.6511759757995601</v>
      </c>
      <c r="C11022">
        <v>9.8072395324706996</v>
      </c>
      <c r="D11022">
        <v>3.6511759757995601</v>
      </c>
      <c r="E11022">
        <v>31.886729373979598</v>
      </c>
      <c r="F11022">
        <v>245.17767078397901</v>
      </c>
      <c r="G11022">
        <v>132.89172499999901</v>
      </c>
    </row>
    <row r="11023" spans="1:7" x14ac:dyDescent="0.25">
      <c r="A11023">
        <v>110.30999999999899</v>
      </c>
      <c r="B11023">
        <v>3.6515157222747798</v>
      </c>
      <c r="C11023">
        <v>9.8062562942504794</v>
      </c>
      <c r="D11023">
        <v>3.6515157222747798</v>
      </c>
      <c r="E11023">
        <v>31.8870691204548</v>
      </c>
      <c r="F11023">
        <v>245.178010530454</v>
      </c>
      <c r="G11023">
        <v>132.901724999999</v>
      </c>
    </row>
    <row r="11024" spans="1:7" x14ac:dyDescent="0.25">
      <c r="A11024">
        <v>110.319999999999</v>
      </c>
      <c r="B11024">
        <v>3.6518321037292401</v>
      </c>
      <c r="C11024">
        <v>9.8045101165771396</v>
      </c>
      <c r="D11024">
        <v>3.6518321037292401</v>
      </c>
      <c r="E11024">
        <v>31.8873855019093</v>
      </c>
      <c r="F11024">
        <v>245.17832691190901</v>
      </c>
      <c r="G11024">
        <v>132.911724999999</v>
      </c>
    </row>
    <row r="11025" spans="1:7" x14ac:dyDescent="0.25">
      <c r="A11025">
        <v>110.329999999999</v>
      </c>
      <c r="B11025">
        <v>3.6521136760711599</v>
      </c>
      <c r="C11025">
        <v>9.8039503097534109</v>
      </c>
      <c r="D11025">
        <v>3.6521136760711599</v>
      </c>
      <c r="E11025">
        <v>31.887667074251201</v>
      </c>
      <c r="F11025">
        <v>245.17860848425099</v>
      </c>
      <c r="G11025">
        <v>132.92172500000001</v>
      </c>
    </row>
    <row r="11026" spans="1:7" x14ac:dyDescent="0.25">
      <c r="A11026">
        <v>110.34</v>
      </c>
      <c r="B11026">
        <v>3.6524469852447501</v>
      </c>
      <c r="C11026">
        <v>9.8041467666625906</v>
      </c>
      <c r="D11026">
        <v>3.6524469852447501</v>
      </c>
      <c r="E11026">
        <v>31.888000383424799</v>
      </c>
      <c r="F11026">
        <v>245.178941793424</v>
      </c>
      <c r="G11026">
        <v>132.931725</v>
      </c>
    </row>
    <row r="11027" spans="1:7" x14ac:dyDescent="0.25">
      <c r="A11027">
        <v>110.349999999999</v>
      </c>
      <c r="B11027">
        <v>3.6528050899505602</v>
      </c>
      <c r="C11027">
        <v>9.8020982742309499</v>
      </c>
      <c r="D11027">
        <v>3.6528050899505602</v>
      </c>
      <c r="E11027">
        <v>31.888358488130599</v>
      </c>
      <c r="F11027">
        <v>245.17929989813001</v>
      </c>
      <c r="G11027">
        <v>132.941724999999</v>
      </c>
    </row>
    <row r="11028" spans="1:7" x14ac:dyDescent="0.25">
      <c r="A11028">
        <v>110.359999999999</v>
      </c>
      <c r="B11028">
        <v>3.6531281471252401</v>
      </c>
      <c r="C11028">
        <v>9.8014106750488192</v>
      </c>
      <c r="D11028">
        <v>3.6531281471252401</v>
      </c>
      <c r="E11028">
        <v>31.8886815453053</v>
      </c>
      <c r="F11028">
        <v>245.17962295530501</v>
      </c>
      <c r="G11028">
        <v>132.95172499999899</v>
      </c>
    </row>
    <row r="11029" spans="1:7" x14ac:dyDescent="0.25">
      <c r="A11029">
        <v>110.369999999999</v>
      </c>
      <c r="B11029">
        <v>3.6534252166747998</v>
      </c>
      <c r="C11029">
        <v>9.8015422821044904</v>
      </c>
      <c r="D11029">
        <v>3.6534252166747998</v>
      </c>
      <c r="E11029">
        <v>31.8889786148548</v>
      </c>
      <c r="F11029">
        <v>245.179920024854</v>
      </c>
      <c r="G11029">
        <v>132.961725</v>
      </c>
    </row>
    <row r="11030" spans="1:7" x14ac:dyDescent="0.25">
      <c r="A11030">
        <v>110.38</v>
      </c>
      <c r="B11030">
        <v>3.6537754535675</v>
      </c>
      <c r="C11030">
        <v>9.8007211685180593</v>
      </c>
      <c r="D11030">
        <v>3.6537754535675</v>
      </c>
      <c r="E11030">
        <v>31.8893288517475</v>
      </c>
      <c r="F11030">
        <v>245.18027026174701</v>
      </c>
      <c r="G11030">
        <v>132.97172499999999</v>
      </c>
    </row>
    <row r="11031" spans="1:7" x14ac:dyDescent="0.25">
      <c r="A11031">
        <v>110.38999999999901</v>
      </c>
      <c r="B11031">
        <v>3.6541209220886199</v>
      </c>
      <c r="C11031">
        <v>9.7996063232421804</v>
      </c>
      <c r="D11031">
        <v>3.6541209220886199</v>
      </c>
      <c r="E11031">
        <v>31.8896743202686</v>
      </c>
      <c r="F11031">
        <v>245.18061573026799</v>
      </c>
      <c r="G11031">
        <v>132.98172499999899</v>
      </c>
    </row>
    <row r="11032" spans="1:7" x14ac:dyDescent="0.25">
      <c r="A11032">
        <v>110.399999999999</v>
      </c>
      <c r="B11032">
        <v>3.65443992614746</v>
      </c>
      <c r="C11032">
        <v>9.79846096038818</v>
      </c>
      <c r="D11032">
        <v>3.65443992614746</v>
      </c>
      <c r="E11032">
        <v>31.889993324327499</v>
      </c>
      <c r="F11032">
        <v>245.180934734327</v>
      </c>
      <c r="G11032">
        <v>132.99172499999901</v>
      </c>
    </row>
    <row r="11033" spans="1:7" x14ac:dyDescent="0.25">
      <c r="A11033">
        <v>110.409999999999</v>
      </c>
      <c r="B11033">
        <v>3.6547460556030198</v>
      </c>
      <c r="C11033">
        <v>9.7992677688598597</v>
      </c>
      <c r="D11033">
        <v>3.6547460556030198</v>
      </c>
      <c r="E11033">
        <v>31.890299453783001</v>
      </c>
      <c r="F11033">
        <v>245.18124086378299</v>
      </c>
      <c r="G11033">
        <v>133.00172499999999</v>
      </c>
    </row>
    <row r="11034" spans="1:7" x14ac:dyDescent="0.25">
      <c r="A11034">
        <v>110.42</v>
      </c>
      <c r="B11034">
        <v>3.6550912857055602</v>
      </c>
      <c r="C11034">
        <v>9.79968166351318</v>
      </c>
      <c r="D11034">
        <v>3.6550912857055602</v>
      </c>
      <c r="E11034">
        <v>31.890644683885601</v>
      </c>
      <c r="F11034">
        <v>245.18158609388499</v>
      </c>
      <c r="G11034">
        <v>133.01172500000001</v>
      </c>
    </row>
    <row r="11035" spans="1:7" x14ac:dyDescent="0.25">
      <c r="A11035">
        <v>110.429999999999</v>
      </c>
      <c r="B11035">
        <v>3.6554324626922599</v>
      </c>
      <c r="C11035">
        <v>9.7983837127685494</v>
      </c>
      <c r="D11035">
        <v>3.6554324626922599</v>
      </c>
      <c r="E11035">
        <v>31.890985860872298</v>
      </c>
      <c r="F11035">
        <v>245.181927270872</v>
      </c>
      <c r="G11035">
        <v>133.02172499999901</v>
      </c>
    </row>
    <row r="11036" spans="1:7" x14ac:dyDescent="0.25">
      <c r="A11036">
        <v>110.439999999999</v>
      </c>
      <c r="B11036">
        <v>3.6557376384735099</v>
      </c>
      <c r="C11036">
        <v>9.7972002029418892</v>
      </c>
      <c r="D11036">
        <v>3.6557376384735099</v>
      </c>
      <c r="E11036">
        <v>31.891291036653499</v>
      </c>
      <c r="F11036">
        <v>245.18223244665299</v>
      </c>
      <c r="G11036">
        <v>133.031724999999</v>
      </c>
    </row>
    <row r="11037" spans="1:7" x14ac:dyDescent="0.25">
      <c r="A11037">
        <v>110.44999999999899</v>
      </c>
      <c r="B11037">
        <v>3.65606188774108</v>
      </c>
      <c r="C11037">
        <v>9.7975006103515607</v>
      </c>
      <c r="D11037">
        <v>3.65606188774108</v>
      </c>
      <c r="E11037">
        <v>31.891615285921102</v>
      </c>
      <c r="F11037">
        <v>245.18255669592099</v>
      </c>
      <c r="G11037">
        <v>133.04172500000001</v>
      </c>
    </row>
    <row r="11038" spans="1:7" x14ac:dyDescent="0.25">
      <c r="A11038">
        <v>110.46</v>
      </c>
      <c r="B11038">
        <v>3.6564126014709402</v>
      </c>
      <c r="C11038">
        <v>9.7967271804809499</v>
      </c>
      <c r="D11038">
        <v>3.6564126014709402</v>
      </c>
      <c r="E11038">
        <v>31.891965999650999</v>
      </c>
      <c r="F11038">
        <v>245.18290740965</v>
      </c>
      <c r="G11038">
        <v>133.051725</v>
      </c>
    </row>
    <row r="11039" spans="1:7" x14ac:dyDescent="0.25">
      <c r="A11039">
        <v>110.469999999999</v>
      </c>
      <c r="B11039">
        <v>3.6567344665527299</v>
      </c>
      <c r="C11039">
        <v>9.7957582473754794</v>
      </c>
      <c r="D11039">
        <v>3.6567344665527299</v>
      </c>
      <c r="E11039">
        <v>31.892287864732701</v>
      </c>
      <c r="F11039">
        <v>245.18322927473201</v>
      </c>
      <c r="G11039">
        <v>133.061724999999</v>
      </c>
    </row>
    <row r="11040" spans="1:7" x14ac:dyDescent="0.25">
      <c r="A11040">
        <v>110.479999999999</v>
      </c>
      <c r="B11040">
        <v>3.6570422649383501</v>
      </c>
      <c r="C11040">
        <v>9.7951707839965803</v>
      </c>
      <c r="D11040">
        <v>3.6570422649383501</v>
      </c>
      <c r="E11040">
        <v>31.892595663118399</v>
      </c>
      <c r="F11040">
        <v>245.183537073118</v>
      </c>
      <c r="G11040">
        <v>133.07172499999899</v>
      </c>
    </row>
    <row r="11041" spans="1:7" x14ac:dyDescent="0.25">
      <c r="A11041">
        <v>110.489999999999</v>
      </c>
      <c r="B11041">
        <v>3.65740513801574</v>
      </c>
      <c r="C11041">
        <v>9.7948179244995099</v>
      </c>
      <c r="D11041">
        <v>3.65740513801574</v>
      </c>
      <c r="E11041">
        <v>31.892958536195799</v>
      </c>
      <c r="F11041">
        <v>245.183899946195</v>
      </c>
      <c r="G11041">
        <v>133.08172500000001</v>
      </c>
    </row>
    <row r="11042" spans="1:7" x14ac:dyDescent="0.25">
      <c r="A11042">
        <v>110.5</v>
      </c>
      <c r="B11042">
        <v>3.6577670574188201</v>
      </c>
      <c r="C11042">
        <v>9.7941017150878906</v>
      </c>
      <c r="D11042">
        <v>3.6577670574188201</v>
      </c>
      <c r="E11042">
        <v>31.893320455598801</v>
      </c>
      <c r="F11042">
        <v>245.18426186559799</v>
      </c>
      <c r="G11042">
        <v>133.091725</v>
      </c>
    </row>
    <row r="11043" spans="1:7" x14ac:dyDescent="0.25">
      <c r="A11043">
        <v>110.509999999999</v>
      </c>
      <c r="B11043">
        <v>3.65812063217163</v>
      </c>
      <c r="C11043">
        <v>9.7941951751708896</v>
      </c>
      <c r="D11043">
        <v>3.65812063217163</v>
      </c>
      <c r="E11043">
        <v>31.893674030351601</v>
      </c>
      <c r="F11043">
        <v>245.184615440351</v>
      </c>
      <c r="G11043">
        <v>133.10172499999899</v>
      </c>
    </row>
    <row r="11044" spans="1:7" x14ac:dyDescent="0.25">
      <c r="A11044">
        <v>110.519999999999</v>
      </c>
      <c r="B11044">
        <v>3.65847444534301</v>
      </c>
      <c r="C11044">
        <v>9.7944269180297798</v>
      </c>
      <c r="D11044">
        <v>3.65847444534301</v>
      </c>
      <c r="E11044">
        <v>31.894027843522998</v>
      </c>
      <c r="F11044">
        <v>245.18496925352301</v>
      </c>
      <c r="G11044">
        <v>133.11172499999901</v>
      </c>
    </row>
    <row r="11045" spans="1:7" x14ac:dyDescent="0.25">
      <c r="A11045">
        <v>110.52999999999901</v>
      </c>
      <c r="B11045">
        <v>3.6588237285614</v>
      </c>
      <c r="C11045">
        <v>9.7943038940429599</v>
      </c>
      <c r="D11045">
        <v>3.6588237285614</v>
      </c>
      <c r="E11045">
        <v>31.8943771267414</v>
      </c>
      <c r="F11045">
        <v>245.18531853674099</v>
      </c>
      <c r="G11045">
        <v>133.121724999999</v>
      </c>
    </row>
    <row r="11046" spans="1:7" x14ac:dyDescent="0.25">
      <c r="A11046">
        <v>110.539999999999</v>
      </c>
      <c r="B11046">
        <v>3.6591401100158598</v>
      </c>
      <c r="C11046">
        <v>9.79426670074462</v>
      </c>
      <c r="D11046">
        <v>3.6591401100158598</v>
      </c>
      <c r="E11046">
        <v>31.8946935081959</v>
      </c>
      <c r="F11046">
        <v>245.18563491819501</v>
      </c>
      <c r="G11046">
        <v>133.13172499999999</v>
      </c>
    </row>
    <row r="11047" spans="1:7" x14ac:dyDescent="0.25">
      <c r="A11047">
        <v>110.549999999999</v>
      </c>
      <c r="B11047">
        <v>3.6594502925872798</v>
      </c>
      <c r="C11047">
        <v>9.7946882247924805</v>
      </c>
      <c r="D11047">
        <v>3.6594502925872798</v>
      </c>
      <c r="E11047">
        <v>31.8950036907673</v>
      </c>
      <c r="F11047">
        <v>245.18594510076699</v>
      </c>
      <c r="G11047">
        <v>133.14172499999901</v>
      </c>
    </row>
    <row r="11048" spans="1:7" x14ac:dyDescent="0.25">
      <c r="A11048">
        <v>110.55999999999899</v>
      </c>
      <c r="B11048">
        <v>3.6598119735717698</v>
      </c>
      <c r="C11048">
        <v>9.7947759628295792</v>
      </c>
      <c r="D11048">
        <v>3.6598119735717698</v>
      </c>
      <c r="E11048">
        <v>31.895365371751801</v>
      </c>
      <c r="F11048">
        <v>245.186306781751</v>
      </c>
      <c r="G11048">
        <v>133.151724999999</v>
      </c>
    </row>
    <row r="11049" spans="1:7" x14ac:dyDescent="0.25">
      <c r="A11049">
        <v>110.569999999999</v>
      </c>
      <c r="B11049">
        <v>3.6601769924163801</v>
      </c>
      <c r="C11049">
        <v>9.7955274581909109</v>
      </c>
      <c r="D11049">
        <v>3.6601769924163801</v>
      </c>
      <c r="E11049">
        <v>31.895730390596398</v>
      </c>
      <c r="F11049">
        <v>245.186671800596</v>
      </c>
      <c r="G11049">
        <v>133.161724999999</v>
      </c>
    </row>
    <row r="11050" spans="1:7" x14ac:dyDescent="0.25">
      <c r="A11050">
        <v>110.579999999999</v>
      </c>
      <c r="B11050">
        <v>3.6605381965637198</v>
      </c>
      <c r="C11050">
        <v>9.7955770492553693</v>
      </c>
      <c r="D11050">
        <v>3.6605381965637198</v>
      </c>
      <c r="E11050">
        <v>31.896091594743702</v>
      </c>
      <c r="F11050">
        <v>245.187033004743</v>
      </c>
      <c r="G11050">
        <v>133.17172500000001</v>
      </c>
    </row>
    <row r="11051" spans="1:7" x14ac:dyDescent="0.25">
      <c r="A11051">
        <v>110.59</v>
      </c>
      <c r="B11051">
        <v>3.6609086990356401</v>
      </c>
      <c r="C11051">
        <v>9.7953901290893501</v>
      </c>
      <c r="D11051">
        <v>3.6609086990356401</v>
      </c>
      <c r="E11051">
        <v>31.8964620972157</v>
      </c>
      <c r="F11051">
        <v>245.18740350721501</v>
      </c>
      <c r="G11051">
        <v>133.181725</v>
      </c>
    </row>
    <row r="11052" spans="1:7" x14ac:dyDescent="0.25">
      <c r="A11052">
        <v>110.599999999999</v>
      </c>
      <c r="B11052">
        <v>3.6612691879272399</v>
      </c>
      <c r="C11052">
        <v>9.7959251403808505</v>
      </c>
      <c r="D11052">
        <v>3.6612691879272399</v>
      </c>
      <c r="E11052">
        <v>31.896822586107302</v>
      </c>
      <c r="F11052">
        <v>245.18776399610701</v>
      </c>
      <c r="G11052">
        <v>133.191724999999</v>
      </c>
    </row>
    <row r="11053" spans="1:7" x14ac:dyDescent="0.25">
      <c r="A11053">
        <v>110.609999999999</v>
      </c>
      <c r="B11053">
        <v>3.6616446971893302</v>
      </c>
      <c r="C11053">
        <v>9.7946758270263601</v>
      </c>
      <c r="D11053">
        <v>3.6616446971893302</v>
      </c>
      <c r="E11053">
        <v>31.897198095369301</v>
      </c>
      <c r="F11053">
        <v>245.18813950536901</v>
      </c>
      <c r="G11053">
        <v>133.20172499999899</v>
      </c>
    </row>
    <row r="11054" spans="1:7" x14ac:dyDescent="0.25">
      <c r="A11054">
        <v>110.619999999999</v>
      </c>
      <c r="B11054">
        <v>3.66200399398803</v>
      </c>
      <c r="C11054">
        <v>9.7941627502441406</v>
      </c>
      <c r="D11054">
        <v>3.66200399398803</v>
      </c>
      <c r="E11054">
        <v>31.897557392168</v>
      </c>
      <c r="F11054">
        <v>245.188498802168</v>
      </c>
      <c r="G11054">
        <v>133.211725</v>
      </c>
    </row>
    <row r="11055" spans="1:7" x14ac:dyDescent="0.25">
      <c r="A11055">
        <v>110.63</v>
      </c>
      <c r="B11055">
        <v>3.6623632907867401</v>
      </c>
      <c r="C11055">
        <v>9.7939939498901296</v>
      </c>
      <c r="D11055">
        <v>3.6623632907867401</v>
      </c>
      <c r="E11055">
        <v>31.897916688966799</v>
      </c>
      <c r="F11055">
        <v>245.18885809896599</v>
      </c>
      <c r="G11055">
        <v>133.22172499999999</v>
      </c>
    </row>
    <row r="11056" spans="1:7" x14ac:dyDescent="0.25">
      <c r="A11056">
        <v>110.63999999999901</v>
      </c>
      <c r="B11056">
        <v>3.6627278327941801</v>
      </c>
      <c r="C11056">
        <v>9.7947359085083008</v>
      </c>
      <c r="D11056">
        <v>3.6627278327941801</v>
      </c>
      <c r="E11056">
        <v>31.898281230974199</v>
      </c>
      <c r="F11056">
        <v>245.18922264097401</v>
      </c>
      <c r="G11056">
        <v>133.23172499999899</v>
      </c>
    </row>
    <row r="11057" spans="1:7" x14ac:dyDescent="0.25">
      <c r="A11057">
        <v>110.649999999999</v>
      </c>
      <c r="B11057">
        <v>3.6631224155425999</v>
      </c>
      <c r="C11057">
        <v>9.7951154708862305</v>
      </c>
      <c r="D11057">
        <v>3.6631224155425999</v>
      </c>
      <c r="E11057">
        <v>31.898675813722601</v>
      </c>
      <c r="F11057">
        <v>245.189617223722</v>
      </c>
      <c r="G11057">
        <v>133.24172499999901</v>
      </c>
    </row>
    <row r="11058" spans="1:7" x14ac:dyDescent="0.25">
      <c r="A11058">
        <v>110.659999999999</v>
      </c>
      <c r="B11058">
        <v>3.66353011131286</v>
      </c>
      <c r="C11058">
        <v>9.7957878112792898</v>
      </c>
      <c r="D11058">
        <v>3.66353011131286</v>
      </c>
      <c r="E11058">
        <v>31.8990835094929</v>
      </c>
      <c r="F11058">
        <v>245.190024919492</v>
      </c>
      <c r="G11058">
        <v>133.25172499999999</v>
      </c>
    </row>
    <row r="11059" spans="1:7" x14ac:dyDescent="0.25">
      <c r="A11059">
        <v>110.67</v>
      </c>
      <c r="B11059">
        <v>3.6639146804809499</v>
      </c>
      <c r="C11059">
        <v>9.7945508956909109</v>
      </c>
      <c r="D11059">
        <v>3.6639146804809499</v>
      </c>
      <c r="E11059">
        <v>31.899468078660998</v>
      </c>
      <c r="F11059">
        <v>245.190409488661</v>
      </c>
      <c r="G11059">
        <v>133.26172500000001</v>
      </c>
    </row>
    <row r="11060" spans="1:7" x14ac:dyDescent="0.25">
      <c r="A11060">
        <v>110.679999999999</v>
      </c>
      <c r="B11060">
        <v>3.6642930507659899</v>
      </c>
      <c r="C11060">
        <v>9.7943801879882795</v>
      </c>
      <c r="D11060">
        <v>3.6642930507659899</v>
      </c>
      <c r="E11060">
        <v>31.899846448946001</v>
      </c>
      <c r="F11060">
        <v>245.19078785894601</v>
      </c>
      <c r="G11060">
        <v>133.27172499999901</v>
      </c>
    </row>
    <row r="11061" spans="1:7" x14ac:dyDescent="0.25">
      <c r="A11061">
        <v>110.689999999999</v>
      </c>
      <c r="B11061">
        <v>3.6646659374236998</v>
      </c>
      <c r="C11061">
        <v>9.7945899963378906</v>
      </c>
      <c r="D11061">
        <v>3.6646659374236998</v>
      </c>
      <c r="E11061">
        <v>31.900219335603701</v>
      </c>
      <c r="F11061">
        <v>245.19116074560301</v>
      </c>
      <c r="G11061">
        <v>133.281724999999</v>
      </c>
    </row>
    <row r="11062" spans="1:7" x14ac:dyDescent="0.25">
      <c r="A11062">
        <v>110.69999999999899</v>
      </c>
      <c r="B11062">
        <v>3.6650333404540998</v>
      </c>
      <c r="C11062">
        <v>9.79475593566894</v>
      </c>
      <c r="D11062">
        <v>3.6650333404540998</v>
      </c>
      <c r="E11062">
        <v>31.9005867386341</v>
      </c>
      <c r="F11062">
        <v>245.19152814863401</v>
      </c>
      <c r="G11062">
        <v>133.29172500000001</v>
      </c>
    </row>
    <row r="11063" spans="1:7" x14ac:dyDescent="0.25">
      <c r="A11063">
        <v>110.71</v>
      </c>
      <c r="B11063">
        <v>3.6654188632964999</v>
      </c>
      <c r="C11063">
        <v>9.7953796386718697</v>
      </c>
      <c r="D11063">
        <v>3.6654188632964999</v>
      </c>
      <c r="E11063">
        <v>31.9009722614765</v>
      </c>
      <c r="F11063">
        <v>245.19191367147599</v>
      </c>
      <c r="G11063">
        <v>133.301725</v>
      </c>
    </row>
    <row r="11064" spans="1:7" x14ac:dyDescent="0.25">
      <c r="A11064">
        <v>110.719999999999</v>
      </c>
      <c r="B11064">
        <v>3.6657755374908398</v>
      </c>
      <c r="C11064">
        <v>9.7959299087524396</v>
      </c>
      <c r="D11064">
        <v>3.6657755374908398</v>
      </c>
      <c r="E11064">
        <v>31.9013289356709</v>
      </c>
      <c r="F11064">
        <v>245.19227034567001</v>
      </c>
      <c r="G11064">
        <v>133.311724999999</v>
      </c>
    </row>
    <row r="11065" spans="1:7" x14ac:dyDescent="0.25">
      <c r="A11065">
        <v>110.729999999999</v>
      </c>
      <c r="B11065">
        <v>3.66613268852233</v>
      </c>
      <c r="C11065">
        <v>9.7952175140380806</v>
      </c>
      <c r="D11065">
        <v>3.66613268852233</v>
      </c>
      <c r="E11065">
        <v>31.901686086702298</v>
      </c>
      <c r="F11065">
        <v>245.19262749670199</v>
      </c>
      <c r="G11065">
        <v>133.32172499999899</v>
      </c>
    </row>
    <row r="11066" spans="1:7" x14ac:dyDescent="0.25">
      <c r="A11066">
        <v>110.739999999999</v>
      </c>
      <c r="B11066">
        <v>3.66650319099426</v>
      </c>
      <c r="C11066">
        <v>9.7939271926879794</v>
      </c>
      <c r="D11066">
        <v>3.66650319099426</v>
      </c>
      <c r="E11066">
        <v>31.9020565891743</v>
      </c>
      <c r="F11066">
        <v>245.192997999174</v>
      </c>
      <c r="G11066">
        <v>133.33172500000001</v>
      </c>
    </row>
    <row r="11067" spans="1:7" x14ac:dyDescent="0.25">
      <c r="A11067">
        <v>110.75</v>
      </c>
      <c r="B11067">
        <v>3.66684865951538</v>
      </c>
      <c r="C11067">
        <v>9.7914161682128906</v>
      </c>
      <c r="D11067">
        <v>3.66684865951538</v>
      </c>
      <c r="E11067">
        <v>31.902402057695401</v>
      </c>
      <c r="F11067">
        <v>245.193343467695</v>
      </c>
      <c r="G11067">
        <v>133.341725</v>
      </c>
    </row>
    <row r="11068" spans="1:7" x14ac:dyDescent="0.25">
      <c r="A11068">
        <v>110.759999999999</v>
      </c>
      <c r="B11068">
        <v>3.66721439361572</v>
      </c>
      <c r="C11068">
        <v>9.7894992828369105</v>
      </c>
      <c r="D11068">
        <v>3.66721439361572</v>
      </c>
      <c r="E11068">
        <v>31.9027677917957</v>
      </c>
      <c r="F11068">
        <v>245.193709201795</v>
      </c>
      <c r="G11068">
        <v>133.35172499999899</v>
      </c>
    </row>
    <row r="11069" spans="1:7" x14ac:dyDescent="0.25">
      <c r="A11069">
        <v>110.769999999999</v>
      </c>
      <c r="B11069">
        <v>3.66754746437072</v>
      </c>
      <c r="C11069">
        <v>9.7886886596679599</v>
      </c>
      <c r="D11069">
        <v>3.66754746437072</v>
      </c>
      <c r="E11069">
        <v>31.903100862550701</v>
      </c>
      <c r="F11069">
        <v>245.19404227255001</v>
      </c>
      <c r="G11069">
        <v>133.36172499999901</v>
      </c>
    </row>
    <row r="11070" spans="1:7" x14ac:dyDescent="0.25">
      <c r="A11070">
        <v>110.77999999999901</v>
      </c>
      <c r="B11070">
        <v>3.6678938865661599</v>
      </c>
      <c r="C11070">
        <v>9.7881155014037997</v>
      </c>
      <c r="D11070">
        <v>3.6678938865661599</v>
      </c>
      <c r="E11070">
        <v>31.9034472847462</v>
      </c>
      <c r="F11070">
        <v>245.19438869474601</v>
      </c>
      <c r="G11070">
        <v>133.371724999999</v>
      </c>
    </row>
    <row r="11071" spans="1:7" x14ac:dyDescent="0.25">
      <c r="A11071">
        <v>110.789999999999</v>
      </c>
      <c r="B11071">
        <v>3.6682529449462802</v>
      </c>
      <c r="C11071">
        <v>9.7867097854614205</v>
      </c>
      <c r="D11071">
        <v>3.6682529449462802</v>
      </c>
      <c r="E11071">
        <v>31.903806343126298</v>
      </c>
      <c r="F11071">
        <v>245.19474775312599</v>
      </c>
      <c r="G11071">
        <v>133.38172499999999</v>
      </c>
    </row>
    <row r="11072" spans="1:7" x14ac:dyDescent="0.25">
      <c r="A11072">
        <v>110.799999999999</v>
      </c>
      <c r="B11072">
        <v>3.66860795021057</v>
      </c>
      <c r="C11072">
        <v>9.7863082885742099</v>
      </c>
      <c r="D11072">
        <v>3.66860795021057</v>
      </c>
      <c r="E11072">
        <v>31.904161348390598</v>
      </c>
      <c r="F11072">
        <v>245.19510275838999</v>
      </c>
      <c r="G11072">
        <v>133.39172499999901</v>
      </c>
    </row>
    <row r="11073" spans="1:7" x14ac:dyDescent="0.25">
      <c r="A11073">
        <v>110.80999999999899</v>
      </c>
      <c r="B11073">
        <v>3.6689655780792201</v>
      </c>
      <c r="C11073">
        <v>9.7849521636962802</v>
      </c>
      <c r="D11073">
        <v>3.6689655780792201</v>
      </c>
      <c r="E11073">
        <v>31.904518976259201</v>
      </c>
      <c r="F11073">
        <v>245.19546038625899</v>
      </c>
      <c r="G11073">
        <v>133.401724999999</v>
      </c>
    </row>
    <row r="11074" spans="1:7" x14ac:dyDescent="0.25">
      <c r="A11074">
        <v>110.819999999999</v>
      </c>
      <c r="B11074">
        <v>3.6693165302276598</v>
      </c>
      <c r="C11074">
        <v>9.7837762832641602</v>
      </c>
      <c r="D11074">
        <v>3.6693165302276598</v>
      </c>
      <c r="E11074">
        <v>31.904869928407699</v>
      </c>
      <c r="F11074">
        <v>245.195811338407</v>
      </c>
      <c r="G11074">
        <v>133.411724999999</v>
      </c>
    </row>
    <row r="11075" spans="1:7" x14ac:dyDescent="0.25">
      <c r="A11075">
        <v>110.829999999999</v>
      </c>
      <c r="B11075">
        <v>3.6696712970733598</v>
      </c>
      <c r="C11075">
        <v>9.7818145751953107</v>
      </c>
      <c r="D11075">
        <v>3.6696712970733598</v>
      </c>
      <c r="E11075">
        <v>31.905224695253398</v>
      </c>
      <c r="F11075">
        <v>245.19616610525301</v>
      </c>
      <c r="G11075">
        <v>133.42172500000001</v>
      </c>
    </row>
    <row r="11076" spans="1:7" x14ac:dyDescent="0.25">
      <c r="A11076">
        <v>110.84</v>
      </c>
      <c r="B11076">
        <v>3.6699864864349299</v>
      </c>
      <c r="C11076">
        <v>9.7799797058105398</v>
      </c>
      <c r="D11076">
        <v>3.6699864864349299</v>
      </c>
      <c r="E11076">
        <v>31.9055398846149</v>
      </c>
      <c r="F11076">
        <v>245.19648129461399</v>
      </c>
      <c r="G11076">
        <v>133.431725</v>
      </c>
    </row>
    <row r="11077" spans="1:7" x14ac:dyDescent="0.25">
      <c r="A11077">
        <v>110.849999999999</v>
      </c>
      <c r="B11077">
        <v>3.6703066825866602</v>
      </c>
      <c r="C11077">
        <v>9.7797641754150302</v>
      </c>
      <c r="D11077">
        <v>3.6703066825866602</v>
      </c>
      <c r="E11077">
        <v>31.905860080766701</v>
      </c>
      <c r="F11077">
        <v>245.19680149076601</v>
      </c>
      <c r="G11077">
        <v>133.441724999999</v>
      </c>
    </row>
    <row r="11078" spans="1:7" x14ac:dyDescent="0.25">
      <c r="A11078">
        <v>110.859999999999</v>
      </c>
      <c r="B11078">
        <v>3.67066001892089</v>
      </c>
      <c r="C11078">
        <v>9.7791862487792898</v>
      </c>
      <c r="D11078">
        <v>3.67066001892089</v>
      </c>
      <c r="E11078">
        <v>31.906213417100901</v>
      </c>
      <c r="F11078">
        <v>245.19715482710001</v>
      </c>
      <c r="G11078">
        <v>133.45172499999899</v>
      </c>
    </row>
    <row r="11079" spans="1:7" x14ac:dyDescent="0.25">
      <c r="A11079">
        <v>110.869999999999</v>
      </c>
      <c r="B11079">
        <v>3.67096948623657</v>
      </c>
      <c r="C11079">
        <v>9.7788810729980398</v>
      </c>
      <c r="D11079">
        <v>3.67096948623657</v>
      </c>
      <c r="E11079">
        <v>31.906522884416599</v>
      </c>
      <c r="F11079">
        <v>245.19746429441599</v>
      </c>
      <c r="G11079">
        <v>133.461725</v>
      </c>
    </row>
    <row r="11080" spans="1:7" x14ac:dyDescent="0.25">
      <c r="A11080">
        <v>110.88</v>
      </c>
      <c r="B11080">
        <v>3.6712744235992401</v>
      </c>
      <c r="C11080">
        <v>9.7774658203125</v>
      </c>
      <c r="D11080">
        <v>3.6712744235992401</v>
      </c>
      <c r="E11080">
        <v>31.906827821779299</v>
      </c>
      <c r="F11080">
        <v>245.19776923177901</v>
      </c>
      <c r="G11080">
        <v>133.47172499999999</v>
      </c>
    </row>
    <row r="11081" spans="1:7" x14ac:dyDescent="0.25">
      <c r="A11081">
        <v>110.88999999999901</v>
      </c>
      <c r="B11081">
        <v>3.67160844802856</v>
      </c>
      <c r="C11081">
        <v>9.7757940292358292</v>
      </c>
      <c r="D11081">
        <v>3.67160844802856</v>
      </c>
      <c r="E11081">
        <v>31.907161846208599</v>
      </c>
      <c r="F11081">
        <v>245.19810325620799</v>
      </c>
      <c r="G11081">
        <v>133.48172499999899</v>
      </c>
    </row>
    <row r="11082" spans="1:7" x14ac:dyDescent="0.25">
      <c r="A11082">
        <v>110.899999999999</v>
      </c>
      <c r="B11082">
        <v>3.6719346046447701</v>
      </c>
      <c r="C11082">
        <v>9.7744274139404208</v>
      </c>
      <c r="D11082">
        <v>3.6719346046447701</v>
      </c>
      <c r="E11082">
        <v>31.907488002824799</v>
      </c>
      <c r="F11082">
        <v>245.198429412824</v>
      </c>
      <c r="G11082">
        <v>133.49172499999901</v>
      </c>
    </row>
    <row r="11083" spans="1:7" x14ac:dyDescent="0.25">
      <c r="A11083">
        <v>110.909999999999</v>
      </c>
      <c r="B11083">
        <v>3.6722245216369598</v>
      </c>
      <c r="C11083">
        <v>9.7726831436157209</v>
      </c>
      <c r="D11083">
        <v>3.6722245216369598</v>
      </c>
      <c r="E11083">
        <v>31.907777919817001</v>
      </c>
      <c r="F11083">
        <v>245.19871932981701</v>
      </c>
      <c r="G11083">
        <v>133.50172499999999</v>
      </c>
    </row>
    <row r="11084" spans="1:7" x14ac:dyDescent="0.25">
      <c r="A11084">
        <v>110.92</v>
      </c>
      <c r="B11084">
        <v>3.67251300811767</v>
      </c>
      <c r="C11084">
        <v>9.7707853317260707</v>
      </c>
      <c r="D11084">
        <v>3.67251300811767</v>
      </c>
      <c r="E11084">
        <v>31.908066406297699</v>
      </c>
      <c r="F11084">
        <v>245.19900781629701</v>
      </c>
      <c r="G11084">
        <v>133.51172500000001</v>
      </c>
    </row>
    <row r="11085" spans="1:7" x14ac:dyDescent="0.25">
      <c r="A11085">
        <v>110.929999999999</v>
      </c>
      <c r="B11085">
        <v>3.6728105545043901</v>
      </c>
      <c r="C11085">
        <v>9.7705144882202095</v>
      </c>
      <c r="D11085">
        <v>3.6728105545043901</v>
      </c>
      <c r="E11085">
        <v>31.9083639526844</v>
      </c>
      <c r="F11085">
        <v>245.19930536268399</v>
      </c>
      <c r="G11085">
        <v>133.52172499999901</v>
      </c>
    </row>
    <row r="11086" spans="1:7" x14ac:dyDescent="0.25">
      <c r="A11086">
        <v>110.939999999999</v>
      </c>
      <c r="B11086">
        <v>3.6731364727020201</v>
      </c>
      <c r="C11086">
        <v>9.7688388824462802</v>
      </c>
      <c r="D11086">
        <v>3.6731364727020201</v>
      </c>
      <c r="E11086">
        <v>31.908689870882</v>
      </c>
      <c r="F11086">
        <v>245.19963128088199</v>
      </c>
      <c r="G11086">
        <v>133.531724999999</v>
      </c>
    </row>
    <row r="11087" spans="1:7" x14ac:dyDescent="0.25">
      <c r="A11087">
        <v>110.94999999999899</v>
      </c>
      <c r="B11087">
        <v>3.67348289489746</v>
      </c>
      <c r="C11087">
        <v>9.7665596008300692</v>
      </c>
      <c r="D11087">
        <v>3.67348289489746</v>
      </c>
      <c r="E11087">
        <v>31.909036293077499</v>
      </c>
      <c r="F11087">
        <v>245.199977703077</v>
      </c>
      <c r="G11087">
        <v>133.54172500000001</v>
      </c>
    </row>
    <row r="11088" spans="1:7" x14ac:dyDescent="0.25">
      <c r="A11088">
        <v>110.96</v>
      </c>
      <c r="B11088">
        <v>3.6738076210021902</v>
      </c>
      <c r="C11088">
        <v>9.7647905349731392</v>
      </c>
      <c r="D11088">
        <v>3.6738076210021902</v>
      </c>
      <c r="E11088">
        <v>31.909361019182199</v>
      </c>
      <c r="F11088">
        <v>245.20030242918199</v>
      </c>
      <c r="G11088">
        <v>133.551725</v>
      </c>
    </row>
    <row r="11089" spans="1:7" x14ac:dyDescent="0.25">
      <c r="A11089">
        <v>110.969999999999</v>
      </c>
      <c r="B11089">
        <v>3.6740853786468501</v>
      </c>
      <c r="C11089">
        <v>9.7622470855712802</v>
      </c>
      <c r="D11089">
        <v>3.6740853786468501</v>
      </c>
      <c r="E11089">
        <v>31.909638776826899</v>
      </c>
      <c r="F11089">
        <v>245.20058018682599</v>
      </c>
      <c r="G11089">
        <v>133.561724999999</v>
      </c>
    </row>
    <row r="11090" spans="1:7" x14ac:dyDescent="0.25">
      <c r="A11090">
        <v>110.979999999999</v>
      </c>
      <c r="B11090">
        <v>3.67438292503356</v>
      </c>
      <c r="C11090">
        <v>9.7597837448120099</v>
      </c>
      <c r="D11090">
        <v>3.67438292503356</v>
      </c>
      <c r="E11090">
        <v>31.9099363232136</v>
      </c>
      <c r="F11090">
        <v>245.20087773321299</v>
      </c>
      <c r="G11090">
        <v>133.57172499999899</v>
      </c>
    </row>
    <row r="11091" spans="1:7" x14ac:dyDescent="0.25">
      <c r="A11091">
        <v>110.989999999999</v>
      </c>
      <c r="B11091">
        <v>3.6746897697448699</v>
      </c>
      <c r="C11091">
        <v>9.7582845687866193</v>
      </c>
      <c r="D11091">
        <v>3.6746897697448699</v>
      </c>
      <c r="E11091">
        <v>31.9102431679249</v>
      </c>
      <c r="F11091">
        <v>245.20118457792401</v>
      </c>
      <c r="G11091">
        <v>133.58172500000001</v>
      </c>
    </row>
    <row r="11092" spans="1:7" x14ac:dyDescent="0.25">
      <c r="A11092">
        <v>111</v>
      </c>
      <c r="B11092">
        <v>3.6749751567840501</v>
      </c>
      <c r="C11092">
        <v>9.7567777633666903</v>
      </c>
      <c r="D11092">
        <v>3.6749751567840501</v>
      </c>
      <c r="E11092">
        <v>31.910528554964099</v>
      </c>
      <c r="F11092">
        <v>245.20146996496399</v>
      </c>
      <c r="G11092">
        <v>133.591725</v>
      </c>
    </row>
    <row r="11093" spans="1:7" x14ac:dyDescent="0.25">
      <c r="A11093">
        <v>111.009999999999</v>
      </c>
      <c r="B11093">
        <v>3.6753134727478001</v>
      </c>
      <c r="C11093">
        <v>9.7560291290283203</v>
      </c>
      <c r="D11093">
        <v>3.6753134727478001</v>
      </c>
      <c r="E11093">
        <v>31.910866870927801</v>
      </c>
      <c r="F11093">
        <v>245.201808280927</v>
      </c>
      <c r="G11093">
        <v>133.60172499999899</v>
      </c>
    </row>
    <row r="11094" spans="1:7" x14ac:dyDescent="0.25">
      <c r="A11094">
        <v>111.019999999999</v>
      </c>
      <c r="B11094">
        <v>3.67559766769409</v>
      </c>
      <c r="C11094">
        <v>9.7551946640014595</v>
      </c>
      <c r="D11094">
        <v>3.67559766769409</v>
      </c>
      <c r="E11094">
        <v>31.911151065874101</v>
      </c>
      <c r="F11094">
        <v>245.202092475874</v>
      </c>
      <c r="G11094">
        <v>133.61172499999901</v>
      </c>
    </row>
    <row r="11095" spans="1:7" x14ac:dyDescent="0.25">
      <c r="A11095">
        <v>111.02999999999901</v>
      </c>
      <c r="B11095">
        <v>3.67592048645019</v>
      </c>
      <c r="C11095">
        <v>9.7544879913330007</v>
      </c>
      <c r="D11095">
        <v>3.67592048645019</v>
      </c>
      <c r="E11095">
        <v>31.911473884630201</v>
      </c>
      <c r="F11095">
        <v>245.20241529462999</v>
      </c>
      <c r="G11095">
        <v>133.621724999999</v>
      </c>
    </row>
    <row r="11096" spans="1:7" x14ac:dyDescent="0.25">
      <c r="A11096">
        <v>111.039999999999</v>
      </c>
      <c r="B11096">
        <v>3.6762423515319802</v>
      </c>
      <c r="C11096">
        <v>9.7539110183715803</v>
      </c>
      <c r="D11096">
        <v>3.6762423515319802</v>
      </c>
      <c r="E11096">
        <v>31.911795749711999</v>
      </c>
      <c r="F11096">
        <v>245.202737159712</v>
      </c>
      <c r="G11096">
        <v>133.63172499999999</v>
      </c>
    </row>
    <row r="11097" spans="1:7" x14ac:dyDescent="0.25">
      <c r="A11097">
        <v>111.049999999999</v>
      </c>
      <c r="B11097">
        <v>3.6765432357788002</v>
      </c>
      <c r="C11097">
        <v>9.7539453506469709</v>
      </c>
      <c r="D11097">
        <v>3.6765432357788002</v>
      </c>
      <c r="E11097">
        <v>31.9120966339588</v>
      </c>
      <c r="F11097">
        <v>245.203038043958</v>
      </c>
      <c r="G11097">
        <v>133.64172499999901</v>
      </c>
    </row>
    <row r="11098" spans="1:7" x14ac:dyDescent="0.25">
      <c r="A11098">
        <v>111.05999999999899</v>
      </c>
      <c r="B11098">
        <v>3.6768548488616899</v>
      </c>
      <c r="C11098">
        <v>9.7525587081909109</v>
      </c>
      <c r="D11098">
        <v>3.6768548488616899</v>
      </c>
      <c r="E11098">
        <v>31.9124082470417</v>
      </c>
      <c r="F11098">
        <v>245.203349657041</v>
      </c>
      <c r="G11098">
        <v>133.651724999999</v>
      </c>
    </row>
    <row r="11099" spans="1:7" x14ac:dyDescent="0.25">
      <c r="A11099">
        <v>111.069999999999</v>
      </c>
      <c r="B11099">
        <v>3.6771657466888401</v>
      </c>
      <c r="C11099">
        <v>9.7517175674438406</v>
      </c>
      <c r="D11099">
        <v>3.6771657466888401</v>
      </c>
      <c r="E11099">
        <v>31.912719144868898</v>
      </c>
      <c r="F11099">
        <v>245.20366055486801</v>
      </c>
      <c r="G11099">
        <v>133.661724999999</v>
      </c>
    </row>
    <row r="11100" spans="1:7" x14ac:dyDescent="0.25">
      <c r="A11100">
        <v>111.079999999999</v>
      </c>
      <c r="B11100">
        <v>3.6774833202361998</v>
      </c>
      <c r="C11100">
        <v>9.7508897781371999</v>
      </c>
      <c r="D11100">
        <v>3.6774833202361998</v>
      </c>
      <c r="E11100">
        <v>31.913036718416201</v>
      </c>
      <c r="F11100">
        <v>245.203978128416</v>
      </c>
      <c r="G11100">
        <v>133.67172500000001</v>
      </c>
    </row>
    <row r="11101" spans="1:7" x14ac:dyDescent="0.25">
      <c r="A11101">
        <v>111.09</v>
      </c>
      <c r="B11101">
        <v>3.6777994632720898</v>
      </c>
      <c r="C11101">
        <v>9.7492628097534109</v>
      </c>
      <c r="D11101">
        <v>3.6777994632720898</v>
      </c>
      <c r="E11101">
        <v>31.9133528614521</v>
      </c>
      <c r="F11101">
        <v>245.204294271452</v>
      </c>
      <c r="G11101">
        <v>133.681725</v>
      </c>
    </row>
    <row r="11102" spans="1:7" x14ac:dyDescent="0.25">
      <c r="A11102">
        <v>111.099999999999</v>
      </c>
      <c r="B11102">
        <v>3.6781058311462398</v>
      </c>
      <c r="C11102">
        <v>9.7473554611206001</v>
      </c>
      <c r="D11102">
        <v>3.6781058311462398</v>
      </c>
      <c r="E11102">
        <v>31.9136592293262</v>
      </c>
      <c r="F11102">
        <v>245.204600639326</v>
      </c>
      <c r="G11102">
        <v>133.691724999999</v>
      </c>
    </row>
    <row r="11103" spans="1:7" x14ac:dyDescent="0.25">
      <c r="A11103">
        <v>111.109999999999</v>
      </c>
      <c r="B11103">
        <v>3.6783916950225799</v>
      </c>
      <c r="C11103">
        <v>9.7460508346557599</v>
      </c>
      <c r="D11103">
        <v>3.6783916950225799</v>
      </c>
      <c r="E11103">
        <v>31.913945093202599</v>
      </c>
      <c r="F11103">
        <v>245.204886503202</v>
      </c>
      <c r="G11103">
        <v>133.70172499999899</v>
      </c>
    </row>
    <row r="11104" spans="1:7" x14ac:dyDescent="0.25">
      <c r="A11104">
        <v>111.119999999999</v>
      </c>
      <c r="B11104">
        <v>3.6786849498748699</v>
      </c>
      <c r="C11104">
        <v>9.7444467544555593</v>
      </c>
      <c r="D11104">
        <v>3.6786849498748699</v>
      </c>
      <c r="E11104">
        <v>31.914238348054901</v>
      </c>
      <c r="F11104">
        <v>245.20517975805399</v>
      </c>
      <c r="G11104">
        <v>133.711725</v>
      </c>
    </row>
    <row r="11105" spans="1:7" x14ac:dyDescent="0.25">
      <c r="A11105">
        <v>111.13</v>
      </c>
      <c r="B11105">
        <v>3.6790232658386199</v>
      </c>
      <c r="C11105">
        <v>9.7429475784301705</v>
      </c>
      <c r="D11105">
        <v>3.6790232658386199</v>
      </c>
      <c r="E11105">
        <v>31.9145766640186</v>
      </c>
      <c r="F11105">
        <v>245.20551807401799</v>
      </c>
      <c r="G11105">
        <v>133.72172499999999</v>
      </c>
    </row>
    <row r="11106" spans="1:7" x14ac:dyDescent="0.25">
      <c r="A11106">
        <v>111.13999999999901</v>
      </c>
      <c r="B11106">
        <v>3.6793572902679399</v>
      </c>
      <c r="C11106">
        <v>9.7423000335693306</v>
      </c>
      <c r="D11106">
        <v>3.6793572902679399</v>
      </c>
      <c r="E11106">
        <v>31.914910688448</v>
      </c>
      <c r="F11106">
        <v>245.205852098447</v>
      </c>
      <c r="G11106">
        <v>133.73172499999899</v>
      </c>
    </row>
    <row r="11107" spans="1:7" x14ac:dyDescent="0.25">
      <c r="A11107">
        <v>111.149999999999</v>
      </c>
      <c r="B11107">
        <v>3.6797058582305899</v>
      </c>
      <c r="C11107">
        <v>9.7408399581909109</v>
      </c>
      <c r="D11107">
        <v>3.6797058582305899</v>
      </c>
      <c r="E11107">
        <v>31.9152592564106</v>
      </c>
      <c r="F11107">
        <v>245.20620066641001</v>
      </c>
      <c r="G11107">
        <v>133.74172499999901</v>
      </c>
    </row>
    <row r="11108" spans="1:7" x14ac:dyDescent="0.25">
      <c r="A11108">
        <v>111.159999999999</v>
      </c>
      <c r="B11108">
        <v>3.680020570755</v>
      </c>
      <c r="C11108">
        <v>9.7404441833496005</v>
      </c>
      <c r="D11108">
        <v>3.680020570755</v>
      </c>
      <c r="E11108">
        <v>31.915573968935</v>
      </c>
      <c r="F11108">
        <v>245.20651537893499</v>
      </c>
      <c r="G11108">
        <v>133.75172499999999</v>
      </c>
    </row>
    <row r="11109" spans="1:7" x14ac:dyDescent="0.25">
      <c r="A11109">
        <v>111.17</v>
      </c>
      <c r="B11109">
        <v>3.68031573295593</v>
      </c>
      <c r="C11109">
        <v>9.7389173507690394</v>
      </c>
      <c r="D11109">
        <v>3.68031573295593</v>
      </c>
      <c r="E11109">
        <v>31.915869131135899</v>
      </c>
      <c r="F11109">
        <v>245.20681054113501</v>
      </c>
      <c r="G11109">
        <v>133.76172500000001</v>
      </c>
    </row>
    <row r="11110" spans="1:7" x14ac:dyDescent="0.25">
      <c r="A11110">
        <v>111.179999999999</v>
      </c>
      <c r="B11110">
        <v>3.6805989742278999</v>
      </c>
      <c r="C11110">
        <v>9.7379083633422798</v>
      </c>
      <c r="D11110">
        <v>3.6805989742278999</v>
      </c>
      <c r="E11110">
        <v>31.9161523724079</v>
      </c>
      <c r="F11110">
        <v>245.20709378240699</v>
      </c>
      <c r="G11110">
        <v>133.77172499999901</v>
      </c>
    </row>
    <row r="11111" spans="1:7" x14ac:dyDescent="0.25">
      <c r="A11111">
        <v>111.189999999999</v>
      </c>
      <c r="B11111">
        <v>3.68092942237854</v>
      </c>
      <c r="C11111">
        <v>9.7366886138915998</v>
      </c>
      <c r="D11111">
        <v>3.68092942237854</v>
      </c>
      <c r="E11111">
        <v>31.9164828205585</v>
      </c>
      <c r="F11111">
        <v>245.20742423055799</v>
      </c>
      <c r="G11111">
        <v>133.781724999999</v>
      </c>
    </row>
    <row r="11112" spans="1:7" x14ac:dyDescent="0.25">
      <c r="A11112">
        <v>111.19999999999899</v>
      </c>
      <c r="B11112">
        <v>3.6812820434570299</v>
      </c>
      <c r="C11112">
        <v>9.7360334396362305</v>
      </c>
      <c r="D11112">
        <v>3.6812820434570299</v>
      </c>
      <c r="E11112">
        <v>31.916835441637001</v>
      </c>
      <c r="F11112">
        <v>245.20777685163699</v>
      </c>
      <c r="G11112">
        <v>133.79172500000001</v>
      </c>
    </row>
    <row r="11113" spans="1:7" x14ac:dyDescent="0.25">
      <c r="A11113">
        <v>111.21</v>
      </c>
      <c r="B11113">
        <v>3.6815953254699698</v>
      </c>
      <c r="C11113">
        <v>9.7352695465087802</v>
      </c>
      <c r="D11113">
        <v>3.6815953254699698</v>
      </c>
      <c r="E11113">
        <v>31.917148723650001</v>
      </c>
      <c r="F11113">
        <v>245.20809013364999</v>
      </c>
      <c r="G11113">
        <v>133.801725</v>
      </c>
    </row>
    <row r="11114" spans="1:7" x14ac:dyDescent="0.25">
      <c r="A11114">
        <v>111.219999999999</v>
      </c>
      <c r="B11114">
        <v>3.6819050312042201</v>
      </c>
      <c r="C11114">
        <v>9.7338800430297798</v>
      </c>
      <c r="D11114">
        <v>3.6819050312042201</v>
      </c>
      <c r="E11114">
        <v>31.917458429384201</v>
      </c>
      <c r="F11114">
        <v>245.20839983938399</v>
      </c>
      <c r="G11114">
        <v>133.811724999999</v>
      </c>
    </row>
    <row r="11115" spans="1:7" x14ac:dyDescent="0.25">
      <c r="A11115">
        <v>111.229999999999</v>
      </c>
      <c r="B11115">
        <v>3.6821987628936701</v>
      </c>
      <c r="C11115">
        <v>9.7326297760009695</v>
      </c>
      <c r="D11115">
        <v>3.6821987628936701</v>
      </c>
      <c r="E11115">
        <v>31.9177521610737</v>
      </c>
      <c r="F11115">
        <v>245.20869357107301</v>
      </c>
      <c r="G11115">
        <v>133.82172499999899</v>
      </c>
    </row>
    <row r="11116" spans="1:7" x14ac:dyDescent="0.25">
      <c r="A11116">
        <v>111.239999999999</v>
      </c>
      <c r="B11116">
        <v>3.6825020313262899</v>
      </c>
      <c r="C11116">
        <v>9.7313518524169904</v>
      </c>
      <c r="D11116">
        <v>3.6825020313262899</v>
      </c>
      <c r="E11116">
        <v>31.9180554295063</v>
      </c>
      <c r="F11116">
        <v>245.208996839506</v>
      </c>
      <c r="G11116">
        <v>133.83172500000001</v>
      </c>
    </row>
    <row r="11117" spans="1:7" x14ac:dyDescent="0.25">
      <c r="A11117">
        <v>111.25</v>
      </c>
      <c r="B11117">
        <v>3.68283891677856</v>
      </c>
      <c r="C11117">
        <v>9.7314138412475497</v>
      </c>
      <c r="D11117">
        <v>3.68283891677856</v>
      </c>
      <c r="E11117">
        <v>31.918392314958599</v>
      </c>
      <c r="F11117">
        <v>245.20933372495799</v>
      </c>
      <c r="G11117">
        <v>133.841725</v>
      </c>
    </row>
    <row r="11118" spans="1:7" x14ac:dyDescent="0.25">
      <c r="A11118">
        <v>111.259999999999</v>
      </c>
      <c r="B11118">
        <v>3.6831650733947701</v>
      </c>
      <c r="C11118">
        <v>9.7312278747558505</v>
      </c>
      <c r="D11118">
        <v>3.6831650733947701</v>
      </c>
      <c r="E11118">
        <v>31.918718471574799</v>
      </c>
      <c r="F11118">
        <v>245.209659881574</v>
      </c>
      <c r="G11118">
        <v>133.85172499999899</v>
      </c>
    </row>
    <row r="11119" spans="1:7" x14ac:dyDescent="0.25">
      <c r="A11119">
        <v>111.269999999999</v>
      </c>
      <c r="B11119">
        <v>3.6834752559661799</v>
      </c>
      <c r="C11119">
        <v>9.7306203842162997</v>
      </c>
      <c r="D11119">
        <v>3.6834752559661799</v>
      </c>
      <c r="E11119">
        <v>31.919028654146199</v>
      </c>
      <c r="F11119">
        <v>245.20997006414601</v>
      </c>
      <c r="G11119">
        <v>133.86172499999901</v>
      </c>
    </row>
    <row r="11120" spans="1:7" x14ac:dyDescent="0.25">
      <c r="A11120">
        <v>111.27999999999901</v>
      </c>
      <c r="B11120">
        <v>3.6838204860687198</v>
      </c>
      <c r="C11120">
        <v>9.7295150756835902</v>
      </c>
      <c r="D11120">
        <v>3.6838204860687198</v>
      </c>
      <c r="E11120">
        <v>31.919373884248699</v>
      </c>
      <c r="F11120">
        <v>245.21031529424801</v>
      </c>
      <c r="G11120">
        <v>133.871724999999</v>
      </c>
    </row>
    <row r="11121" spans="1:7" x14ac:dyDescent="0.25">
      <c r="A11121">
        <v>111.289999999999</v>
      </c>
      <c r="B11121">
        <v>3.68416023254394</v>
      </c>
      <c r="C11121">
        <v>9.7292966842651296</v>
      </c>
      <c r="D11121">
        <v>3.68416023254394</v>
      </c>
      <c r="E11121">
        <v>31.919713630724001</v>
      </c>
      <c r="F11121">
        <v>245.210655040723</v>
      </c>
      <c r="G11121">
        <v>133.88172499999999</v>
      </c>
    </row>
    <row r="11122" spans="1:7" x14ac:dyDescent="0.25">
      <c r="A11122">
        <v>111.299999999999</v>
      </c>
      <c r="B11122">
        <v>3.6844818592071502</v>
      </c>
      <c r="C11122">
        <v>9.72926521301269</v>
      </c>
      <c r="D11122">
        <v>3.6844818592071502</v>
      </c>
      <c r="E11122">
        <v>31.920035257387202</v>
      </c>
      <c r="F11122">
        <v>245.210976667387</v>
      </c>
      <c r="G11122">
        <v>133.89172499999901</v>
      </c>
    </row>
    <row r="11123" spans="1:7" x14ac:dyDescent="0.25">
      <c r="A11123">
        <v>111.30999999999899</v>
      </c>
      <c r="B11123">
        <v>3.6847903728485099</v>
      </c>
      <c r="C11123">
        <v>9.7284593582153303</v>
      </c>
      <c r="D11123">
        <v>3.6847903728485099</v>
      </c>
      <c r="E11123">
        <v>31.920343771028499</v>
      </c>
      <c r="F11123">
        <v>245.21128518102799</v>
      </c>
      <c r="G11123">
        <v>133.901724999999</v>
      </c>
    </row>
    <row r="11124" spans="1:7" x14ac:dyDescent="0.25">
      <c r="A11124">
        <v>111.319999999999</v>
      </c>
      <c r="B11124">
        <v>3.6851179599761901</v>
      </c>
      <c r="C11124">
        <v>9.72778224945068</v>
      </c>
      <c r="D11124">
        <v>3.6851179599761901</v>
      </c>
      <c r="E11124">
        <v>31.920671358156198</v>
      </c>
      <c r="F11124">
        <v>245.21161276815599</v>
      </c>
      <c r="G11124">
        <v>133.911724999999</v>
      </c>
    </row>
    <row r="11125" spans="1:7" x14ac:dyDescent="0.25">
      <c r="A11125">
        <v>111.329999999999</v>
      </c>
      <c r="B11125">
        <v>3.68546366691589</v>
      </c>
      <c r="C11125">
        <v>9.7273273468017507</v>
      </c>
      <c r="D11125">
        <v>3.68546366691589</v>
      </c>
      <c r="E11125">
        <v>31.921017065095899</v>
      </c>
      <c r="F11125">
        <v>245.211958475095</v>
      </c>
      <c r="G11125">
        <v>133.92172500000001</v>
      </c>
    </row>
    <row r="11126" spans="1:7" x14ac:dyDescent="0.25">
      <c r="A11126">
        <v>111.34</v>
      </c>
      <c r="B11126">
        <v>3.68579769134521</v>
      </c>
      <c r="C11126">
        <v>9.7275371551513601</v>
      </c>
      <c r="D11126">
        <v>3.68579769134521</v>
      </c>
      <c r="E11126">
        <v>31.921351089525199</v>
      </c>
      <c r="F11126">
        <v>245.21229249952501</v>
      </c>
      <c r="G11126">
        <v>133.931725</v>
      </c>
    </row>
    <row r="11127" spans="1:7" x14ac:dyDescent="0.25">
      <c r="A11127">
        <v>111.349999999999</v>
      </c>
      <c r="B11127">
        <v>3.6861290931701598</v>
      </c>
      <c r="C11127">
        <v>9.7272634506225497</v>
      </c>
      <c r="D11127">
        <v>3.6861290931701598</v>
      </c>
      <c r="E11127">
        <v>31.9216824913502</v>
      </c>
      <c r="F11127">
        <v>245.21262390135001</v>
      </c>
      <c r="G11127">
        <v>133.941724999999</v>
      </c>
    </row>
    <row r="11128" spans="1:7" x14ac:dyDescent="0.25">
      <c r="A11128">
        <v>111.359999999999</v>
      </c>
      <c r="B11128">
        <v>3.6864521503448402</v>
      </c>
      <c r="C11128">
        <v>9.7266063690185494</v>
      </c>
      <c r="D11128">
        <v>3.6864521503448402</v>
      </c>
      <c r="E11128">
        <v>31.922005548524901</v>
      </c>
      <c r="F11128">
        <v>245.21294695852399</v>
      </c>
      <c r="G11128">
        <v>133.95172499999899</v>
      </c>
    </row>
    <row r="11129" spans="1:7" x14ac:dyDescent="0.25">
      <c r="A11129">
        <v>111.369999999999</v>
      </c>
      <c r="B11129">
        <v>3.68678498268127</v>
      </c>
      <c r="C11129">
        <v>9.7253284454345703</v>
      </c>
      <c r="D11129">
        <v>3.68678498268127</v>
      </c>
      <c r="E11129">
        <v>31.922338380861301</v>
      </c>
      <c r="F11129">
        <v>245.21327979086101</v>
      </c>
      <c r="G11129">
        <v>133.961725</v>
      </c>
    </row>
    <row r="11130" spans="1:7" x14ac:dyDescent="0.25">
      <c r="A11130">
        <v>111.38</v>
      </c>
      <c r="B11130">
        <v>3.68712306022644</v>
      </c>
      <c r="C11130">
        <v>9.7252464294433505</v>
      </c>
      <c r="D11130">
        <v>3.68712306022644</v>
      </c>
      <c r="E11130">
        <v>31.9226764584064</v>
      </c>
      <c r="F11130">
        <v>245.213617868406</v>
      </c>
      <c r="G11130">
        <v>133.97172499999999</v>
      </c>
    </row>
    <row r="11131" spans="1:7" x14ac:dyDescent="0.25">
      <c r="A11131">
        <v>111.38999999999901</v>
      </c>
      <c r="B11131">
        <v>3.6874504089355402</v>
      </c>
      <c r="C11131">
        <v>9.7265901565551705</v>
      </c>
      <c r="D11131">
        <v>3.6874504089355402</v>
      </c>
      <c r="E11131">
        <v>31.923003807115599</v>
      </c>
      <c r="F11131">
        <v>245.213945217115</v>
      </c>
      <c r="G11131">
        <v>133.98172499999899</v>
      </c>
    </row>
    <row r="11132" spans="1:7" x14ac:dyDescent="0.25">
      <c r="A11132">
        <v>111.399999999999</v>
      </c>
      <c r="B11132">
        <v>3.6877584457397399</v>
      </c>
      <c r="C11132">
        <v>9.7265596389770508</v>
      </c>
      <c r="D11132">
        <v>3.6877584457397399</v>
      </c>
      <c r="E11132">
        <v>31.923311843919802</v>
      </c>
      <c r="F11132">
        <v>245.214253253919</v>
      </c>
      <c r="G11132">
        <v>133.99172499999901</v>
      </c>
    </row>
    <row r="11133" spans="1:7" x14ac:dyDescent="0.25">
      <c r="A11133">
        <v>111.409999999999</v>
      </c>
      <c r="B11133">
        <v>3.6880922317504798</v>
      </c>
      <c r="C11133">
        <v>9.7257947921752894</v>
      </c>
      <c r="D11133">
        <v>3.6880922317504798</v>
      </c>
      <c r="E11133">
        <v>31.923645629930501</v>
      </c>
      <c r="F11133">
        <v>245.21458703993</v>
      </c>
      <c r="G11133">
        <v>134.00172499999999</v>
      </c>
    </row>
    <row r="11134" spans="1:7" x14ac:dyDescent="0.25">
      <c r="A11134">
        <v>111.42</v>
      </c>
      <c r="B11134">
        <v>3.6884386539459202</v>
      </c>
      <c r="C11134">
        <v>9.7250328063964808</v>
      </c>
      <c r="D11134">
        <v>3.6884386539459202</v>
      </c>
      <c r="E11134">
        <v>31.9239920521259</v>
      </c>
      <c r="F11134">
        <v>245.214933462125</v>
      </c>
      <c r="G11134">
        <v>134.01172500000001</v>
      </c>
    </row>
    <row r="11135" spans="1:7" x14ac:dyDescent="0.25">
      <c r="A11135">
        <v>111.429999999999</v>
      </c>
      <c r="B11135">
        <v>3.6887719631195002</v>
      </c>
      <c r="C11135">
        <v>9.7245807647705007</v>
      </c>
      <c r="D11135">
        <v>3.6887719631195002</v>
      </c>
      <c r="E11135">
        <v>31.924325361299498</v>
      </c>
      <c r="F11135">
        <v>245.21526677129901</v>
      </c>
      <c r="G11135">
        <v>134.02172499999901</v>
      </c>
    </row>
    <row r="11136" spans="1:7" x14ac:dyDescent="0.25">
      <c r="A11136">
        <v>111.439999999999</v>
      </c>
      <c r="B11136">
        <v>3.6890797615051198</v>
      </c>
      <c r="C11136">
        <v>9.7230129241943306</v>
      </c>
      <c r="D11136">
        <v>3.6890797615051198</v>
      </c>
      <c r="E11136">
        <v>31.924633159685101</v>
      </c>
      <c r="F11136">
        <v>245.215574569685</v>
      </c>
      <c r="G11136">
        <v>134.031724999999</v>
      </c>
    </row>
    <row r="11137" spans="1:7" x14ac:dyDescent="0.25">
      <c r="A11137">
        <v>111.44999999999899</v>
      </c>
      <c r="B11137">
        <v>3.68940258026123</v>
      </c>
      <c r="C11137">
        <v>9.7209854125976491</v>
      </c>
      <c r="D11137">
        <v>3.68940258026123</v>
      </c>
      <c r="E11137">
        <v>31.924955978441201</v>
      </c>
      <c r="F11137">
        <v>245.21589738844099</v>
      </c>
      <c r="G11137">
        <v>134.04172500000001</v>
      </c>
    </row>
    <row r="11138" spans="1:7" x14ac:dyDescent="0.25">
      <c r="A11138">
        <v>111.46</v>
      </c>
      <c r="B11138">
        <v>3.6897296905517498</v>
      </c>
      <c r="C11138">
        <v>9.7202501296996999</v>
      </c>
      <c r="D11138">
        <v>3.6897296905517498</v>
      </c>
      <c r="E11138">
        <v>31.925283088731799</v>
      </c>
      <c r="F11138">
        <v>245.21622449873101</v>
      </c>
      <c r="G11138">
        <v>134.051725</v>
      </c>
    </row>
    <row r="11139" spans="1:7" x14ac:dyDescent="0.25">
      <c r="A11139">
        <v>111.469999999999</v>
      </c>
      <c r="B11139">
        <v>3.6900486946105899</v>
      </c>
      <c r="C11139">
        <v>9.7203197479247994</v>
      </c>
      <c r="D11139">
        <v>3.6900486946105899</v>
      </c>
      <c r="E11139">
        <v>31.925602092790601</v>
      </c>
      <c r="F11139">
        <v>245.21654350278999</v>
      </c>
      <c r="G11139">
        <v>134.061724999999</v>
      </c>
    </row>
    <row r="11140" spans="1:7" x14ac:dyDescent="0.25">
      <c r="A11140">
        <v>111.479999999999</v>
      </c>
      <c r="B11140">
        <v>3.6904020309448198</v>
      </c>
      <c r="C11140">
        <v>9.7208156585693306</v>
      </c>
      <c r="D11140">
        <v>3.6904020309448198</v>
      </c>
      <c r="E11140">
        <v>31.925955429124802</v>
      </c>
      <c r="F11140">
        <v>245.21689683912399</v>
      </c>
      <c r="G11140">
        <v>134.07172499999899</v>
      </c>
    </row>
    <row r="11141" spans="1:7" x14ac:dyDescent="0.25">
      <c r="A11141">
        <v>111.489999999999</v>
      </c>
      <c r="B11141">
        <v>3.6907584667205802</v>
      </c>
      <c r="C11141">
        <v>9.7194242477416903</v>
      </c>
      <c r="D11141">
        <v>3.6907584667205802</v>
      </c>
      <c r="E11141">
        <v>31.926311864900601</v>
      </c>
      <c r="F11141">
        <v>245.2172532749</v>
      </c>
      <c r="G11141">
        <v>134.08172500000001</v>
      </c>
    </row>
    <row r="11142" spans="1:7" x14ac:dyDescent="0.25">
      <c r="A11142">
        <v>111.5</v>
      </c>
      <c r="B11142">
        <v>3.6911101341247501</v>
      </c>
      <c r="C11142">
        <v>9.7179288864135707</v>
      </c>
      <c r="D11142">
        <v>3.6911101341247501</v>
      </c>
      <c r="E11142">
        <v>31.926663532304801</v>
      </c>
      <c r="F11142">
        <v>245.21760494230401</v>
      </c>
      <c r="G11142">
        <v>134.091725</v>
      </c>
    </row>
    <row r="11143" spans="1:7" x14ac:dyDescent="0.25">
      <c r="A11143">
        <v>111.509999999999</v>
      </c>
      <c r="B11143">
        <v>3.6914792060852002</v>
      </c>
      <c r="C11143">
        <v>9.7178936004638601</v>
      </c>
      <c r="D11143">
        <v>3.6914792060852002</v>
      </c>
      <c r="E11143">
        <v>31.9270326042652</v>
      </c>
      <c r="F11143">
        <v>245.217974014265</v>
      </c>
      <c r="G11143">
        <v>134.10172499999899</v>
      </c>
    </row>
    <row r="11144" spans="1:7" x14ac:dyDescent="0.25">
      <c r="A11144">
        <v>111.519999999999</v>
      </c>
      <c r="B11144">
        <v>3.6918246746063201</v>
      </c>
      <c r="C11144">
        <v>9.7178421020507795</v>
      </c>
      <c r="D11144">
        <v>3.6918246746063201</v>
      </c>
      <c r="E11144">
        <v>31.927378072786301</v>
      </c>
      <c r="F11144">
        <v>245.218319482786</v>
      </c>
      <c r="G11144">
        <v>134.11172499999901</v>
      </c>
    </row>
    <row r="11145" spans="1:7" x14ac:dyDescent="0.25">
      <c r="A11145">
        <v>111.52999999999901</v>
      </c>
      <c r="B11145">
        <v>3.69214534759521</v>
      </c>
      <c r="C11145">
        <v>9.7176208496093697</v>
      </c>
      <c r="D11145">
        <v>3.69214534759521</v>
      </c>
      <c r="E11145">
        <v>31.927698745775199</v>
      </c>
      <c r="F11145">
        <v>245.21864015577501</v>
      </c>
      <c r="G11145">
        <v>134.121724999999</v>
      </c>
    </row>
    <row r="11146" spans="1:7" x14ac:dyDescent="0.25">
      <c r="A11146">
        <v>111.539999999999</v>
      </c>
      <c r="B11146">
        <v>3.6924366950988698</v>
      </c>
      <c r="C11146">
        <v>9.7196102142333896</v>
      </c>
      <c r="D11146">
        <v>3.6924366950988698</v>
      </c>
      <c r="E11146">
        <v>31.9279900932789</v>
      </c>
      <c r="F11146">
        <v>245.21893150327799</v>
      </c>
      <c r="G11146">
        <v>134.13172499999999</v>
      </c>
    </row>
    <row r="11147" spans="1:7" x14ac:dyDescent="0.25">
      <c r="A11147">
        <v>111.549999999999</v>
      </c>
      <c r="B11147">
        <v>3.69277000427246</v>
      </c>
      <c r="C11147">
        <v>9.7210493087768501</v>
      </c>
      <c r="D11147">
        <v>3.69277000427246</v>
      </c>
      <c r="E11147">
        <v>31.928323402452499</v>
      </c>
      <c r="F11147">
        <v>245.219264812452</v>
      </c>
      <c r="G11147">
        <v>134.14172499999901</v>
      </c>
    </row>
    <row r="11148" spans="1:7" x14ac:dyDescent="0.25">
      <c r="A11148">
        <v>111.55999999999899</v>
      </c>
      <c r="B11148">
        <v>3.6931385993957502</v>
      </c>
      <c r="C11148">
        <v>9.7207784652709908</v>
      </c>
      <c r="D11148">
        <v>3.6931385993957502</v>
      </c>
      <c r="E11148">
        <v>31.9286919975758</v>
      </c>
      <c r="F11148">
        <v>245.219633407575</v>
      </c>
      <c r="G11148">
        <v>134.151724999999</v>
      </c>
    </row>
    <row r="11149" spans="1:7" x14ac:dyDescent="0.25">
      <c r="A11149">
        <v>111.569999999999</v>
      </c>
      <c r="B11149">
        <v>3.69352126121521</v>
      </c>
      <c r="C11149">
        <v>9.7209577560424805</v>
      </c>
      <c r="D11149">
        <v>3.69352126121521</v>
      </c>
      <c r="E11149">
        <v>31.929074659395202</v>
      </c>
      <c r="F11149">
        <v>245.220016069395</v>
      </c>
      <c r="G11149">
        <v>134.161724999999</v>
      </c>
    </row>
    <row r="11150" spans="1:7" x14ac:dyDescent="0.25">
      <c r="A11150">
        <v>111.579999999999</v>
      </c>
      <c r="B11150">
        <v>3.6938850879669101</v>
      </c>
      <c r="C11150">
        <v>9.7202501296996999</v>
      </c>
      <c r="D11150">
        <v>3.6938850879669101</v>
      </c>
      <c r="E11150">
        <v>31.9294384861469</v>
      </c>
      <c r="F11150">
        <v>245.220379896146</v>
      </c>
      <c r="G11150">
        <v>134.17172500000001</v>
      </c>
    </row>
    <row r="11151" spans="1:7" x14ac:dyDescent="0.25">
      <c r="A11151">
        <v>111.59</v>
      </c>
      <c r="B11151">
        <v>3.6942396163940399</v>
      </c>
      <c r="C11151">
        <v>9.7208652496337802</v>
      </c>
      <c r="D11151">
        <v>3.6942396163940399</v>
      </c>
      <c r="E11151">
        <v>31.929793014574098</v>
      </c>
      <c r="F11151">
        <v>245.220734424574</v>
      </c>
      <c r="G11151">
        <v>134.181725</v>
      </c>
    </row>
    <row r="11152" spans="1:7" x14ac:dyDescent="0.25">
      <c r="A11152">
        <v>111.599999999999</v>
      </c>
      <c r="B11152">
        <v>3.6945931911468501</v>
      </c>
      <c r="C11152">
        <v>9.7217969894409109</v>
      </c>
      <c r="D11152">
        <v>3.6945931911468501</v>
      </c>
      <c r="E11152">
        <v>31.930146589326899</v>
      </c>
      <c r="F11152">
        <v>245.22108799932599</v>
      </c>
      <c r="G11152">
        <v>134.191724999999</v>
      </c>
    </row>
    <row r="11153" spans="1:7" x14ac:dyDescent="0.25">
      <c r="A11153">
        <v>111.609999999999</v>
      </c>
      <c r="B11153">
        <v>3.6949574947357098</v>
      </c>
      <c r="C11153">
        <v>9.7219743728637606</v>
      </c>
      <c r="D11153">
        <v>3.6949574947357098</v>
      </c>
      <c r="E11153">
        <v>31.930510892915699</v>
      </c>
      <c r="F11153">
        <v>245.221452302915</v>
      </c>
      <c r="G11153">
        <v>134.20172499999899</v>
      </c>
    </row>
    <row r="11154" spans="1:7" x14ac:dyDescent="0.25">
      <c r="A11154">
        <v>111.619999999999</v>
      </c>
      <c r="B11154">
        <v>3.6953322887420601</v>
      </c>
      <c r="C11154">
        <v>9.7226190567016602</v>
      </c>
      <c r="D11154">
        <v>3.6953322887420601</v>
      </c>
      <c r="E11154">
        <v>31.9308856869221</v>
      </c>
      <c r="F11154">
        <v>245.221827096922</v>
      </c>
      <c r="G11154">
        <v>134.211725</v>
      </c>
    </row>
    <row r="11155" spans="1:7" x14ac:dyDescent="0.25">
      <c r="A11155">
        <v>111.63</v>
      </c>
      <c r="B11155">
        <v>3.6957023143768302</v>
      </c>
      <c r="C11155">
        <v>9.72413730621337</v>
      </c>
      <c r="D11155">
        <v>3.6957023143768302</v>
      </c>
      <c r="E11155">
        <v>31.931255712556801</v>
      </c>
      <c r="F11155">
        <v>245.222197122556</v>
      </c>
      <c r="G11155">
        <v>134.22172499999999</v>
      </c>
    </row>
    <row r="11156" spans="1:7" x14ac:dyDescent="0.25">
      <c r="A11156">
        <v>111.63999999999901</v>
      </c>
      <c r="B11156">
        <v>3.6960558891296298</v>
      </c>
      <c r="C11156">
        <v>9.7239198684692294</v>
      </c>
      <c r="D11156">
        <v>3.6960558891296298</v>
      </c>
      <c r="E11156">
        <v>31.931609287309598</v>
      </c>
      <c r="F11156">
        <v>245.222550697309</v>
      </c>
      <c r="G11156">
        <v>134.23172499999899</v>
      </c>
    </row>
    <row r="11157" spans="1:7" x14ac:dyDescent="0.25">
      <c r="A11157">
        <v>111.649999999999</v>
      </c>
      <c r="B11157">
        <v>3.6964123249053902</v>
      </c>
      <c r="C11157">
        <v>9.7226867675781197</v>
      </c>
      <c r="D11157">
        <v>3.6964123249053902</v>
      </c>
      <c r="E11157">
        <v>31.931965723085401</v>
      </c>
      <c r="F11157">
        <v>245.22290713308499</v>
      </c>
      <c r="G11157">
        <v>134.24172499999901</v>
      </c>
    </row>
    <row r="11158" spans="1:7" x14ac:dyDescent="0.25">
      <c r="A11158">
        <v>111.659999999999</v>
      </c>
      <c r="B11158">
        <v>3.6967890262603702</v>
      </c>
      <c r="C11158">
        <v>9.72228908538818</v>
      </c>
      <c r="D11158">
        <v>3.6967890262603702</v>
      </c>
      <c r="E11158">
        <v>31.932342424440399</v>
      </c>
      <c r="F11158">
        <v>245.22328383444</v>
      </c>
      <c r="G11158">
        <v>134.25172499999999</v>
      </c>
    </row>
    <row r="11159" spans="1:7" x14ac:dyDescent="0.25">
      <c r="A11159">
        <v>111.67</v>
      </c>
      <c r="B11159">
        <v>3.6972076892852699</v>
      </c>
      <c r="C11159">
        <v>9.7216415405273402</v>
      </c>
      <c r="D11159">
        <v>3.6972076892852699</v>
      </c>
      <c r="E11159">
        <v>31.932761087465298</v>
      </c>
      <c r="F11159">
        <v>245.22370249746501</v>
      </c>
      <c r="G11159">
        <v>134.26172500000001</v>
      </c>
    </row>
    <row r="11160" spans="1:7" x14ac:dyDescent="0.25">
      <c r="A11160">
        <v>111.679999999999</v>
      </c>
      <c r="B11160">
        <v>3.6976001262664702</v>
      </c>
      <c r="C11160">
        <v>9.7222785949706996</v>
      </c>
      <c r="D11160">
        <v>3.6976001262664702</v>
      </c>
      <c r="E11160">
        <v>31.933153524446499</v>
      </c>
      <c r="F11160">
        <v>245.22409493444599</v>
      </c>
      <c r="G11160">
        <v>134.27172499999901</v>
      </c>
    </row>
    <row r="11161" spans="1:7" x14ac:dyDescent="0.25">
      <c r="A11161">
        <v>111.689999999999</v>
      </c>
      <c r="B11161">
        <v>3.6979720592498699</v>
      </c>
      <c r="C11161">
        <v>9.7227630615234304</v>
      </c>
      <c r="D11161">
        <v>3.6979720592498699</v>
      </c>
      <c r="E11161">
        <v>31.933525457429901</v>
      </c>
      <c r="F11161">
        <v>245.22446686742899</v>
      </c>
      <c r="G11161">
        <v>134.281724999999</v>
      </c>
    </row>
    <row r="11162" spans="1:7" x14ac:dyDescent="0.25">
      <c r="A11162">
        <v>111.69999999999899</v>
      </c>
      <c r="B11162">
        <v>3.6983463764190598</v>
      </c>
      <c r="C11162">
        <v>9.7220649719238192</v>
      </c>
      <c r="D11162">
        <v>3.6983463764190598</v>
      </c>
      <c r="E11162">
        <v>31.933899774599102</v>
      </c>
      <c r="F11162">
        <v>245.224841184599</v>
      </c>
      <c r="G11162">
        <v>134.29172500000001</v>
      </c>
    </row>
    <row r="11163" spans="1:7" x14ac:dyDescent="0.25">
      <c r="A11163">
        <v>111.71</v>
      </c>
      <c r="B11163">
        <v>3.6986999511718701</v>
      </c>
      <c r="C11163">
        <v>9.7213544845581001</v>
      </c>
      <c r="D11163">
        <v>3.6986999511718701</v>
      </c>
      <c r="E11163">
        <v>31.934253349351899</v>
      </c>
      <c r="F11163">
        <v>245.22519475935101</v>
      </c>
      <c r="G11163">
        <v>134.301725</v>
      </c>
    </row>
    <row r="11164" spans="1:7" x14ac:dyDescent="0.25">
      <c r="A11164">
        <v>111.719999999999</v>
      </c>
      <c r="B11164">
        <v>3.6990656852722101</v>
      </c>
      <c r="C11164">
        <v>9.7205352783203107</v>
      </c>
      <c r="D11164">
        <v>3.6990656852722101</v>
      </c>
      <c r="E11164">
        <v>31.934619083452201</v>
      </c>
      <c r="F11164">
        <v>245.22556049345201</v>
      </c>
      <c r="G11164">
        <v>134.311724999999</v>
      </c>
    </row>
    <row r="11165" spans="1:7" x14ac:dyDescent="0.25">
      <c r="A11165">
        <v>111.729999999999</v>
      </c>
      <c r="B11165">
        <v>3.6994445323943999</v>
      </c>
      <c r="C11165">
        <v>9.7197084426879794</v>
      </c>
      <c r="D11165">
        <v>3.6994445323943999</v>
      </c>
      <c r="E11165">
        <v>31.934997930574401</v>
      </c>
      <c r="F11165">
        <v>245.225939340574</v>
      </c>
      <c r="G11165">
        <v>134.32172499999899</v>
      </c>
    </row>
    <row r="11166" spans="1:7" x14ac:dyDescent="0.25">
      <c r="A11166">
        <v>111.739999999999</v>
      </c>
      <c r="B11166">
        <v>3.6998035907745299</v>
      </c>
      <c r="C11166">
        <v>9.7169532775878906</v>
      </c>
      <c r="D11166">
        <v>3.6998035907745299</v>
      </c>
      <c r="E11166">
        <v>31.935356988954499</v>
      </c>
      <c r="F11166">
        <v>245.22629839895399</v>
      </c>
      <c r="G11166">
        <v>134.33172500000001</v>
      </c>
    </row>
    <row r="11167" spans="1:7" x14ac:dyDescent="0.25">
      <c r="A11167">
        <v>111.75</v>
      </c>
      <c r="B11167">
        <v>3.7001752853393501</v>
      </c>
      <c r="C11167">
        <v>9.7160797119140607</v>
      </c>
      <c r="D11167">
        <v>3.7001752853393501</v>
      </c>
      <c r="E11167">
        <v>31.9357286835194</v>
      </c>
      <c r="F11167">
        <v>245.226670093519</v>
      </c>
      <c r="G11167">
        <v>134.341725</v>
      </c>
    </row>
    <row r="11168" spans="1:7" x14ac:dyDescent="0.25">
      <c r="A11168">
        <v>111.759999999999</v>
      </c>
      <c r="B11168">
        <v>3.70052170753479</v>
      </c>
      <c r="C11168">
        <v>9.7148380279540998</v>
      </c>
      <c r="D11168">
        <v>3.70052170753479</v>
      </c>
      <c r="E11168">
        <v>31.936075105714799</v>
      </c>
      <c r="F11168">
        <v>245.22701651571401</v>
      </c>
      <c r="G11168">
        <v>134.35172499999899</v>
      </c>
    </row>
    <row r="11169" spans="1:7" x14ac:dyDescent="0.25">
      <c r="A11169">
        <v>111.769999999999</v>
      </c>
      <c r="B11169">
        <v>3.7008905410766602</v>
      </c>
      <c r="C11169">
        <v>9.7155408859252894</v>
      </c>
      <c r="D11169">
        <v>3.7008905410766602</v>
      </c>
      <c r="E11169">
        <v>31.936443939256701</v>
      </c>
      <c r="F11169">
        <v>245.227385349256</v>
      </c>
      <c r="G11169">
        <v>134.36172499999901</v>
      </c>
    </row>
    <row r="11170" spans="1:7" x14ac:dyDescent="0.25">
      <c r="A11170">
        <v>111.77999999999901</v>
      </c>
      <c r="B11170">
        <v>3.7012238502502401</v>
      </c>
      <c r="C11170">
        <v>9.7144956588745099</v>
      </c>
      <c r="D11170">
        <v>3.7012238502502401</v>
      </c>
      <c r="E11170">
        <v>31.9367772484303</v>
      </c>
      <c r="F11170">
        <v>245.22771865843001</v>
      </c>
      <c r="G11170">
        <v>134.371724999999</v>
      </c>
    </row>
    <row r="11171" spans="1:7" x14ac:dyDescent="0.25">
      <c r="A11171">
        <v>111.789999999999</v>
      </c>
      <c r="B11171">
        <v>3.7015492916107098</v>
      </c>
      <c r="C11171">
        <v>9.7123165130615199</v>
      </c>
      <c r="D11171">
        <v>3.7015492916107098</v>
      </c>
      <c r="E11171">
        <v>31.937102689790699</v>
      </c>
      <c r="F11171">
        <v>245.22804409979</v>
      </c>
      <c r="G11171">
        <v>134.38172499999999</v>
      </c>
    </row>
    <row r="11172" spans="1:7" x14ac:dyDescent="0.25">
      <c r="A11172">
        <v>111.799999999999</v>
      </c>
      <c r="B11172">
        <v>3.70190000534057</v>
      </c>
      <c r="C11172">
        <v>9.7117185592651296</v>
      </c>
      <c r="D11172">
        <v>3.70190000534057</v>
      </c>
      <c r="E11172">
        <v>31.9374534035206</v>
      </c>
      <c r="F11172">
        <v>245.22839481352</v>
      </c>
      <c r="G11172">
        <v>134.39172499999901</v>
      </c>
    </row>
    <row r="11173" spans="1:7" x14ac:dyDescent="0.25">
      <c r="A11173">
        <v>111.80999999999899</v>
      </c>
      <c r="B11173">
        <v>3.7022714614868102</v>
      </c>
      <c r="C11173">
        <v>9.7113580703735298</v>
      </c>
      <c r="D11173">
        <v>3.7022714614868102</v>
      </c>
      <c r="E11173">
        <v>31.937824859666801</v>
      </c>
      <c r="F11173">
        <v>245.22876626966601</v>
      </c>
      <c r="G11173">
        <v>134.401724999999</v>
      </c>
    </row>
    <row r="11174" spans="1:7" x14ac:dyDescent="0.25">
      <c r="A11174">
        <v>111.819999999999</v>
      </c>
      <c r="B11174">
        <v>3.7026376724243102</v>
      </c>
      <c r="C11174">
        <v>9.7111225128173793</v>
      </c>
      <c r="D11174">
        <v>3.7026376724243102</v>
      </c>
      <c r="E11174">
        <v>31.938191070604301</v>
      </c>
      <c r="F11174">
        <v>245.22913248060399</v>
      </c>
      <c r="G11174">
        <v>134.411724999999</v>
      </c>
    </row>
    <row r="11175" spans="1:7" x14ac:dyDescent="0.25">
      <c r="A11175">
        <v>111.829999999999</v>
      </c>
      <c r="B11175">
        <v>3.70296955108642</v>
      </c>
      <c r="C11175">
        <v>9.7100801467895508</v>
      </c>
      <c r="D11175">
        <v>3.70296955108642</v>
      </c>
      <c r="E11175">
        <v>31.9385229492664</v>
      </c>
      <c r="F11175">
        <v>245.22946435926599</v>
      </c>
      <c r="G11175">
        <v>134.42172500000001</v>
      </c>
    </row>
    <row r="11176" spans="1:7" x14ac:dyDescent="0.25">
      <c r="A11176">
        <v>111.84</v>
      </c>
      <c r="B11176">
        <v>3.7032840251922599</v>
      </c>
      <c r="C11176">
        <v>9.7112064361572195</v>
      </c>
      <c r="D11176">
        <v>3.7032840251922599</v>
      </c>
      <c r="E11176">
        <v>31.938837423372298</v>
      </c>
      <c r="F11176">
        <v>245.229778833372</v>
      </c>
      <c r="G11176">
        <v>134.431725</v>
      </c>
    </row>
    <row r="11177" spans="1:7" x14ac:dyDescent="0.25">
      <c r="A11177">
        <v>111.849999999999</v>
      </c>
      <c r="B11177">
        <v>3.7036139965057302</v>
      </c>
      <c r="C11177">
        <v>9.7106761932372994</v>
      </c>
      <c r="D11177">
        <v>3.7036139965057302</v>
      </c>
      <c r="E11177">
        <v>31.9391673946857</v>
      </c>
      <c r="F11177">
        <v>245.23010880468499</v>
      </c>
      <c r="G11177">
        <v>134.441724999999</v>
      </c>
    </row>
    <row r="11178" spans="1:7" x14ac:dyDescent="0.25">
      <c r="A11178">
        <v>111.859999999999</v>
      </c>
      <c r="B11178">
        <v>3.70394659042358</v>
      </c>
      <c r="C11178">
        <v>9.7100734710693306</v>
      </c>
      <c r="D11178">
        <v>3.70394659042358</v>
      </c>
      <c r="E11178">
        <v>31.9394999886036</v>
      </c>
      <c r="F11178">
        <v>245.23044139860301</v>
      </c>
      <c r="G11178">
        <v>134.45172499999899</v>
      </c>
    </row>
    <row r="11179" spans="1:7" x14ac:dyDescent="0.25">
      <c r="A11179">
        <v>111.869999999999</v>
      </c>
      <c r="B11179">
        <v>3.7042822837829501</v>
      </c>
      <c r="C11179">
        <v>9.7088241577148402</v>
      </c>
      <c r="D11179">
        <v>3.7042822837829501</v>
      </c>
      <c r="E11179">
        <v>31.939835681963</v>
      </c>
      <c r="F11179">
        <v>245.23077709196301</v>
      </c>
      <c r="G11179">
        <v>134.461725</v>
      </c>
    </row>
    <row r="11180" spans="1:7" x14ac:dyDescent="0.25">
      <c r="A11180">
        <v>111.88</v>
      </c>
      <c r="B11180">
        <v>3.7046232223510698</v>
      </c>
      <c r="C11180">
        <v>9.7075862884521396</v>
      </c>
      <c r="D11180">
        <v>3.7046232223510698</v>
      </c>
      <c r="E11180">
        <v>31.940176620531101</v>
      </c>
      <c r="F11180">
        <v>245.23111803053101</v>
      </c>
      <c r="G11180">
        <v>134.47172499999999</v>
      </c>
    </row>
    <row r="11181" spans="1:7" x14ac:dyDescent="0.25">
      <c r="A11181">
        <v>111.88999999999901</v>
      </c>
      <c r="B11181">
        <v>3.70494532585144</v>
      </c>
      <c r="C11181">
        <v>9.7065534591674805</v>
      </c>
      <c r="D11181">
        <v>3.70494532585144</v>
      </c>
      <c r="E11181">
        <v>31.9404987240314</v>
      </c>
      <c r="F11181">
        <v>245.231440134031</v>
      </c>
      <c r="G11181">
        <v>134.48172499999899</v>
      </c>
    </row>
    <row r="11182" spans="1:7" x14ac:dyDescent="0.25">
      <c r="A11182">
        <v>111.899999999999</v>
      </c>
      <c r="B11182">
        <v>3.70522689819335</v>
      </c>
      <c r="C11182">
        <v>9.7051773071288991</v>
      </c>
      <c r="D11182">
        <v>3.70522689819335</v>
      </c>
      <c r="E11182">
        <v>31.940780296373401</v>
      </c>
      <c r="F11182">
        <v>245.23172170637301</v>
      </c>
      <c r="G11182">
        <v>134.49172499999901</v>
      </c>
    </row>
    <row r="11183" spans="1:7" x14ac:dyDescent="0.25">
      <c r="A11183">
        <v>111.909999999999</v>
      </c>
      <c r="B11183">
        <v>3.7055206298828098</v>
      </c>
      <c r="C11183">
        <v>9.70404052734375</v>
      </c>
      <c r="D11183">
        <v>3.7055206298828098</v>
      </c>
      <c r="E11183">
        <v>31.9410740280628</v>
      </c>
      <c r="F11183">
        <v>245.23201543806201</v>
      </c>
      <c r="G11183">
        <v>134.50172499999999</v>
      </c>
    </row>
    <row r="11184" spans="1:7" x14ac:dyDescent="0.25">
      <c r="A11184">
        <v>111.92</v>
      </c>
      <c r="B11184">
        <v>3.70585012435913</v>
      </c>
      <c r="C11184">
        <v>9.7021341323852504</v>
      </c>
      <c r="D11184">
        <v>3.70585012435913</v>
      </c>
      <c r="E11184">
        <v>31.941403522539101</v>
      </c>
      <c r="F11184">
        <v>245.23234493253901</v>
      </c>
      <c r="G11184">
        <v>134.51172500000001</v>
      </c>
    </row>
    <row r="11185" spans="1:7" x14ac:dyDescent="0.25">
      <c r="A11185">
        <v>111.929999999999</v>
      </c>
      <c r="B11185">
        <v>3.7061996459960902</v>
      </c>
      <c r="C11185">
        <v>9.7004222869872994</v>
      </c>
      <c r="D11185">
        <v>3.7061996459960902</v>
      </c>
      <c r="E11185">
        <v>31.9417530441761</v>
      </c>
      <c r="F11185">
        <v>245.232694454176</v>
      </c>
      <c r="G11185">
        <v>134.52172499999901</v>
      </c>
    </row>
    <row r="11186" spans="1:7" x14ac:dyDescent="0.25">
      <c r="A11186">
        <v>111.939999999999</v>
      </c>
      <c r="B11186">
        <v>3.7064914703369101</v>
      </c>
      <c r="C11186">
        <v>9.6978244781494105</v>
      </c>
      <c r="D11186">
        <v>3.7064914703369101</v>
      </c>
      <c r="E11186">
        <v>31.942044868516899</v>
      </c>
      <c r="F11186">
        <v>245.23298627851599</v>
      </c>
      <c r="G11186">
        <v>134.531724999999</v>
      </c>
    </row>
    <row r="11187" spans="1:7" x14ac:dyDescent="0.25">
      <c r="A11187">
        <v>111.94999999999899</v>
      </c>
      <c r="B11187">
        <v>3.70676493644714</v>
      </c>
      <c r="C11187">
        <v>9.6965980529785103</v>
      </c>
      <c r="D11187">
        <v>3.70676493644714</v>
      </c>
      <c r="E11187">
        <v>31.942318334627199</v>
      </c>
      <c r="F11187">
        <v>245.23325974462699</v>
      </c>
      <c r="G11187">
        <v>134.54172500000001</v>
      </c>
    </row>
    <row r="11188" spans="1:7" x14ac:dyDescent="0.25">
      <c r="A11188">
        <v>111.96</v>
      </c>
      <c r="B11188">
        <v>3.70708131790161</v>
      </c>
      <c r="C11188">
        <v>9.6951837539672798</v>
      </c>
      <c r="D11188">
        <v>3.70708131790161</v>
      </c>
      <c r="E11188">
        <v>31.942634716081599</v>
      </c>
      <c r="F11188">
        <v>245.233576126081</v>
      </c>
      <c r="G11188">
        <v>134.551725</v>
      </c>
    </row>
    <row r="11189" spans="1:7" x14ac:dyDescent="0.25">
      <c r="A11189">
        <v>111.969999999999</v>
      </c>
      <c r="B11189">
        <v>3.7074170112609801</v>
      </c>
      <c r="C11189">
        <v>9.6933212280273402</v>
      </c>
      <c r="D11189">
        <v>3.7074170112609801</v>
      </c>
      <c r="E11189">
        <v>31.942970409440999</v>
      </c>
      <c r="F11189">
        <v>245.233911819441</v>
      </c>
      <c r="G11189">
        <v>134.561724999999</v>
      </c>
    </row>
    <row r="11190" spans="1:7" x14ac:dyDescent="0.25">
      <c r="A11190">
        <v>111.979999999999</v>
      </c>
      <c r="B11190">
        <v>3.7077224254608101</v>
      </c>
      <c r="C11190">
        <v>9.6913404464721609</v>
      </c>
      <c r="D11190">
        <v>3.7077224254608101</v>
      </c>
      <c r="E11190">
        <v>31.9432758236408</v>
      </c>
      <c r="F11190">
        <v>245.23421723364001</v>
      </c>
      <c r="G11190">
        <v>134.57172499999899</v>
      </c>
    </row>
    <row r="11191" spans="1:7" x14ac:dyDescent="0.25">
      <c r="A11191">
        <v>111.989999999999</v>
      </c>
      <c r="B11191">
        <v>3.7080342769622798</v>
      </c>
      <c r="C11191">
        <v>9.6898937225341708</v>
      </c>
      <c r="D11191">
        <v>3.7080342769622798</v>
      </c>
      <c r="E11191">
        <v>31.9435876751423</v>
      </c>
      <c r="F11191">
        <v>245.23452908514199</v>
      </c>
      <c r="G11191">
        <v>134.58172500000001</v>
      </c>
    </row>
    <row r="11192" spans="1:7" x14ac:dyDescent="0.25">
      <c r="A11192">
        <v>112</v>
      </c>
      <c r="B11192">
        <v>3.70833396911621</v>
      </c>
      <c r="C11192">
        <v>9.6874427795410103</v>
      </c>
      <c r="D11192">
        <v>3.70833396911621</v>
      </c>
      <c r="E11192">
        <v>31.943887367296199</v>
      </c>
      <c r="F11192">
        <v>245.234828777296</v>
      </c>
      <c r="G11192">
        <v>134.591725</v>
      </c>
    </row>
    <row r="11193" spans="1:7" x14ac:dyDescent="0.25">
      <c r="A11193">
        <v>112.009999999999</v>
      </c>
      <c r="B11193">
        <v>3.70862483978271</v>
      </c>
      <c r="C11193">
        <v>9.6869049072265607</v>
      </c>
      <c r="D11193">
        <v>3.70862483978271</v>
      </c>
      <c r="E11193">
        <v>31.944178237962699</v>
      </c>
      <c r="F11193">
        <v>245.23511964796199</v>
      </c>
      <c r="G11193">
        <v>134.60172499999899</v>
      </c>
    </row>
    <row r="11194" spans="1:7" x14ac:dyDescent="0.25">
      <c r="A11194">
        <v>112.019999999999</v>
      </c>
      <c r="B11194">
        <v>3.7089052200317298</v>
      </c>
      <c r="C11194">
        <v>9.6871519088745099</v>
      </c>
      <c r="D11194">
        <v>3.7089052200317298</v>
      </c>
      <c r="E11194">
        <v>31.944458618211701</v>
      </c>
      <c r="F11194">
        <v>245.23540002821099</v>
      </c>
      <c r="G11194">
        <v>134.61172499999901</v>
      </c>
    </row>
    <row r="11195" spans="1:7" x14ac:dyDescent="0.25">
      <c r="A11195">
        <v>112.02999999999901</v>
      </c>
      <c r="B11195">
        <v>3.7091975212097101</v>
      </c>
      <c r="C11195">
        <v>9.6850118637084908</v>
      </c>
      <c r="D11195">
        <v>3.7091975212097101</v>
      </c>
      <c r="E11195">
        <v>31.944750919389701</v>
      </c>
      <c r="F11195">
        <v>245.235692329389</v>
      </c>
      <c r="G11195">
        <v>134.621724999999</v>
      </c>
    </row>
    <row r="11196" spans="1:7" x14ac:dyDescent="0.25">
      <c r="A11196">
        <v>112.039999999999</v>
      </c>
      <c r="B11196">
        <v>3.7095491886138898</v>
      </c>
      <c r="C11196">
        <v>9.6839103698730398</v>
      </c>
      <c r="D11196">
        <v>3.7095491886138898</v>
      </c>
      <c r="E11196">
        <v>31.945102586793901</v>
      </c>
      <c r="F11196">
        <v>245.236043996793</v>
      </c>
      <c r="G11196">
        <v>134.63172499999999</v>
      </c>
    </row>
    <row r="11197" spans="1:7" x14ac:dyDescent="0.25">
      <c r="A11197">
        <v>112.049999999999</v>
      </c>
      <c r="B11197">
        <v>3.7098412513732901</v>
      </c>
      <c r="C11197">
        <v>9.6825790405273402</v>
      </c>
      <c r="D11197">
        <v>3.7098412513732901</v>
      </c>
      <c r="E11197">
        <v>31.9453946495533</v>
      </c>
      <c r="F11197">
        <v>245.236336059553</v>
      </c>
      <c r="G11197">
        <v>134.64172499999901</v>
      </c>
    </row>
    <row r="11198" spans="1:7" x14ac:dyDescent="0.25">
      <c r="A11198">
        <v>112.05999999999899</v>
      </c>
      <c r="B11198">
        <v>3.71016097068786</v>
      </c>
      <c r="C11198">
        <v>9.6825332641601491</v>
      </c>
      <c r="D11198">
        <v>3.71016097068786</v>
      </c>
      <c r="E11198">
        <v>31.9457143688679</v>
      </c>
      <c r="F11198">
        <v>245.236655778867</v>
      </c>
      <c r="G11198">
        <v>134.651724999999</v>
      </c>
    </row>
    <row r="11199" spans="1:7" x14ac:dyDescent="0.25">
      <c r="A11199">
        <v>112.069999999999</v>
      </c>
      <c r="B11199">
        <v>3.71051025390625</v>
      </c>
      <c r="C11199">
        <v>9.68263435363769</v>
      </c>
      <c r="D11199">
        <v>3.71051025390625</v>
      </c>
      <c r="E11199">
        <v>31.946063652086298</v>
      </c>
      <c r="F11199">
        <v>245.23700506208601</v>
      </c>
      <c r="G11199">
        <v>134.661724999999</v>
      </c>
    </row>
    <row r="11200" spans="1:7" x14ac:dyDescent="0.25">
      <c r="A11200">
        <v>112.079999999999</v>
      </c>
      <c r="B11200">
        <v>3.7108225822448699</v>
      </c>
      <c r="C11200">
        <v>9.6817111968994105</v>
      </c>
      <c r="D11200">
        <v>3.7108225822448699</v>
      </c>
      <c r="E11200">
        <v>31.9463759804249</v>
      </c>
      <c r="F11200">
        <v>245.23731739042401</v>
      </c>
      <c r="G11200">
        <v>134.67172500000001</v>
      </c>
    </row>
    <row r="11201" spans="1:7" x14ac:dyDescent="0.25">
      <c r="A11201">
        <v>112.09</v>
      </c>
      <c r="B11201">
        <v>3.7111327648162802</v>
      </c>
      <c r="C11201">
        <v>9.6811723709106392</v>
      </c>
      <c r="D11201">
        <v>3.7111327648162802</v>
      </c>
      <c r="E11201">
        <v>31.946686162996301</v>
      </c>
      <c r="F11201">
        <v>245.23762757299599</v>
      </c>
      <c r="G11201">
        <v>134.681725</v>
      </c>
    </row>
    <row r="11202" spans="1:7" x14ac:dyDescent="0.25">
      <c r="A11202">
        <v>112.099999999999</v>
      </c>
      <c r="B11202">
        <v>3.7114520072936998</v>
      </c>
      <c r="C11202">
        <v>9.6823034286499006</v>
      </c>
      <c r="D11202">
        <v>3.7114520072936998</v>
      </c>
      <c r="E11202">
        <v>31.9470054054737</v>
      </c>
      <c r="F11202">
        <v>245.23794681547301</v>
      </c>
      <c r="G11202">
        <v>134.691724999999</v>
      </c>
    </row>
    <row r="11203" spans="1:7" x14ac:dyDescent="0.25">
      <c r="A11203">
        <v>112.109999999999</v>
      </c>
      <c r="B11203">
        <v>3.7117569446563698</v>
      </c>
      <c r="C11203">
        <v>9.6808986663818306</v>
      </c>
      <c r="D11203">
        <v>3.7117569446563698</v>
      </c>
      <c r="E11203">
        <v>31.947310342836399</v>
      </c>
      <c r="F11203">
        <v>245.23825175283599</v>
      </c>
      <c r="G11203">
        <v>134.70172499999899</v>
      </c>
    </row>
    <row r="11204" spans="1:7" x14ac:dyDescent="0.25">
      <c r="A11204">
        <v>112.119999999999</v>
      </c>
      <c r="B11204">
        <v>3.71205258369445</v>
      </c>
      <c r="C11204">
        <v>9.67848300933837</v>
      </c>
      <c r="D11204">
        <v>3.71205258369445</v>
      </c>
      <c r="E11204">
        <v>31.947605981874499</v>
      </c>
      <c r="F11204">
        <v>245.23854739187399</v>
      </c>
      <c r="G11204">
        <v>134.711725</v>
      </c>
    </row>
    <row r="11205" spans="1:7" x14ac:dyDescent="0.25">
      <c r="A11205">
        <v>112.13</v>
      </c>
      <c r="B11205">
        <v>3.7123351097106898</v>
      </c>
      <c r="C11205">
        <v>9.6771736145019496</v>
      </c>
      <c r="D11205">
        <v>3.7123351097106898</v>
      </c>
      <c r="E11205">
        <v>31.947888507890699</v>
      </c>
      <c r="F11205">
        <v>245.23882991789</v>
      </c>
      <c r="G11205">
        <v>134.72172499999999</v>
      </c>
    </row>
    <row r="11206" spans="1:7" x14ac:dyDescent="0.25">
      <c r="A11206">
        <v>112.13999999999901</v>
      </c>
      <c r="B11206">
        <v>3.7126593589782702</v>
      </c>
      <c r="C11206">
        <v>9.6761617660522408</v>
      </c>
      <c r="D11206">
        <v>3.7126593589782702</v>
      </c>
      <c r="E11206">
        <v>31.948212757158299</v>
      </c>
      <c r="F11206">
        <v>245.23915416715801</v>
      </c>
      <c r="G11206">
        <v>134.73172499999899</v>
      </c>
    </row>
    <row r="11207" spans="1:7" x14ac:dyDescent="0.25">
      <c r="A11207">
        <v>112.149999999999</v>
      </c>
      <c r="B11207">
        <v>3.7129933834075901</v>
      </c>
      <c r="C11207">
        <v>9.6758251190185494</v>
      </c>
      <c r="D11207">
        <v>3.7129933834075901</v>
      </c>
      <c r="E11207">
        <v>31.948546781587599</v>
      </c>
      <c r="F11207">
        <v>245.23948819158699</v>
      </c>
      <c r="G11207">
        <v>134.74172499999901</v>
      </c>
    </row>
    <row r="11208" spans="1:7" x14ac:dyDescent="0.25">
      <c r="A11208">
        <v>112.159999999999</v>
      </c>
      <c r="B11208">
        <v>3.7133085727691602</v>
      </c>
      <c r="C11208">
        <v>9.6748857498168892</v>
      </c>
      <c r="D11208">
        <v>3.7133085727691602</v>
      </c>
      <c r="E11208">
        <v>31.948861970949199</v>
      </c>
      <c r="F11208">
        <v>245.23980338094901</v>
      </c>
      <c r="G11208">
        <v>134.75172499999999</v>
      </c>
    </row>
    <row r="11209" spans="1:7" x14ac:dyDescent="0.25">
      <c r="A11209">
        <v>112.17</v>
      </c>
      <c r="B11209">
        <v>3.7136204242706201</v>
      </c>
      <c r="C11209">
        <v>9.6737766265869105</v>
      </c>
      <c r="D11209">
        <v>3.7136204242706201</v>
      </c>
      <c r="E11209">
        <v>31.9491738224506</v>
      </c>
      <c r="F11209">
        <v>245.24011523244999</v>
      </c>
      <c r="G11209">
        <v>134.76172500000001</v>
      </c>
    </row>
    <row r="11210" spans="1:7" x14ac:dyDescent="0.25">
      <c r="A11210">
        <v>112.179999999999</v>
      </c>
      <c r="B11210">
        <v>3.7139253616332999</v>
      </c>
      <c r="C11210">
        <v>9.6734838485717702</v>
      </c>
      <c r="D11210">
        <v>3.7139253616332999</v>
      </c>
      <c r="E11210">
        <v>31.949478759813299</v>
      </c>
      <c r="F11210">
        <v>245.24042016981301</v>
      </c>
      <c r="G11210">
        <v>134.77172499999901</v>
      </c>
    </row>
    <row r="11211" spans="1:7" x14ac:dyDescent="0.25">
      <c r="A11211">
        <v>112.189999999999</v>
      </c>
      <c r="B11211">
        <v>3.7142302989959699</v>
      </c>
      <c r="C11211">
        <v>9.6725893020629794</v>
      </c>
      <c r="D11211">
        <v>3.7142302989959699</v>
      </c>
      <c r="E11211">
        <v>31.949783697175999</v>
      </c>
      <c r="F11211">
        <v>245.24072510717599</v>
      </c>
      <c r="G11211">
        <v>134.781724999999</v>
      </c>
    </row>
    <row r="11212" spans="1:7" x14ac:dyDescent="0.25">
      <c r="A11212">
        <v>112.19999999999899</v>
      </c>
      <c r="B11212">
        <v>3.71456575393676</v>
      </c>
      <c r="C11212">
        <v>9.6708631515502894</v>
      </c>
      <c r="D11212">
        <v>3.71456575393676</v>
      </c>
      <c r="E11212">
        <v>31.950119152116802</v>
      </c>
      <c r="F11212">
        <v>245.24106056211599</v>
      </c>
      <c r="G11212">
        <v>134.79172500000001</v>
      </c>
    </row>
    <row r="11213" spans="1:7" x14ac:dyDescent="0.25">
      <c r="A11213">
        <v>112.21</v>
      </c>
      <c r="B11213">
        <v>3.7149066925048801</v>
      </c>
      <c r="C11213">
        <v>9.6706390380859304</v>
      </c>
      <c r="D11213">
        <v>3.7149066925048801</v>
      </c>
      <c r="E11213">
        <v>31.950460090684899</v>
      </c>
      <c r="F11213">
        <v>245.24140150068399</v>
      </c>
      <c r="G11213">
        <v>134.801725</v>
      </c>
    </row>
    <row r="11214" spans="1:7" x14ac:dyDescent="0.25">
      <c r="A11214">
        <v>112.219999999999</v>
      </c>
      <c r="B11214">
        <v>3.7152450084686199</v>
      </c>
      <c r="C11214">
        <v>9.6718235015869105</v>
      </c>
      <c r="D11214">
        <v>3.7152450084686199</v>
      </c>
      <c r="E11214">
        <v>31.950798406648602</v>
      </c>
      <c r="F11214">
        <v>245.24173981664799</v>
      </c>
      <c r="G11214">
        <v>134.811724999999</v>
      </c>
    </row>
    <row r="11215" spans="1:7" x14ac:dyDescent="0.25">
      <c r="A11215">
        <v>112.229999999999</v>
      </c>
      <c r="B11215">
        <v>3.7155656814575102</v>
      </c>
      <c r="C11215">
        <v>9.6727809906005806</v>
      </c>
      <c r="D11215">
        <v>3.7155656814575102</v>
      </c>
      <c r="E11215">
        <v>31.9511190796375</v>
      </c>
      <c r="F11215">
        <v>245.242060489637</v>
      </c>
      <c r="G11215">
        <v>134.82172499999899</v>
      </c>
    </row>
    <row r="11216" spans="1:7" x14ac:dyDescent="0.25">
      <c r="A11216">
        <v>112.239999999999</v>
      </c>
      <c r="B11216">
        <v>3.7158460617065399</v>
      </c>
      <c r="C11216">
        <v>9.6734848022460902</v>
      </c>
      <c r="D11216">
        <v>3.7158460617065399</v>
      </c>
      <c r="E11216">
        <v>31.951399459886598</v>
      </c>
      <c r="F11216">
        <v>245.24234086988599</v>
      </c>
      <c r="G11216">
        <v>134.83172500000001</v>
      </c>
    </row>
    <row r="11217" spans="1:7" x14ac:dyDescent="0.25">
      <c r="A11217">
        <v>112.25</v>
      </c>
      <c r="B11217">
        <v>3.7161629199981601</v>
      </c>
      <c r="C11217">
        <v>9.6740045547485298</v>
      </c>
      <c r="D11217">
        <v>3.7161629199981601</v>
      </c>
      <c r="E11217">
        <v>31.9517163181782</v>
      </c>
      <c r="F11217">
        <v>245.24265772817799</v>
      </c>
      <c r="G11217">
        <v>134.841725</v>
      </c>
    </row>
    <row r="11218" spans="1:7" x14ac:dyDescent="0.25">
      <c r="A11218">
        <v>112.259999999999</v>
      </c>
      <c r="B11218">
        <v>3.7165148258209202</v>
      </c>
      <c r="C11218">
        <v>9.6738834381103498</v>
      </c>
      <c r="D11218">
        <v>3.7165148258209202</v>
      </c>
      <c r="E11218">
        <v>31.9520682240009</v>
      </c>
      <c r="F11218">
        <v>245.243009634</v>
      </c>
      <c r="G11218">
        <v>134.85172499999899</v>
      </c>
    </row>
    <row r="11219" spans="1:7" x14ac:dyDescent="0.25">
      <c r="A11219">
        <v>112.269999999999</v>
      </c>
      <c r="B11219">
        <v>3.7168493270874001</v>
      </c>
      <c r="C11219">
        <v>9.6727914810180593</v>
      </c>
      <c r="D11219">
        <v>3.7168493270874001</v>
      </c>
      <c r="E11219">
        <v>31.952402725267401</v>
      </c>
      <c r="F11219">
        <v>245.24334413526699</v>
      </c>
      <c r="G11219">
        <v>134.86172499999901</v>
      </c>
    </row>
    <row r="11220" spans="1:7" x14ac:dyDescent="0.25">
      <c r="A11220">
        <v>112.27999999999901</v>
      </c>
      <c r="B11220">
        <v>3.7171545028686501</v>
      </c>
      <c r="C11220">
        <v>9.6722993850708008</v>
      </c>
      <c r="D11220">
        <v>3.7171545028686501</v>
      </c>
      <c r="E11220">
        <v>31.952707901048701</v>
      </c>
      <c r="F11220">
        <v>245.24364931104799</v>
      </c>
      <c r="G11220">
        <v>134.871724999999</v>
      </c>
    </row>
    <row r="11221" spans="1:7" x14ac:dyDescent="0.25">
      <c r="A11221">
        <v>112.289999999999</v>
      </c>
      <c r="B11221">
        <v>3.71748566627502</v>
      </c>
      <c r="C11221">
        <v>9.6720237731933505</v>
      </c>
      <c r="D11221">
        <v>3.71748566627502</v>
      </c>
      <c r="E11221">
        <v>31.953039064455002</v>
      </c>
      <c r="F11221">
        <v>245.24398047445499</v>
      </c>
      <c r="G11221">
        <v>134.88172499999999</v>
      </c>
    </row>
    <row r="11222" spans="1:7" x14ac:dyDescent="0.25">
      <c r="A11222">
        <v>112.299999999999</v>
      </c>
      <c r="B11222">
        <v>3.7178292274475</v>
      </c>
      <c r="C11222">
        <v>9.6723470687866193</v>
      </c>
      <c r="D11222">
        <v>3.7178292274475</v>
      </c>
      <c r="E11222">
        <v>31.953382625627501</v>
      </c>
      <c r="F11222">
        <v>245.24432403562699</v>
      </c>
      <c r="G11222">
        <v>134.89172499999901</v>
      </c>
    </row>
    <row r="11223" spans="1:7" x14ac:dyDescent="0.25">
      <c r="A11223">
        <v>112.30999999999899</v>
      </c>
      <c r="B11223">
        <v>3.7181718349456698</v>
      </c>
      <c r="C11223">
        <v>9.6732053756713796</v>
      </c>
      <c r="D11223">
        <v>3.7181718349456698</v>
      </c>
      <c r="E11223">
        <v>31.953725233125699</v>
      </c>
      <c r="F11223">
        <v>245.24466664312499</v>
      </c>
      <c r="G11223">
        <v>134.901724999999</v>
      </c>
    </row>
    <row r="11224" spans="1:7" x14ac:dyDescent="0.25">
      <c r="A11224">
        <v>112.319999999999</v>
      </c>
      <c r="B11224">
        <v>3.7184872627258301</v>
      </c>
      <c r="C11224">
        <v>9.6732320785522408</v>
      </c>
      <c r="D11224">
        <v>3.7184872627258301</v>
      </c>
      <c r="E11224">
        <v>31.9540406609058</v>
      </c>
      <c r="F11224">
        <v>245.244982070905</v>
      </c>
      <c r="G11224">
        <v>134.911724999999</v>
      </c>
    </row>
    <row r="11225" spans="1:7" x14ac:dyDescent="0.25">
      <c r="A11225">
        <v>112.329999999999</v>
      </c>
      <c r="B11225">
        <v>3.7187902927398602</v>
      </c>
      <c r="C11225">
        <v>9.6737098693847603</v>
      </c>
      <c r="D11225">
        <v>3.7187902927398602</v>
      </c>
      <c r="E11225">
        <v>31.954343690919899</v>
      </c>
      <c r="F11225">
        <v>245.24528510091901</v>
      </c>
      <c r="G11225">
        <v>134.92172500000001</v>
      </c>
    </row>
    <row r="11226" spans="1:7" x14ac:dyDescent="0.25">
      <c r="A11226">
        <v>112.34</v>
      </c>
      <c r="B11226">
        <v>3.71913242340087</v>
      </c>
      <c r="C11226">
        <v>9.6726903915405202</v>
      </c>
      <c r="D11226">
        <v>3.71913242340087</v>
      </c>
      <c r="E11226">
        <v>31.954685821580899</v>
      </c>
      <c r="F11226">
        <v>245.24562723157999</v>
      </c>
      <c r="G11226">
        <v>134.931725</v>
      </c>
    </row>
    <row r="11227" spans="1:7" x14ac:dyDescent="0.25">
      <c r="A11227">
        <v>112.349999999999</v>
      </c>
      <c r="B11227">
        <v>3.71947813034057</v>
      </c>
      <c r="C11227">
        <v>9.67260646820068</v>
      </c>
      <c r="D11227">
        <v>3.71947813034057</v>
      </c>
      <c r="E11227">
        <v>31.9550315285206</v>
      </c>
      <c r="F11227">
        <v>245.24597293852</v>
      </c>
      <c r="G11227">
        <v>134.941724999999</v>
      </c>
    </row>
    <row r="11228" spans="1:7" x14ac:dyDescent="0.25">
      <c r="A11228">
        <v>112.359999999999</v>
      </c>
      <c r="B11228">
        <v>3.7198121547698899</v>
      </c>
      <c r="C11228">
        <v>9.6734972000121999</v>
      </c>
      <c r="D11228">
        <v>3.7198121547698899</v>
      </c>
      <c r="E11228">
        <v>31.9553655529499</v>
      </c>
      <c r="F11228">
        <v>245.24630696294901</v>
      </c>
      <c r="G11228">
        <v>134.95172499999899</v>
      </c>
    </row>
    <row r="11229" spans="1:7" x14ac:dyDescent="0.25">
      <c r="A11229">
        <v>112.369999999999</v>
      </c>
      <c r="B11229">
        <v>3.7201256752014098</v>
      </c>
      <c r="C11229">
        <v>9.6744003295898402</v>
      </c>
      <c r="D11229">
        <v>3.7201256752014098</v>
      </c>
      <c r="E11229">
        <v>31.9556790733814</v>
      </c>
      <c r="F11229">
        <v>245.24662048338101</v>
      </c>
      <c r="G11229">
        <v>134.961725</v>
      </c>
    </row>
    <row r="11230" spans="1:7" x14ac:dyDescent="0.25">
      <c r="A11230">
        <v>112.38</v>
      </c>
      <c r="B11230">
        <v>3.7204525470733598</v>
      </c>
      <c r="C11230">
        <v>9.6760110855102504</v>
      </c>
      <c r="D11230">
        <v>3.7204525470733598</v>
      </c>
      <c r="E11230">
        <v>31.956005945253398</v>
      </c>
      <c r="F11230">
        <v>245.24694735525301</v>
      </c>
      <c r="G11230">
        <v>134.97172499999999</v>
      </c>
    </row>
    <row r="11231" spans="1:7" x14ac:dyDescent="0.25">
      <c r="A11231">
        <v>112.38999999999901</v>
      </c>
      <c r="B11231">
        <v>3.7207968235015798</v>
      </c>
      <c r="C11231">
        <v>9.6776218414306605</v>
      </c>
      <c r="D11231">
        <v>3.7207968235015798</v>
      </c>
      <c r="E11231">
        <v>31.9563502216816</v>
      </c>
      <c r="F11231">
        <v>245.24729163168101</v>
      </c>
      <c r="G11231">
        <v>134.98172499999899</v>
      </c>
    </row>
    <row r="11232" spans="1:7" x14ac:dyDescent="0.25">
      <c r="A11232">
        <v>112.399999999999</v>
      </c>
      <c r="B11232">
        <v>3.7211279869079501</v>
      </c>
      <c r="C11232">
        <v>9.6783285140991193</v>
      </c>
      <c r="D11232">
        <v>3.7211279869079501</v>
      </c>
      <c r="E11232">
        <v>31.956681385088</v>
      </c>
      <c r="F11232">
        <v>245.24762279508801</v>
      </c>
      <c r="G11232">
        <v>134.99172499999901</v>
      </c>
    </row>
    <row r="11233" spans="1:7" x14ac:dyDescent="0.25">
      <c r="A11233">
        <v>112.409999999999</v>
      </c>
      <c r="B11233">
        <v>3.72143459320068</v>
      </c>
      <c r="C11233">
        <v>9.6776208877563406</v>
      </c>
      <c r="D11233">
        <v>3.72143459320068</v>
      </c>
      <c r="E11233">
        <v>31.9569879913807</v>
      </c>
      <c r="F11233">
        <v>245.24792940137999</v>
      </c>
      <c r="G11233">
        <v>135.00172499999999</v>
      </c>
    </row>
    <row r="11234" spans="1:7" x14ac:dyDescent="0.25">
      <c r="A11234">
        <v>112.42</v>
      </c>
      <c r="B11234">
        <v>3.7217519283294598</v>
      </c>
      <c r="C11234">
        <v>9.6765060424804599</v>
      </c>
      <c r="D11234">
        <v>3.7217519283294598</v>
      </c>
      <c r="E11234">
        <v>31.957305326509498</v>
      </c>
      <c r="F11234">
        <v>245.248246736509</v>
      </c>
      <c r="G11234">
        <v>135.01172500000001</v>
      </c>
    </row>
    <row r="11235" spans="1:7" x14ac:dyDescent="0.25">
      <c r="A11235">
        <v>112.429999999999</v>
      </c>
      <c r="B11235">
        <v>3.7221093177795401</v>
      </c>
      <c r="C11235">
        <v>9.6769866943359304</v>
      </c>
      <c r="D11235">
        <v>3.7221093177795401</v>
      </c>
      <c r="E11235">
        <v>31.9576627159596</v>
      </c>
      <c r="F11235">
        <v>245.24860412595899</v>
      </c>
      <c r="G11235">
        <v>135.02172499999901</v>
      </c>
    </row>
    <row r="11236" spans="1:7" x14ac:dyDescent="0.25">
      <c r="A11236">
        <v>112.439999999999</v>
      </c>
      <c r="B11236">
        <v>3.72245192527771</v>
      </c>
      <c r="C11236">
        <v>9.6783819198608292</v>
      </c>
      <c r="D11236">
        <v>3.72245192527771</v>
      </c>
      <c r="E11236">
        <v>31.958005323457702</v>
      </c>
      <c r="F11236">
        <v>245.24894673345699</v>
      </c>
      <c r="G11236">
        <v>135.031724999999</v>
      </c>
    </row>
    <row r="11237" spans="1:7" x14ac:dyDescent="0.25">
      <c r="A11237">
        <v>112.44999999999899</v>
      </c>
      <c r="B11237">
        <v>3.72277402877807</v>
      </c>
      <c r="C11237">
        <v>9.6797075271606392</v>
      </c>
      <c r="D11237">
        <v>3.72277402877807</v>
      </c>
      <c r="E11237">
        <v>31.9583274269581</v>
      </c>
      <c r="F11237">
        <v>245.24926883695801</v>
      </c>
      <c r="G11237">
        <v>135.04172500000001</v>
      </c>
    </row>
    <row r="11238" spans="1:7" x14ac:dyDescent="0.25">
      <c r="A11238">
        <v>112.46</v>
      </c>
      <c r="B11238">
        <v>3.7230885028839098</v>
      </c>
      <c r="C11238">
        <v>9.6797780990600497</v>
      </c>
      <c r="D11238">
        <v>3.7230885028839098</v>
      </c>
      <c r="E11238">
        <v>31.958641901063899</v>
      </c>
      <c r="F11238">
        <v>245.24958331106299</v>
      </c>
      <c r="G11238">
        <v>135.051725</v>
      </c>
    </row>
    <row r="11239" spans="1:7" x14ac:dyDescent="0.25">
      <c r="A11239">
        <v>112.469999999999</v>
      </c>
      <c r="B11239">
        <v>3.7234320640563898</v>
      </c>
      <c r="C11239">
        <v>9.6803693771362305</v>
      </c>
      <c r="D11239">
        <v>3.7234320640563898</v>
      </c>
      <c r="E11239">
        <v>31.958985462236399</v>
      </c>
      <c r="F11239">
        <v>245.24992687223599</v>
      </c>
      <c r="G11239">
        <v>135.061724999999</v>
      </c>
    </row>
    <row r="11240" spans="1:7" x14ac:dyDescent="0.25">
      <c r="A11240">
        <v>112.479999999999</v>
      </c>
      <c r="B11240">
        <v>3.7237966060638401</v>
      </c>
      <c r="C11240">
        <v>9.6809797286987305</v>
      </c>
      <c r="D11240">
        <v>3.7237966060638401</v>
      </c>
      <c r="E11240">
        <v>31.959350004243898</v>
      </c>
      <c r="F11240">
        <v>245.25029141424301</v>
      </c>
      <c r="G11240">
        <v>135.07172499999899</v>
      </c>
    </row>
    <row r="11241" spans="1:7" x14ac:dyDescent="0.25">
      <c r="A11241">
        <v>112.489999999999</v>
      </c>
      <c r="B11241">
        <v>3.7241189479827801</v>
      </c>
      <c r="C11241">
        <v>9.68190097808837</v>
      </c>
      <c r="D11241">
        <v>3.7241189479827801</v>
      </c>
      <c r="E11241">
        <v>31.959672346162801</v>
      </c>
      <c r="F11241">
        <v>245.25061375616201</v>
      </c>
      <c r="G11241">
        <v>135.08172500000001</v>
      </c>
    </row>
    <row r="11242" spans="1:7" x14ac:dyDescent="0.25">
      <c r="A11242">
        <v>112.5</v>
      </c>
      <c r="B11242">
        <v>3.72441411018371</v>
      </c>
      <c r="C11242">
        <v>9.6829366683959908</v>
      </c>
      <c r="D11242">
        <v>3.72441411018371</v>
      </c>
      <c r="E11242">
        <v>31.9599675083637</v>
      </c>
      <c r="F11242">
        <v>245.250908918363</v>
      </c>
      <c r="G11242">
        <v>135.091725</v>
      </c>
    </row>
    <row r="11243" spans="1:7" x14ac:dyDescent="0.25">
      <c r="A11243">
        <v>112.509999999999</v>
      </c>
      <c r="B11243">
        <v>3.7247574329376198</v>
      </c>
      <c r="C11243">
        <v>9.6839637756347603</v>
      </c>
      <c r="D11243">
        <v>3.7247574329376198</v>
      </c>
      <c r="E11243">
        <v>31.960310831117599</v>
      </c>
      <c r="F11243">
        <v>245.25125224111699</v>
      </c>
      <c r="G11243">
        <v>135.10172499999899</v>
      </c>
    </row>
    <row r="11244" spans="1:7" x14ac:dyDescent="0.25">
      <c r="A11244">
        <v>112.519999999999</v>
      </c>
      <c r="B11244">
        <v>3.7251193523406898</v>
      </c>
      <c r="C11244">
        <v>9.6855583190917898</v>
      </c>
      <c r="D11244">
        <v>3.7251193523406898</v>
      </c>
      <c r="E11244">
        <v>31.9606727505207</v>
      </c>
      <c r="F11244">
        <v>245.25161416052001</v>
      </c>
      <c r="G11244">
        <v>135.11172499999901</v>
      </c>
    </row>
    <row r="11245" spans="1:7" x14ac:dyDescent="0.25">
      <c r="A11245">
        <v>112.52999999999901</v>
      </c>
      <c r="B11245">
        <v>3.7254769802093501</v>
      </c>
      <c r="C11245">
        <v>9.6869220733642507</v>
      </c>
      <c r="D11245">
        <v>3.7254769802093501</v>
      </c>
      <c r="E11245">
        <v>31.961030378389399</v>
      </c>
      <c r="F11245">
        <v>245.251971788389</v>
      </c>
      <c r="G11245">
        <v>135.121724999999</v>
      </c>
    </row>
    <row r="11246" spans="1:7" x14ac:dyDescent="0.25">
      <c r="A11246">
        <v>112.539999999999</v>
      </c>
      <c r="B11246">
        <v>3.72581458091735</v>
      </c>
      <c r="C11246">
        <v>9.6885442733764595</v>
      </c>
      <c r="D11246">
        <v>3.72581458091735</v>
      </c>
      <c r="E11246">
        <v>31.9613679790974</v>
      </c>
      <c r="F11246">
        <v>245.25230938909701</v>
      </c>
      <c r="G11246">
        <v>135.13172499999999</v>
      </c>
    </row>
    <row r="11247" spans="1:7" x14ac:dyDescent="0.25">
      <c r="A11247">
        <v>112.549999999999</v>
      </c>
      <c r="B11247">
        <v>3.7261250019073402</v>
      </c>
      <c r="C11247">
        <v>9.6890172958374006</v>
      </c>
      <c r="D11247">
        <v>3.7261250019073402</v>
      </c>
      <c r="E11247">
        <v>31.961678400087401</v>
      </c>
      <c r="F11247">
        <v>245.252619810087</v>
      </c>
      <c r="G11247">
        <v>135.14172499999901</v>
      </c>
    </row>
    <row r="11248" spans="1:7" x14ac:dyDescent="0.25">
      <c r="A11248">
        <v>112.55999999999899</v>
      </c>
      <c r="B11248">
        <v>3.7264420986175502</v>
      </c>
      <c r="C11248">
        <v>9.6907253265380806</v>
      </c>
      <c r="D11248">
        <v>3.7264420986175502</v>
      </c>
      <c r="E11248">
        <v>31.961995496797599</v>
      </c>
      <c r="F11248">
        <v>245.252936906797</v>
      </c>
      <c r="G11248">
        <v>135.151724999999</v>
      </c>
    </row>
    <row r="11249" spans="1:7" x14ac:dyDescent="0.25">
      <c r="A11249">
        <v>112.569999999999</v>
      </c>
      <c r="B11249">
        <v>3.72679591178894</v>
      </c>
      <c r="C11249">
        <v>9.6917705535888601</v>
      </c>
      <c r="D11249">
        <v>3.72679591178894</v>
      </c>
      <c r="E11249">
        <v>31.9623493099689</v>
      </c>
      <c r="F11249">
        <v>245.25329071996799</v>
      </c>
      <c r="G11249">
        <v>135.161724999999</v>
      </c>
    </row>
    <row r="11250" spans="1:7" x14ac:dyDescent="0.25">
      <c r="A11250">
        <v>112.579999999999</v>
      </c>
      <c r="B11250">
        <v>3.7271752357482901</v>
      </c>
      <c r="C11250">
        <v>9.6923933029174805</v>
      </c>
      <c r="D11250">
        <v>3.7271752357482901</v>
      </c>
      <c r="E11250">
        <v>31.9627286339283</v>
      </c>
      <c r="F11250">
        <v>245.253670043928</v>
      </c>
      <c r="G11250">
        <v>135.17172500000001</v>
      </c>
    </row>
    <row r="11251" spans="1:7" x14ac:dyDescent="0.25">
      <c r="A11251">
        <v>112.59</v>
      </c>
      <c r="B11251">
        <v>3.7275536060333199</v>
      </c>
      <c r="C11251">
        <v>9.6926078796386701</v>
      </c>
      <c r="D11251">
        <v>3.7275536060333199</v>
      </c>
      <c r="E11251">
        <v>31.963107004213299</v>
      </c>
      <c r="F11251">
        <v>245.254048414213</v>
      </c>
      <c r="G11251">
        <v>135.181725</v>
      </c>
    </row>
    <row r="11252" spans="1:7" x14ac:dyDescent="0.25">
      <c r="A11252">
        <v>112.599999999999</v>
      </c>
      <c r="B11252">
        <v>3.7279310226440399</v>
      </c>
      <c r="C11252">
        <v>9.69354152679443</v>
      </c>
      <c r="D11252">
        <v>3.7279310226440399</v>
      </c>
      <c r="E11252">
        <v>31.963484420824098</v>
      </c>
      <c r="F11252">
        <v>245.254425830824</v>
      </c>
      <c r="G11252">
        <v>135.191724999999</v>
      </c>
    </row>
    <row r="11253" spans="1:7" x14ac:dyDescent="0.25">
      <c r="A11253">
        <v>112.609999999999</v>
      </c>
      <c r="B11253">
        <v>3.7282762527465798</v>
      </c>
      <c r="C11253">
        <v>9.6944704055786097</v>
      </c>
      <c r="D11253">
        <v>3.7282762527465798</v>
      </c>
      <c r="E11253">
        <v>31.963829650926598</v>
      </c>
      <c r="F11253">
        <v>245.254771060926</v>
      </c>
      <c r="G11253">
        <v>135.20172499999899</v>
      </c>
    </row>
    <row r="11254" spans="1:7" x14ac:dyDescent="0.25">
      <c r="A11254">
        <v>112.619999999999</v>
      </c>
      <c r="B11254">
        <v>3.7286384105682302</v>
      </c>
      <c r="C11254">
        <v>9.6953220367431605</v>
      </c>
      <c r="D11254">
        <v>3.7286384105682302</v>
      </c>
      <c r="E11254">
        <v>31.9641918087482</v>
      </c>
      <c r="F11254">
        <v>245.255133218748</v>
      </c>
      <c r="G11254">
        <v>135.211725</v>
      </c>
    </row>
    <row r="11255" spans="1:7" x14ac:dyDescent="0.25">
      <c r="A11255">
        <v>112.63</v>
      </c>
      <c r="B11255">
        <v>3.7290012836456201</v>
      </c>
      <c r="C11255">
        <v>9.6964225769042898</v>
      </c>
      <c r="D11255">
        <v>3.7290012836456201</v>
      </c>
      <c r="E11255">
        <v>31.9645546818256</v>
      </c>
      <c r="F11255">
        <v>245.25549609182499</v>
      </c>
      <c r="G11255">
        <v>135.22172499999999</v>
      </c>
    </row>
    <row r="11256" spans="1:7" x14ac:dyDescent="0.25">
      <c r="A11256">
        <v>112.63999999999901</v>
      </c>
      <c r="B11256">
        <v>3.7293689250946001</v>
      </c>
      <c r="C11256">
        <v>9.6981048583984304</v>
      </c>
      <c r="D11256">
        <v>3.7293689250946001</v>
      </c>
      <c r="E11256">
        <v>31.9649223232746</v>
      </c>
      <c r="F11256">
        <v>245.255863733274</v>
      </c>
      <c r="G11256">
        <v>135.23172499999899</v>
      </c>
    </row>
    <row r="11257" spans="1:7" x14ac:dyDescent="0.25">
      <c r="A11257">
        <v>112.649999999999</v>
      </c>
      <c r="B11257">
        <v>3.7297265529632502</v>
      </c>
      <c r="C11257">
        <v>9.6996364593505806</v>
      </c>
      <c r="D11257">
        <v>3.7297265529632502</v>
      </c>
      <c r="E11257">
        <v>31.965279951143302</v>
      </c>
      <c r="F11257">
        <v>245.25622136114299</v>
      </c>
      <c r="G11257">
        <v>135.24172499999901</v>
      </c>
    </row>
    <row r="11258" spans="1:7" x14ac:dyDescent="0.25">
      <c r="A11258">
        <v>112.659999999999</v>
      </c>
      <c r="B11258">
        <v>3.73010206222534</v>
      </c>
      <c r="C11258">
        <v>9.69952297210693</v>
      </c>
      <c r="D11258">
        <v>3.73010206222534</v>
      </c>
      <c r="E11258">
        <v>31.965655460405401</v>
      </c>
      <c r="F11258">
        <v>245.25659687040499</v>
      </c>
      <c r="G11258">
        <v>135.25172499999999</v>
      </c>
    </row>
    <row r="11259" spans="1:7" x14ac:dyDescent="0.25">
      <c r="A11259">
        <v>112.67</v>
      </c>
      <c r="B11259">
        <v>3.7304875850677401</v>
      </c>
      <c r="C11259">
        <v>9.7025613784790004</v>
      </c>
      <c r="D11259">
        <v>3.7304875850677401</v>
      </c>
      <c r="E11259">
        <v>31.966040983247801</v>
      </c>
      <c r="F11259">
        <v>245.256982393247</v>
      </c>
      <c r="G11259">
        <v>135.26172500000001</v>
      </c>
    </row>
    <row r="11260" spans="1:7" x14ac:dyDescent="0.25">
      <c r="A11260">
        <v>112.679999999999</v>
      </c>
      <c r="B11260">
        <v>3.7308797836303702</v>
      </c>
      <c r="C11260">
        <v>9.7041654586791903</v>
      </c>
      <c r="D11260">
        <v>3.7308797836303702</v>
      </c>
      <c r="E11260">
        <v>31.966433181810402</v>
      </c>
      <c r="F11260">
        <v>245.25737459180999</v>
      </c>
      <c r="G11260">
        <v>135.27172499999901</v>
      </c>
    </row>
    <row r="11261" spans="1:7" x14ac:dyDescent="0.25">
      <c r="A11261">
        <v>112.689999999999</v>
      </c>
      <c r="B11261">
        <v>3.7312707901000901</v>
      </c>
      <c r="C11261">
        <v>9.7056427001953107</v>
      </c>
      <c r="D11261">
        <v>3.7312707901000901</v>
      </c>
      <c r="E11261">
        <v>31.9668241882801</v>
      </c>
      <c r="F11261">
        <v>245.25776559828</v>
      </c>
      <c r="G11261">
        <v>135.281724999999</v>
      </c>
    </row>
    <row r="11262" spans="1:7" x14ac:dyDescent="0.25">
      <c r="A11262">
        <v>112.69999999999899</v>
      </c>
      <c r="B11262">
        <v>3.7316715717315598</v>
      </c>
      <c r="C11262">
        <v>9.7072248458862305</v>
      </c>
      <c r="D11262">
        <v>3.7316715717315598</v>
      </c>
      <c r="E11262">
        <v>31.967224969911602</v>
      </c>
      <c r="F11262">
        <v>245.25816637991099</v>
      </c>
      <c r="G11262">
        <v>135.29172500000001</v>
      </c>
    </row>
    <row r="11263" spans="1:7" x14ac:dyDescent="0.25">
      <c r="A11263">
        <v>112.71</v>
      </c>
      <c r="B11263">
        <v>3.7320199012756299</v>
      </c>
      <c r="C11263">
        <v>9.7090997695922798</v>
      </c>
      <c r="D11263">
        <v>3.7320199012756299</v>
      </c>
      <c r="E11263">
        <v>31.967573299455601</v>
      </c>
      <c r="F11263">
        <v>245.258514709455</v>
      </c>
      <c r="G11263">
        <v>135.301725</v>
      </c>
    </row>
    <row r="11264" spans="1:7" x14ac:dyDescent="0.25">
      <c r="A11264">
        <v>112.719999999999</v>
      </c>
      <c r="B11264">
        <v>3.7323951721191402</v>
      </c>
      <c r="C11264">
        <v>9.7108383178710902</v>
      </c>
      <c r="D11264">
        <v>3.7323951721191402</v>
      </c>
      <c r="E11264">
        <v>31.9679485702991</v>
      </c>
      <c r="F11264">
        <v>245.25888998029899</v>
      </c>
      <c r="G11264">
        <v>135.311724999999</v>
      </c>
    </row>
    <row r="11265" spans="1:7" x14ac:dyDescent="0.25">
      <c r="A11265">
        <v>112.729999999999</v>
      </c>
      <c r="B11265">
        <v>3.7327730655670099</v>
      </c>
      <c r="C11265">
        <v>9.7126674652099592</v>
      </c>
      <c r="D11265">
        <v>3.7327730655670099</v>
      </c>
      <c r="E11265">
        <v>31.968326463747001</v>
      </c>
      <c r="F11265">
        <v>245.25926787374701</v>
      </c>
      <c r="G11265">
        <v>135.32172499999899</v>
      </c>
    </row>
    <row r="11266" spans="1:7" x14ac:dyDescent="0.25">
      <c r="A11266">
        <v>112.739999999999</v>
      </c>
      <c r="B11266">
        <v>3.73312187194824</v>
      </c>
      <c r="C11266">
        <v>9.7140979766845703</v>
      </c>
      <c r="D11266">
        <v>3.73312187194824</v>
      </c>
      <c r="E11266">
        <v>31.968675270128301</v>
      </c>
      <c r="F11266">
        <v>245.259616680128</v>
      </c>
      <c r="G11266">
        <v>135.33172500000001</v>
      </c>
    </row>
    <row r="11267" spans="1:7" x14ac:dyDescent="0.25">
      <c r="A11267">
        <v>112.75</v>
      </c>
      <c r="B11267">
        <v>3.7334949970245299</v>
      </c>
      <c r="C11267">
        <v>9.7153072357177699</v>
      </c>
      <c r="D11267">
        <v>3.7334949970245299</v>
      </c>
      <c r="E11267">
        <v>31.969048395204499</v>
      </c>
      <c r="F11267">
        <v>245.25998980520399</v>
      </c>
      <c r="G11267">
        <v>135.341725</v>
      </c>
    </row>
    <row r="11268" spans="1:7" x14ac:dyDescent="0.25">
      <c r="A11268">
        <v>112.759999999999</v>
      </c>
      <c r="B11268">
        <v>3.7338597774505602</v>
      </c>
      <c r="C11268">
        <v>9.7180881500244105</v>
      </c>
      <c r="D11268">
        <v>3.7338597774505602</v>
      </c>
      <c r="E11268">
        <v>31.969413175630599</v>
      </c>
      <c r="F11268">
        <v>245.26035458563001</v>
      </c>
      <c r="G11268">
        <v>135.35172499999899</v>
      </c>
    </row>
    <row r="11269" spans="1:7" x14ac:dyDescent="0.25">
      <c r="A11269">
        <v>112.769999999999</v>
      </c>
      <c r="B11269">
        <v>3.73422026634216</v>
      </c>
      <c r="C11269">
        <v>9.7177858352661097</v>
      </c>
      <c r="D11269">
        <v>3.73422026634216</v>
      </c>
      <c r="E11269">
        <v>31.969773664522201</v>
      </c>
      <c r="F11269">
        <v>245.26071507452201</v>
      </c>
      <c r="G11269">
        <v>135.36172499999901</v>
      </c>
    </row>
    <row r="11270" spans="1:7" x14ac:dyDescent="0.25">
      <c r="A11270">
        <v>112.77999999999901</v>
      </c>
      <c r="B11270">
        <v>3.73454642295837</v>
      </c>
      <c r="C11270">
        <v>9.7200031280517507</v>
      </c>
      <c r="D11270">
        <v>3.73454642295837</v>
      </c>
      <c r="E11270">
        <v>31.970099821138401</v>
      </c>
      <c r="F11270">
        <v>245.26104123113799</v>
      </c>
      <c r="G11270">
        <v>135.371724999999</v>
      </c>
    </row>
    <row r="11271" spans="1:7" x14ac:dyDescent="0.25">
      <c r="A11271">
        <v>112.789999999999</v>
      </c>
      <c r="B11271">
        <v>3.7348678112029998</v>
      </c>
      <c r="C11271">
        <v>9.7228918075561506</v>
      </c>
      <c r="D11271">
        <v>3.7348678112029998</v>
      </c>
      <c r="E11271">
        <v>31.970421209383002</v>
      </c>
      <c r="F11271">
        <v>245.26136261938299</v>
      </c>
      <c r="G11271">
        <v>135.38172499999999</v>
      </c>
    </row>
    <row r="11272" spans="1:7" x14ac:dyDescent="0.25">
      <c r="A11272">
        <v>112.799999999999</v>
      </c>
      <c r="B11272">
        <v>3.7352390289306601</v>
      </c>
      <c r="C11272">
        <v>9.7238893508911097</v>
      </c>
      <c r="D11272">
        <v>3.7352390289306601</v>
      </c>
      <c r="E11272">
        <v>31.970792427110698</v>
      </c>
      <c r="F11272">
        <v>245.26173383711</v>
      </c>
      <c r="G11272">
        <v>135.39172499999901</v>
      </c>
    </row>
    <row r="11273" spans="1:7" x14ac:dyDescent="0.25">
      <c r="A11273">
        <v>112.80999999999899</v>
      </c>
      <c r="B11273">
        <v>3.7355794906616202</v>
      </c>
      <c r="C11273">
        <v>9.7252578735351491</v>
      </c>
      <c r="D11273">
        <v>3.7355794906616202</v>
      </c>
      <c r="E11273">
        <v>31.971132888841598</v>
      </c>
      <c r="F11273">
        <v>245.26207429884099</v>
      </c>
      <c r="G11273">
        <v>135.401724999999</v>
      </c>
    </row>
    <row r="11274" spans="1:7" x14ac:dyDescent="0.25">
      <c r="A11274">
        <v>112.819999999999</v>
      </c>
      <c r="B11274">
        <v>3.7359158992767298</v>
      </c>
      <c r="C11274">
        <v>9.7277355194091708</v>
      </c>
      <c r="D11274">
        <v>3.7359158992767298</v>
      </c>
      <c r="E11274">
        <v>31.9714692974567</v>
      </c>
      <c r="F11274">
        <v>245.26241070745601</v>
      </c>
      <c r="G11274">
        <v>135.411724999999</v>
      </c>
    </row>
    <row r="11275" spans="1:7" x14ac:dyDescent="0.25">
      <c r="A11275">
        <v>112.829999999999</v>
      </c>
      <c r="B11275">
        <v>3.73627352714538</v>
      </c>
      <c r="C11275">
        <v>9.7288217544555593</v>
      </c>
      <c r="D11275">
        <v>3.73627352714538</v>
      </c>
      <c r="E11275">
        <v>31.971826925325399</v>
      </c>
      <c r="F11275">
        <v>245.26276833532501</v>
      </c>
      <c r="G11275">
        <v>135.42172500000001</v>
      </c>
    </row>
    <row r="11276" spans="1:7" x14ac:dyDescent="0.25">
      <c r="A11276">
        <v>112.84</v>
      </c>
      <c r="B11276">
        <v>3.73661756515502</v>
      </c>
      <c r="C11276">
        <v>9.7285795211791903</v>
      </c>
      <c r="D11276">
        <v>3.73661756515502</v>
      </c>
      <c r="E11276">
        <v>31.972170963335</v>
      </c>
      <c r="F11276">
        <v>245.26311237333499</v>
      </c>
      <c r="G11276">
        <v>135.431725</v>
      </c>
    </row>
    <row r="11277" spans="1:7" x14ac:dyDescent="0.25">
      <c r="A11277">
        <v>112.849999999999</v>
      </c>
      <c r="B11277">
        <v>3.7369680404663002</v>
      </c>
      <c r="C11277">
        <v>9.7291479110717702</v>
      </c>
      <c r="D11277">
        <v>3.7369680404663002</v>
      </c>
      <c r="E11277">
        <v>31.9725214386463</v>
      </c>
      <c r="F11277">
        <v>245.26346284864599</v>
      </c>
      <c r="G11277">
        <v>135.441724999999</v>
      </c>
    </row>
    <row r="11278" spans="1:7" x14ac:dyDescent="0.25">
      <c r="A11278">
        <v>112.859999999999</v>
      </c>
      <c r="B11278">
        <v>3.73728895187377</v>
      </c>
      <c r="C11278">
        <v>9.7301750183105398</v>
      </c>
      <c r="D11278">
        <v>3.73728895187377</v>
      </c>
      <c r="E11278">
        <v>31.972842350053799</v>
      </c>
      <c r="F11278">
        <v>245.263783760053</v>
      </c>
      <c r="G11278">
        <v>135.45172499999899</v>
      </c>
    </row>
    <row r="11279" spans="1:7" x14ac:dyDescent="0.25">
      <c r="A11279">
        <v>112.869999999999</v>
      </c>
      <c r="B11279">
        <v>3.73759818077087</v>
      </c>
      <c r="C11279">
        <v>9.7305316925048793</v>
      </c>
      <c r="D11279">
        <v>3.73759818077087</v>
      </c>
      <c r="E11279">
        <v>31.973151578950901</v>
      </c>
      <c r="F11279">
        <v>245.26409298895001</v>
      </c>
      <c r="G11279">
        <v>135.461725</v>
      </c>
    </row>
    <row r="11280" spans="1:7" x14ac:dyDescent="0.25">
      <c r="A11280">
        <v>112.88</v>
      </c>
      <c r="B11280">
        <v>3.7379400730132999</v>
      </c>
      <c r="C11280">
        <v>9.7303438186645508</v>
      </c>
      <c r="D11280">
        <v>3.7379400730132999</v>
      </c>
      <c r="E11280">
        <v>31.973493471193301</v>
      </c>
      <c r="F11280">
        <v>245.26443488119301</v>
      </c>
      <c r="G11280">
        <v>135.47172499999999</v>
      </c>
    </row>
    <row r="11281" spans="1:7" x14ac:dyDescent="0.25">
      <c r="A11281">
        <v>112.88999999999901</v>
      </c>
      <c r="B11281">
        <v>3.7382800579071001</v>
      </c>
      <c r="C11281">
        <v>9.7287940979003906</v>
      </c>
      <c r="D11281">
        <v>3.7382800579071001</v>
      </c>
      <c r="E11281">
        <v>31.9738334560871</v>
      </c>
      <c r="F11281">
        <v>245.26477486608701</v>
      </c>
      <c r="G11281">
        <v>135.48172499999899</v>
      </c>
    </row>
    <row r="11282" spans="1:7" x14ac:dyDescent="0.25">
      <c r="A11282">
        <v>112.899999999999</v>
      </c>
      <c r="B11282">
        <v>3.7385880947113002</v>
      </c>
      <c r="C11282">
        <v>9.7300548553466708</v>
      </c>
      <c r="D11282">
        <v>3.7385880947113002</v>
      </c>
      <c r="E11282">
        <v>31.974141492891299</v>
      </c>
      <c r="F11282">
        <v>245.26508290289101</v>
      </c>
      <c r="G11282">
        <v>135.49172499999901</v>
      </c>
    </row>
    <row r="11283" spans="1:7" x14ac:dyDescent="0.25">
      <c r="A11283">
        <v>112.909999999999</v>
      </c>
      <c r="B11283">
        <v>3.7389056682586599</v>
      </c>
      <c r="C11283">
        <v>9.7295932769775302</v>
      </c>
      <c r="D11283">
        <v>3.7389056682586599</v>
      </c>
      <c r="E11283">
        <v>31.974459066438701</v>
      </c>
      <c r="F11283">
        <v>245.265400476438</v>
      </c>
      <c r="G11283">
        <v>135.50172499999999</v>
      </c>
    </row>
    <row r="11284" spans="1:7" x14ac:dyDescent="0.25">
      <c r="A11284">
        <v>112.92</v>
      </c>
      <c r="B11284">
        <v>3.73924207687377</v>
      </c>
      <c r="C11284">
        <v>9.7287931442260707</v>
      </c>
      <c r="D11284">
        <v>3.73924207687377</v>
      </c>
      <c r="E11284">
        <v>31.974795475053799</v>
      </c>
      <c r="F11284">
        <v>245.265736885053</v>
      </c>
      <c r="G11284">
        <v>135.51172500000001</v>
      </c>
    </row>
    <row r="11285" spans="1:7" x14ac:dyDescent="0.25">
      <c r="A11285">
        <v>112.929999999999</v>
      </c>
      <c r="B11285">
        <v>3.7395682334899898</v>
      </c>
      <c r="C11285">
        <v>9.7280397415161097</v>
      </c>
      <c r="D11285">
        <v>3.7395682334899898</v>
      </c>
      <c r="E11285">
        <v>31.97512163167</v>
      </c>
      <c r="F11285">
        <v>245.26606304167001</v>
      </c>
      <c r="G11285">
        <v>135.52172499999901</v>
      </c>
    </row>
    <row r="11286" spans="1:7" x14ac:dyDescent="0.25">
      <c r="A11286">
        <v>112.939999999999</v>
      </c>
      <c r="B11286">
        <v>3.7398543357849099</v>
      </c>
      <c r="C11286">
        <v>9.7284030914306605</v>
      </c>
      <c r="D11286">
        <v>3.7398543357849099</v>
      </c>
      <c r="E11286">
        <v>31.9754077339649</v>
      </c>
      <c r="F11286">
        <v>245.26634914396399</v>
      </c>
      <c r="G11286">
        <v>135.531724999999</v>
      </c>
    </row>
    <row r="11287" spans="1:7" x14ac:dyDescent="0.25">
      <c r="A11287">
        <v>112.94999999999899</v>
      </c>
      <c r="B11287">
        <v>3.7401437759399401</v>
      </c>
      <c r="C11287">
        <v>9.7287311553955007</v>
      </c>
      <c r="D11287">
        <v>3.7401437759399401</v>
      </c>
      <c r="E11287">
        <v>31.97569717412</v>
      </c>
      <c r="F11287">
        <v>245.26663858411899</v>
      </c>
      <c r="G11287">
        <v>135.54172500000001</v>
      </c>
    </row>
    <row r="11288" spans="1:7" x14ac:dyDescent="0.25">
      <c r="A11288">
        <v>112.96</v>
      </c>
      <c r="B11288">
        <v>3.7404434680938698</v>
      </c>
      <c r="C11288">
        <v>9.7278861999511701</v>
      </c>
      <c r="D11288">
        <v>3.7404434680938698</v>
      </c>
      <c r="E11288">
        <v>31.975996866273899</v>
      </c>
      <c r="F11288">
        <v>245.26693827627301</v>
      </c>
      <c r="G11288">
        <v>135.551725</v>
      </c>
    </row>
    <row r="11289" spans="1:7" x14ac:dyDescent="0.25">
      <c r="A11289">
        <v>112.969999999999</v>
      </c>
      <c r="B11289">
        <v>3.7407276630401598</v>
      </c>
      <c r="C11289">
        <v>9.7292346954345703</v>
      </c>
      <c r="D11289">
        <v>3.7407276630401598</v>
      </c>
      <c r="E11289">
        <v>31.976281061220199</v>
      </c>
      <c r="F11289">
        <v>245.26722247122001</v>
      </c>
      <c r="G11289">
        <v>135.561724999999</v>
      </c>
    </row>
    <row r="11290" spans="1:7" x14ac:dyDescent="0.25">
      <c r="A11290">
        <v>112.979999999999</v>
      </c>
      <c r="B11290">
        <v>3.7410199642181299</v>
      </c>
      <c r="C11290">
        <v>9.7293958663940394</v>
      </c>
      <c r="D11290">
        <v>3.7410199642181299</v>
      </c>
      <c r="E11290">
        <v>31.976573362398099</v>
      </c>
      <c r="F11290">
        <v>245.26751477239799</v>
      </c>
      <c r="G11290">
        <v>135.57172499999899</v>
      </c>
    </row>
    <row r="11291" spans="1:7" x14ac:dyDescent="0.25">
      <c r="A11291">
        <v>112.989999999999</v>
      </c>
      <c r="B11291">
        <v>3.7413263320922798</v>
      </c>
      <c r="C11291">
        <v>9.7300672531127894</v>
      </c>
      <c r="D11291">
        <v>3.7413263320922798</v>
      </c>
      <c r="E11291">
        <v>31.976879730272302</v>
      </c>
      <c r="F11291">
        <v>245.26782114027199</v>
      </c>
      <c r="G11291">
        <v>135.58172500000001</v>
      </c>
    </row>
    <row r="11292" spans="1:7" x14ac:dyDescent="0.25">
      <c r="A11292">
        <v>113</v>
      </c>
      <c r="B11292">
        <v>3.7416450977325399</v>
      </c>
      <c r="C11292">
        <v>9.7292556762695295</v>
      </c>
      <c r="D11292">
        <v>3.7416450977325399</v>
      </c>
      <c r="E11292">
        <v>31.977198495912599</v>
      </c>
      <c r="F11292">
        <v>245.26813990591199</v>
      </c>
      <c r="G11292">
        <v>135.591725</v>
      </c>
    </row>
    <row r="11293" spans="1:7" x14ac:dyDescent="0.25">
      <c r="A11293">
        <v>113.009999999999</v>
      </c>
      <c r="B11293">
        <v>3.7419652938842698</v>
      </c>
      <c r="C11293">
        <v>9.7293682098388601</v>
      </c>
      <c r="D11293">
        <v>3.7419652938842698</v>
      </c>
      <c r="E11293">
        <v>31.977518692064301</v>
      </c>
      <c r="F11293">
        <v>245.26846010206401</v>
      </c>
      <c r="G11293">
        <v>135.60172499999899</v>
      </c>
    </row>
    <row r="11294" spans="1:7" x14ac:dyDescent="0.25">
      <c r="A11294">
        <v>113.019999999999</v>
      </c>
      <c r="B11294">
        <v>3.74227643013</v>
      </c>
      <c r="C11294">
        <v>9.7301731109619105</v>
      </c>
      <c r="D11294">
        <v>3.74227643013</v>
      </c>
      <c r="E11294">
        <v>31.97782982831</v>
      </c>
      <c r="F11294">
        <v>245.26877123830999</v>
      </c>
      <c r="G11294">
        <v>135.61172499999901</v>
      </c>
    </row>
    <row r="11295" spans="1:7" x14ac:dyDescent="0.25">
      <c r="A11295">
        <v>113.02999999999901</v>
      </c>
      <c r="B11295">
        <v>3.7425606250762899</v>
      </c>
      <c r="C11295">
        <v>9.7304868698120099</v>
      </c>
      <c r="D11295">
        <v>3.7425606250762899</v>
      </c>
      <c r="E11295">
        <v>31.9781140232563</v>
      </c>
      <c r="F11295">
        <v>245.269055433256</v>
      </c>
      <c r="G11295">
        <v>135.621724999999</v>
      </c>
    </row>
    <row r="11296" spans="1:7" x14ac:dyDescent="0.25">
      <c r="A11296">
        <v>113.039999999999</v>
      </c>
      <c r="B11296">
        <v>3.7428417205810498</v>
      </c>
      <c r="C11296">
        <v>9.7299261093139595</v>
      </c>
      <c r="D11296">
        <v>3.7428417205810498</v>
      </c>
      <c r="E11296">
        <v>31.9783951187611</v>
      </c>
      <c r="F11296">
        <v>245.26933652876099</v>
      </c>
      <c r="G11296">
        <v>135.63172499999999</v>
      </c>
    </row>
    <row r="11297" spans="1:7" x14ac:dyDescent="0.25">
      <c r="A11297">
        <v>113.049999999999</v>
      </c>
      <c r="B11297">
        <v>3.7431824207305899</v>
      </c>
      <c r="C11297">
        <v>9.7302894592285103</v>
      </c>
      <c r="D11297">
        <v>3.7431824207305899</v>
      </c>
      <c r="E11297">
        <v>31.9787358189106</v>
      </c>
      <c r="F11297">
        <v>245.26967722891001</v>
      </c>
      <c r="G11297">
        <v>135.64172499999901</v>
      </c>
    </row>
    <row r="11298" spans="1:7" x14ac:dyDescent="0.25">
      <c r="A11298">
        <v>113.05999999999899</v>
      </c>
      <c r="B11298">
        <v>3.74349784851074</v>
      </c>
      <c r="C11298">
        <v>9.7309675216674805</v>
      </c>
      <c r="D11298">
        <v>3.74349784851074</v>
      </c>
      <c r="E11298">
        <v>31.979051246690801</v>
      </c>
      <c r="F11298">
        <v>245.26999265668999</v>
      </c>
      <c r="G11298">
        <v>135.651724999999</v>
      </c>
    </row>
    <row r="11299" spans="1:7" x14ac:dyDescent="0.25">
      <c r="A11299">
        <v>113.069999999999</v>
      </c>
      <c r="B11299">
        <v>3.7438271045684801</v>
      </c>
      <c r="C11299">
        <v>9.7309713363647408</v>
      </c>
      <c r="D11299">
        <v>3.7438271045684801</v>
      </c>
      <c r="E11299">
        <v>31.979380502748501</v>
      </c>
      <c r="F11299">
        <v>245.27032191274799</v>
      </c>
      <c r="G11299">
        <v>135.661724999999</v>
      </c>
    </row>
    <row r="11300" spans="1:7" x14ac:dyDescent="0.25">
      <c r="A11300">
        <v>113.079999999999</v>
      </c>
      <c r="B11300">
        <v>3.7441422939300502</v>
      </c>
      <c r="C11300">
        <v>9.7307624816894496</v>
      </c>
      <c r="D11300">
        <v>3.7441422939300502</v>
      </c>
      <c r="E11300">
        <v>31.979695692110099</v>
      </c>
      <c r="F11300">
        <v>245.27063710210999</v>
      </c>
      <c r="G11300">
        <v>135.67172500000001</v>
      </c>
    </row>
    <row r="11301" spans="1:7" x14ac:dyDescent="0.25">
      <c r="A11301">
        <v>113.09</v>
      </c>
      <c r="B11301">
        <v>3.7444584369659402</v>
      </c>
      <c r="C11301">
        <v>9.7307271957397408</v>
      </c>
      <c r="D11301">
        <v>3.7444584369659402</v>
      </c>
      <c r="E11301">
        <v>31.980011835146001</v>
      </c>
      <c r="F11301">
        <v>245.27095324514499</v>
      </c>
      <c r="G11301">
        <v>135.681725</v>
      </c>
    </row>
    <row r="11302" spans="1:7" x14ac:dyDescent="0.25">
      <c r="A11302">
        <v>113.099999999999</v>
      </c>
      <c r="B11302">
        <v>3.7447757720947199</v>
      </c>
      <c r="C11302">
        <v>9.7307653427124006</v>
      </c>
      <c r="D11302">
        <v>3.7447757720947199</v>
      </c>
      <c r="E11302">
        <v>31.9803291702747</v>
      </c>
      <c r="F11302">
        <v>245.27127058027401</v>
      </c>
      <c r="G11302">
        <v>135.691724999999</v>
      </c>
    </row>
    <row r="11303" spans="1:7" x14ac:dyDescent="0.25">
      <c r="A11303">
        <v>113.109999999999</v>
      </c>
      <c r="B11303">
        <v>3.7450933456420801</v>
      </c>
      <c r="C11303">
        <v>9.7316255569458008</v>
      </c>
      <c r="D11303">
        <v>3.7450933456420801</v>
      </c>
      <c r="E11303">
        <v>31.980646743822099</v>
      </c>
      <c r="F11303">
        <v>245.27158815382199</v>
      </c>
      <c r="G11303">
        <v>135.70172499999899</v>
      </c>
    </row>
    <row r="11304" spans="1:7" x14ac:dyDescent="0.25">
      <c r="A11304">
        <v>113.119999999999</v>
      </c>
      <c r="B11304">
        <v>3.7453942298889098</v>
      </c>
      <c r="C11304">
        <v>9.7309761047363192</v>
      </c>
      <c r="D11304">
        <v>3.7453942298889098</v>
      </c>
      <c r="E11304">
        <v>31.9809476280689</v>
      </c>
      <c r="F11304">
        <v>245.271889038068</v>
      </c>
      <c r="G11304">
        <v>135.711725</v>
      </c>
    </row>
    <row r="11305" spans="1:7" x14ac:dyDescent="0.25">
      <c r="A11305">
        <v>113.13</v>
      </c>
      <c r="B11305">
        <v>3.7457020282745299</v>
      </c>
      <c r="C11305">
        <v>9.7321891784667898</v>
      </c>
      <c r="D11305">
        <v>3.7457020282745299</v>
      </c>
      <c r="E11305">
        <v>31.981255426454499</v>
      </c>
      <c r="F11305">
        <v>245.27219683645399</v>
      </c>
      <c r="G11305">
        <v>135.72172499999999</v>
      </c>
    </row>
    <row r="11306" spans="1:7" x14ac:dyDescent="0.25">
      <c r="A11306">
        <v>113.13999999999901</v>
      </c>
      <c r="B11306">
        <v>3.74598932266235</v>
      </c>
      <c r="C11306">
        <v>9.7340993881225497</v>
      </c>
      <c r="D11306">
        <v>3.74598932266235</v>
      </c>
      <c r="E11306">
        <v>31.981542720842398</v>
      </c>
      <c r="F11306">
        <v>245.272484130842</v>
      </c>
      <c r="G11306">
        <v>135.73172499999899</v>
      </c>
    </row>
    <row r="11307" spans="1:7" x14ac:dyDescent="0.25">
      <c r="A11307">
        <v>113.149999999999</v>
      </c>
      <c r="B11307">
        <v>3.7463018894195499</v>
      </c>
      <c r="C11307">
        <v>9.7346668243408203</v>
      </c>
      <c r="D11307">
        <v>3.7463018894195499</v>
      </c>
      <c r="E11307">
        <v>31.981855287599601</v>
      </c>
      <c r="F11307">
        <v>245.27279669759901</v>
      </c>
      <c r="G11307">
        <v>135.74172499999901</v>
      </c>
    </row>
    <row r="11308" spans="1:7" x14ac:dyDescent="0.25">
      <c r="A11308">
        <v>113.159999999999</v>
      </c>
      <c r="B11308">
        <v>3.7466502189636199</v>
      </c>
      <c r="C11308">
        <v>9.7353477478027308</v>
      </c>
      <c r="D11308">
        <v>3.7466502189636199</v>
      </c>
      <c r="E11308">
        <v>31.9822036171436</v>
      </c>
      <c r="F11308">
        <v>245.27314502714299</v>
      </c>
      <c r="G11308">
        <v>135.75172499999999</v>
      </c>
    </row>
    <row r="11309" spans="1:7" x14ac:dyDescent="0.25">
      <c r="A11309">
        <v>113.17</v>
      </c>
      <c r="B11309">
        <v>3.7469842433929399</v>
      </c>
      <c r="C11309">
        <v>9.7359905242919904</v>
      </c>
      <c r="D11309">
        <v>3.7469842433929399</v>
      </c>
      <c r="E11309">
        <v>31.982537641573</v>
      </c>
      <c r="F11309">
        <v>245.273479051572</v>
      </c>
      <c r="G11309">
        <v>135.76172500000001</v>
      </c>
    </row>
    <row r="11310" spans="1:7" x14ac:dyDescent="0.25">
      <c r="A11310">
        <v>113.179999999999</v>
      </c>
      <c r="B11310">
        <v>3.7473006248474099</v>
      </c>
      <c r="C11310">
        <v>9.7358903884887606</v>
      </c>
      <c r="D11310">
        <v>3.7473006248474099</v>
      </c>
      <c r="E11310">
        <v>31.9828540230274</v>
      </c>
      <c r="F11310">
        <v>245.273795433027</v>
      </c>
      <c r="G11310">
        <v>135.77172499999901</v>
      </c>
    </row>
    <row r="11311" spans="1:7" x14ac:dyDescent="0.25">
      <c r="A11311">
        <v>113.189999999999</v>
      </c>
      <c r="B11311">
        <v>3.7476098537445002</v>
      </c>
      <c r="C11311">
        <v>9.7369604110717702</v>
      </c>
      <c r="D11311">
        <v>3.7476098537445002</v>
      </c>
      <c r="E11311">
        <v>31.983163251924498</v>
      </c>
      <c r="F11311">
        <v>245.27410466192401</v>
      </c>
      <c r="G11311">
        <v>135.781724999999</v>
      </c>
    </row>
    <row r="11312" spans="1:7" x14ac:dyDescent="0.25">
      <c r="A11312">
        <v>113.19999999999899</v>
      </c>
      <c r="B11312">
        <v>3.747891664505</v>
      </c>
      <c r="C11312">
        <v>9.7381277084350497</v>
      </c>
      <c r="D11312">
        <v>3.747891664505</v>
      </c>
      <c r="E11312">
        <v>31.983445062685</v>
      </c>
      <c r="F11312">
        <v>245.27438647268499</v>
      </c>
      <c r="G11312">
        <v>135.79172500000001</v>
      </c>
    </row>
    <row r="11313" spans="1:7" x14ac:dyDescent="0.25">
      <c r="A11313">
        <v>113.21</v>
      </c>
      <c r="B11313">
        <v>3.7482264041900599</v>
      </c>
      <c r="C11313">
        <v>9.73950099945068</v>
      </c>
      <c r="D11313">
        <v>3.7482264041900599</v>
      </c>
      <c r="E11313">
        <v>31.983779802370101</v>
      </c>
      <c r="F11313">
        <v>245.27472121237</v>
      </c>
      <c r="G11313">
        <v>135.801725</v>
      </c>
    </row>
    <row r="11314" spans="1:7" x14ac:dyDescent="0.25">
      <c r="A11314">
        <v>113.219999999999</v>
      </c>
      <c r="B11314">
        <v>3.74857330322265</v>
      </c>
      <c r="C11314">
        <v>9.7401742935180593</v>
      </c>
      <c r="D11314">
        <v>3.74857330322265</v>
      </c>
      <c r="E11314">
        <v>31.984126701402701</v>
      </c>
      <c r="F11314">
        <v>245.27506811140199</v>
      </c>
      <c r="G11314">
        <v>135.811724999999</v>
      </c>
    </row>
    <row r="11315" spans="1:7" x14ac:dyDescent="0.25">
      <c r="A11315">
        <v>113.229999999999</v>
      </c>
      <c r="B11315">
        <v>3.7488882541656401</v>
      </c>
      <c r="C11315">
        <v>9.7406759262084908</v>
      </c>
      <c r="D11315">
        <v>3.7488882541656401</v>
      </c>
      <c r="E11315">
        <v>31.984441652345701</v>
      </c>
      <c r="F11315">
        <v>245.27538306234501</v>
      </c>
      <c r="G11315">
        <v>135.82172499999899</v>
      </c>
    </row>
    <row r="11316" spans="1:7" x14ac:dyDescent="0.25">
      <c r="A11316">
        <v>113.239999999999</v>
      </c>
      <c r="B11316">
        <v>3.74918484687805</v>
      </c>
      <c r="C11316">
        <v>9.7418842315673793</v>
      </c>
      <c r="D11316">
        <v>3.74918484687805</v>
      </c>
      <c r="E11316">
        <v>31.9847382450581</v>
      </c>
      <c r="F11316">
        <v>245.27567965505801</v>
      </c>
      <c r="G11316">
        <v>135.83172500000001</v>
      </c>
    </row>
    <row r="11317" spans="1:7" x14ac:dyDescent="0.25">
      <c r="A11317">
        <v>113.25</v>
      </c>
      <c r="B11317">
        <v>3.7495090961456201</v>
      </c>
      <c r="C11317">
        <v>9.7422857284545792</v>
      </c>
      <c r="D11317">
        <v>3.7495090961456201</v>
      </c>
      <c r="E11317">
        <v>31.9850624943256</v>
      </c>
      <c r="F11317">
        <v>245.27600390432499</v>
      </c>
      <c r="G11317">
        <v>135.841725</v>
      </c>
    </row>
    <row r="11318" spans="1:7" x14ac:dyDescent="0.25">
      <c r="A11318">
        <v>113.259999999999</v>
      </c>
      <c r="B11318">
        <v>3.7498502731323198</v>
      </c>
      <c r="C11318">
        <v>9.74226474761962</v>
      </c>
      <c r="D11318">
        <v>3.7498502731323198</v>
      </c>
      <c r="E11318">
        <v>31.985403671312302</v>
      </c>
      <c r="F11318">
        <v>245.276345081312</v>
      </c>
      <c r="G11318">
        <v>135.85172499999899</v>
      </c>
    </row>
    <row r="11319" spans="1:7" x14ac:dyDescent="0.25">
      <c r="A11319">
        <v>113.269999999999</v>
      </c>
      <c r="B11319">
        <v>3.7501816749572701</v>
      </c>
      <c r="C11319">
        <v>9.7433433532714808</v>
      </c>
      <c r="D11319">
        <v>3.7501816749572701</v>
      </c>
      <c r="E11319">
        <v>31.985735073137299</v>
      </c>
      <c r="F11319">
        <v>245.27667648313701</v>
      </c>
      <c r="G11319">
        <v>135.86172499999901</v>
      </c>
    </row>
    <row r="11320" spans="1:7" x14ac:dyDescent="0.25">
      <c r="A11320">
        <v>113.27999999999901</v>
      </c>
      <c r="B11320">
        <v>3.7504913806915199</v>
      </c>
      <c r="C11320">
        <v>9.7457208633422798</v>
      </c>
      <c r="D11320">
        <v>3.7504913806915199</v>
      </c>
      <c r="E11320">
        <v>31.986044778871499</v>
      </c>
      <c r="F11320">
        <v>245.27698618887101</v>
      </c>
      <c r="G11320">
        <v>135.871724999999</v>
      </c>
    </row>
    <row r="11321" spans="1:7" x14ac:dyDescent="0.25">
      <c r="A11321">
        <v>113.289999999999</v>
      </c>
      <c r="B11321">
        <v>3.7507846355438201</v>
      </c>
      <c r="C11321">
        <v>9.7466812133788991</v>
      </c>
      <c r="D11321">
        <v>3.7507846355438201</v>
      </c>
      <c r="E11321">
        <v>31.986338033723801</v>
      </c>
      <c r="F11321">
        <v>245.27727944372299</v>
      </c>
      <c r="G11321">
        <v>135.88172499999999</v>
      </c>
    </row>
    <row r="11322" spans="1:7" x14ac:dyDescent="0.25">
      <c r="A11322">
        <v>113.299999999999</v>
      </c>
      <c r="B11322">
        <v>3.75113654136657</v>
      </c>
      <c r="C11322">
        <v>9.7474451065063406</v>
      </c>
      <c r="D11322">
        <v>3.75113654136657</v>
      </c>
      <c r="E11322">
        <v>31.986689939546601</v>
      </c>
      <c r="F11322">
        <v>245.277631349546</v>
      </c>
      <c r="G11322">
        <v>135.89172499999901</v>
      </c>
    </row>
    <row r="11323" spans="1:7" x14ac:dyDescent="0.25">
      <c r="A11323">
        <v>113.30999999999899</v>
      </c>
      <c r="B11323">
        <v>3.7514657974243102</v>
      </c>
      <c r="C11323">
        <v>9.7476348876953107</v>
      </c>
      <c r="D11323">
        <v>3.7514657974243102</v>
      </c>
      <c r="E11323">
        <v>31.987019195604301</v>
      </c>
      <c r="F11323">
        <v>245.27796060560399</v>
      </c>
      <c r="G11323">
        <v>135.901724999999</v>
      </c>
    </row>
    <row r="11324" spans="1:7" x14ac:dyDescent="0.25">
      <c r="A11324">
        <v>113.319999999999</v>
      </c>
      <c r="B11324">
        <v>3.7517747879028298</v>
      </c>
      <c r="C11324">
        <v>9.74971199035644</v>
      </c>
      <c r="D11324">
        <v>3.7517747879028298</v>
      </c>
      <c r="E11324">
        <v>31.987328186082799</v>
      </c>
      <c r="F11324">
        <v>245.278269596082</v>
      </c>
      <c r="G11324">
        <v>135.911724999999</v>
      </c>
    </row>
    <row r="11325" spans="1:7" x14ac:dyDescent="0.25">
      <c r="A11325">
        <v>113.329999999999</v>
      </c>
      <c r="B11325">
        <v>3.7521016597747798</v>
      </c>
      <c r="C11325">
        <v>9.7509784698486293</v>
      </c>
      <c r="D11325">
        <v>3.7521016597747798</v>
      </c>
      <c r="E11325">
        <v>31.9876550579548</v>
      </c>
      <c r="F11325">
        <v>245.278596467954</v>
      </c>
      <c r="G11325">
        <v>135.92172500000001</v>
      </c>
    </row>
    <row r="11326" spans="1:7" x14ac:dyDescent="0.25">
      <c r="A11326">
        <v>113.34</v>
      </c>
      <c r="B11326">
        <v>3.7524633407592698</v>
      </c>
      <c r="C11326">
        <v>9.7514009475708008</v>
      </c>
      <c r="D11326">
        <v>3.7524633407592698</v>
      </c>
      <c r="E11326">
        <v>31.988016738939301</v>
      </c>
      <c r="F11326">
        <v>245.27895814893901</v>
      </c>
      <c r="G11326">
        <v>135.931725</v>
      </c>
    </row>
    <row r="11327" spans="1:7" x14ac:dyDescent="0.25">
      <c r="A11327">
        <v>113.349999999999</v>
      </c>
      <c r="B11327">
        <v>3.7528159618377601</v>
      </c>
      <c r="C11327">
        <v>9.7524938583374006</v>
      </c>
      <c r="D11327">
        <v>3.7528159618377601</v>
      </c>
      <c r="E11327">
        <v>31.988369360017799</v>
      </c>
      <c r="F11327">
        <v>245.27931077001699</v>
      </c>
      <c r="G11327">
        <v>135.941724999999</v>
      </c>
    </row>
    <row r="11328" spans="1:7" x14ac:dyDescent="0.25">
      <c r="A11328">
        <v>113.359999999999</v>
      </c>
      <c r="B11328">
        <v>3.7531378269195499</v>
      </c>
      <c r="C11328">
        <v>9.7533760070800692</v>
      </c>
      <c r="D11328">
        <v>3.7531378269195499</v>
      </c>
      <c r="E11328">
        <v>31.988691225099601</v>
      </c>
      <c r="F11328">
        <v>245.27963263509901</v>
      </c>
      <c r="G11328">
        <v>135.95172499999899</v>
      </c>
    </row>
    <row r="11329" spans="1:7" x14ac:dyDescent="0.25">
      <c r="A11329">
        <v>113.369999999999</v>
      </c>
      <c r="B11329">
        <v>3.7534427642822199</v>
      </c>
      <c r="C11329">
        <v>9.7544517517089808</v>
      </c>
      <c r="D11329">
        <v>3.7534427642822199</v>
      </c>
      <c r="E11329">
        <v>31.9889961624622</v>
      </c>
      <c r="F11329">
        <v>245.27993757246199</v>
      </c>
      <c r="G11329">
        <v>135.961725</v>
      </c>
    </row>
    <row r="11330" spans="1:7" x14ac:dyDescent="0.25">
      <c r="A11330">
        <v>113.38</v>
      </c>
      <c r="B11330">
        <v>3.7537586688995299</v>
      </c>
      <c r="C11330">
        <v>9.7566184997558505</v>
      </c>
      <c r="D11330">
        <v>3.7537586688995299</v>
      </c>
      <c r="E11330">
        <v>31.989312067079499</v>
      </c>
      <c r="F11330">
        <v>245.28025347707899</v>
      </c>
      <c r="G11330">
        <v>135.97172499999999</v>
      </c>
    </row>
    <row r="11331" spans="1:7" x14ac:dyDescent="0.25">
      <c r="A11331">
        <v>113.38999999999901</v>
      </c>
      <c r="B11331">
        <v>3.7541038990020699</v>
      </c>
      <c r="C11331">
        <v>9.7580747604370099</v>
      </c>
      <c r="D11331">
        <v>3.7541038990020699</v>
      </c>
      <c r="E11331">
        <v>31.989657297182099</v>
      </c>
      <c r="F11331">
        <v>245.28059870718201</v>
      </c>
      <c r="G11331">
        <v>135.98172499999899</v>
      </c>
    </row>
    <row r="11332" spans="1:7" x14ac:dyDescent="0.25">
      <c r="A11332">
        <v>113.399999999999</v>
      </c>
      <c r="B11332">
        <v>3.7544283866882302</v>
      </c>
      <c r="C11332">
        <v>9.7587642669677699</v>
      </c>
      <c r="D11332">
        <v>3.7544283866882302</v>
      </c>
      <c r="E11332">
        <v>31.989981784868199</v>
      </c>
      <c r="F11332">
        <v>245.280923194868</v>
      </c>
      <c r="G11332">
        <v>135.99172499999901</v>
      </c>
    </row>
    <row r="11333" spans="1:7" x14ac:dyDescent="0.25">
      <c r="A11333">
        <v>113.409999999999</v>
      </c>
      <c r="B11333">
        <v>3.7547252178192099</v>
      </c>
      <c r="C11333">
        <v>9.7593317031860298</v>
      </c>
      <c r="D11333">
        <v>3.7547252178192099</v>
      </c>
      <c r="E11333">
        <v>31.990278615999198</v>
      </c>
      <c r="F11333">
        <v>245.281220025999</v>
      </c>
      <c r="G11333">
        <v>136.00172499999999</v>
      </c>
    </row>
    <row r="11334" spans="1:7" x14ac:dyDescent="0.25">
      <c r="A11334">
        <v>113.42</v>
      </c>
      <c r="B11334">
        <v>3.7550754547119101</v>
      </c>
      <c r="C11334">
        <v>9.7601728439331001</v>
      </c>
      <c r="D11334">
        <v>3.7550754547119101</v>
      </c>
      <c r="E11334">
        <v>31.990628852891899</v>
      </c>
      <c r="F11334">
        <v>245.28157026289099</v>
      </c>
      <c r="G11334">
        <v>136.01172500000001</v>
      </c>
    </row>
    <row r="11335" spans="1:7" x14ac:dyDescent="0.25">
      <c r="A11335">
        <v>113.429999999999</v>
      </c>
      <c r="B11335">
        <v>3.7554457187652499</v>
      </c>
      <c r="C11335">
        <v>9.76129055023193</v>
      </c>
      <c r="D11335">
        <v>3.7554457187652499</v>
      </c>
      <c r="E11335">
        <v>31.9909991169453</v>
      </c>
      <c r="F11335">
        <v>245.28194052694499</v>
      </c>
      <c r="G11335">
        <v>136.02172499999901</v>
      </c>
    </row>
    <row r="11336" spans="1:7" x14ac:dyDescent="0.25">
      <c r="A11336">
        <v>113.439999999999</v>
      </c>
      <c r="B11336">
        <v>3.7557735443115199</v>
      </c>
      <c r="C11336">
        <v>9.7625665664672798</v>
      </c>
      <c r="D11336">
        <v>3.7557735443115199</v>
      </c>
      <c r="E11336">
        <v>31.991326942491501</v>
      </c>
      <c r="F11336">
        <v>245.282268352491</v>
      </c>
      <c r="G11336">
        <v>136.031724999999</v>
      </c>
    </row>
    <row r="11337" spans="1:7" x14ac:dyDescent="0.25">
      <c r="A11337">
        <v>113.44999999999899</v>
      </c>
      <c r="B11337">
        <v>3.7560617923736501</v>
      </c>
      <c r="C11337">
        <v>9.7637195587158203</v>
      </c>
      <c r="D11337">
        <v>3.7560617923736501</v>
      </c>
      <c r="E11337">
        <v>31.991615190553699</v>
      </c>
      <c r="F11337">
        <v>245.28255660055299</v>
      </c>
      <c r="G11337">
        <v>136.04172500000001</v>
      </c>
    </row>
    <row r="11338" spans="1:7" x14ac:dyDescent="0.25">
      <c r="A11338">
        <v>113.46</v>
      </c>
      <c r="B11338">
        <v>3.7563982009887602</v>
      </c>
      <c r="C11338">
        <v>9.7650899887084908</v>
      </c>
      <c r="D11338">
        <v>3.7563982009887602</v>
      </c>
      <c r="E11338">
        <v>31.9919515991688</v>
      </c>
      <c r="F11338">
        <v>245.28289300916799</v>
      </c>
      <c r="G11338">
        <v>136.051725</v>
      </c>
    </row>
    <row r="11339" spans="1:7" x14ac:dyDescent="0.25">
      <c r="A11339">
        <v>113.469999999999</v>
      </c>
      <c r="B11339">
        <v>3.7567548751831001</v>
      </c>
      <c r="C11339">
        <v>9.7656469345092702</v>
      </c>
      <c r="D11339">
        <v>3.7567548751831001</v>
      </c>
      <c r="E11339">
        <v>31.992308273363101</v>
      </c>
      <c r="F11339">
        <v>245.28324968336301</v>
      </c>
      <c r="G11339">
        <v>136.061724999999</v>
      </c>
    </row>
    <row r="11340" spans="1:7" x14ac:dyDescent="0.25">
      <c r="A11340">
        <v>113.479999999999</v>
      </c>
      <c r="B11340">
        <v>3.75707936286926</v>
      </c>
      <c r="C11340">
        <v>9.7658710479736293</v>
      </c>
      <c r="D11340">
        <v>3.75707936286926</v>
      </c>
      <c r="E11340">
        <v>31.9926327610493</v>
      </c>
      <c r="F11340">
        <v>245.283574171049</v>
      </c>
      <c r="G11340">
        <v>136.07172499999899</v>
      </c>
    </row>
    <row r="11341" spans="1:7" x14ac:dyDescent="0.25">
      <c r="A11341">
        <v>113.489999999999</v>
      </c>
      <c r="B11341">
        <v>3.7573859691619802</v>
      </c>
      <c r="C11341">
        <v>9.7670183181762606</v>
      </c>
      <c r="D11341">
        <v>3.7573859691619802</v>
      </c>
      <c r="E11341">
        <v>31.992939367342</v>
      </c>
      <c r="F11341">
        <v>245.28388077734201</v>
      </c>
      <c r="G11341">
        <v>136.08172500000001</v>
      </c>
    </row>
    <row r="11342" spans="1:7" x14ac:dyDescent="0.25">
      <c r="A11342">
        <v>113.5</v>
      </c>
      <c r="B11342">
        <v>3.7577333450317298</v>
      </c>
      <c r="C11342">
        <v>9.7695293426513601</v>
      </c>
      <c r="D11342">
        <v>3.7577333450317298</v>
      </c>
      <c r="E11342">
        <v>31.993286743211701</v>
      </c>
      <c r="F11342">
        <v>245.28422815321099</v>
      </c>
      <c r="G11342">
        <v>136.091725</v>
      </c>
    </row>
    <row r="11343" spans="1:7" x14ac:dyDescent="0.25">
      <c r="A11343">
        <v>113.509999999999</v>
      </c>
      <c r="B11343">
        <v>3.7580885887145898</v>
      </c>
      <c r="C11343">
        <v>9.7716999053955007</v>
      </c>
      <c r="D11343">
        <v>3.7580885887145898</v>
      </c>
      <c r="E11343">
        <v>31.993641986894598</v>
      </c>
      <c r="F11343">
        <v>245.28458339689399</v>
      </c>
      <c r="G11343">
        <v>136.10172499999899</v>
      </c>
    </row>
    <row r="11344" spans="1:7" x14ac:dyDescent="0.25">
      <c r="A11344">
        <v>113.519999999999</v>
      </c>
      <c r="B11344">
        <v>3.75841856002807</v>
      </c>
      <c r="C11344">
        <v>9.7735977172851491</v>
      </c>
      <c r="D11344">
        <v>3.75841856002807</v>
      </c>
      <c r="E11344">
        <v>31.9939719582081</v>
      </c>
      <c r="F11344">
        <v>245.28491336820801</v>
      </c>
      <c r="G11344">
        <v>136.11172499999901</v>
      </c>
    </row>
    <row r="11345" spans="1:7" x14ac:dyDescent="0.25">
      <c r="A11345">
        <v>113.52999999999901</v>
      </c>
      <c r="B11345">
        <v>3.75873374938964</v>
      </c>
      <c r="C11345">
        <v>9.7755222320556605</v>
      </c>
      <c r="D11345">
        <v>3.75873374938964</v>
      </c>
      <c r="E11345">
        <v>31.9942871475697</v>
      </c>
      <c r="F11345">
        <v>245.28522855756901</v>
      </c>
      <c r="G11345">
        <v>136.121724999999</v>
      </c>
    </row>
    <row r="11346" spans="1:7" x14ac:dyDescent="0.25">
      <c r="A11346">
        <v>113.539999999999</v>
      </c>
      <c r="B11346">
        <v>3.7590808868408199</v>
      </c>
      <c r="C11346">
        <v>9.7778158187866193</v>
      </c>
      <c r="D11346">
        <v>3.7590808868408199</v>
      </c>
      <c r="E11346">
        <v>31.994634285020801</v>
      </c>
      <c r="F11346">
        <v>245.28557569501999</v>
      </c>
      <c r="G11346">
        <v>136.13172499999999</v>
      </c>
    </row>
    <row r="11347" spans="1:7" x14ac:dyDescent="0.25">
      <c r="A11347">
        <v>113.549999999999</v>
      </c>
      <c r="B11347">
        <v>3.7594401836395201</v>
      </c>
      <c r="C11347">
        <v>9.7794036865234304</v>
      </c>
      <c r="D11347">
        <v>3.7594401836395201</v>
      </c>
      <c r="E11347">
        <v>31.9949935818195</v>
      </c>
      <c r="F11347">
        <v>245.285934991819</v>
      </c>
      <c r="G11347">
        <v>136.14172499999901</v>
      </c>
    </row>
    <row r="11348" spans="1:7" x14ac:dyDescent="0.25">
      <c r="A11348">
        <v>113.55999999999899</v>
      </c>
      <c r="B11348">
        <v>3.75980472564697</v>
      </c>
      <c r="C11348">
        <v>9.7836313247680593</v>
      </c>
      <c r="D11348">
        <v>3.75980472564697</v>
      </c>
      <c r="E11348">
        <v>31.995358123827</v>
      </c>
      <c r="F11348">
        <v>245.28629953382699</v>
      </c>
      <c r="G11348">
        <v>136.151724999999</v>
      </c>
    </row>
    <row r="11349" spans="1:7" x14ac:dyDescent="0.25">
      <c r="A11349">
        <v>113.569999999999</v>
      </c>
      <c r="B11349">
        <v>3.7601833343505802</v>
      </c>
      <c r="C11349">
        <v>9.7867898941040004</v>
      </c>
      <c r="D11349">
        <v>3.7601833343505802</v>
      </c>
      <c r="E11349">
        <v>31.995736732530599</v>
      </c>
      <c r="F11349">
        <v>245.28667814253001</v>
      </c>
      <c r="G11349">
        <v>136.161724999999</v>
      </c>
    </row>
    <row r="11350" spans="1:7" x14ac:dyDescent="0.25">
      <c r="A11350">
        <v>113.579999999999</v>
      </c>
      <c r="B11350">
        <v>3.7605397701263401</v>
      </c>
      <c r="C11350">
        <v>9.7886095046996999</v>
      </c>
      <c r="D11350">
        <v>3.7605397701263401</v>
      </c>
      <c r="E11350">
        <v>31.996093168306398</v>
      </c>
      <c r="F11350">
        <v>245.28703457830599</v>
      </c>
      <c r="G11350">
        <v>136.17172500000001</v>
      </c>
    </row>
    <row r="11351" spans="1:7" x14ac:dyDescent="0.25">
      <c r="A11351">
        <v>113.59</v>
      </c>
      <c r="B11351">
        <v>3.7609014511108301</v>
      </c>
      <c r="C11351">
        <v>9.7911710739135707</v>
      </c>
      <c r="D11351">
        <v>3.7609014511108301</v>
      </c>
      <c r="E11351">
        <v>31.996454849290799</v>
      </c>
      <c r="F11351">
        <v>245.28739625929001</v>
      </c>
      <c r="G11351">
        <v>136.181725</v>
      </c>
    </row>
    <row r="11352" spans="1:7" x14ac:dyDescent="0.25">
      <c r="A11352">
        <v>113.599999999999</v>
      </c>
      <c r="B11352">
        <v>3.76125931739807</v>
      </c>
      <c r="C11352">
        <v>9.7934770584106392</v>
      </c>
      <c r="D11352">
        <v>3.76125931739807</v>
      </c>
      <c r="E11352">
        <v>31.996812715578098</v>
      </c>
      <c r="F11352">
        <v>245.287754125578</v>
      </c>
      <c r="G11352">
        <v>136.191724999999</v>
      </c>
    </row>
    <row r="11353" spans="1:7" x14ac:dyDescent="0.25">
      <c r="A11353">
        <v>113.609999999999</v>
      </c>
      <c r="B11353">
        <v>3.7616183757781898</v>
      </c>
      <c r="C11353">
        <v>9.7959680557250906</v>
      </c>
      <c r="D11353">
        <v>3.7616183757781898</v>
      </c>
      <c r="E11353">
        <v>31.9971717739582</v>
      </c>
      <c r="F11353">
        <v>245.28811318395799</v>
      </c>
      <c r="G11353">
        <v>136.20172499999899</v>
      </c>
    </row>
    <row r="11354" spans="1:7" x14ac:dyDescent="0.25">
      <c r="A11354">
        <v>113.619999999999</v>
      </c>
      <c r="B11354">
        <v>3.7619760036468501</v>
      </c>
      <c r="C11354">
        <v>9.7986488342285103</v>
      </c>
      <c r="D11354">
        <v>3.7619760036468501</v>
      </c>
      <c r="E11354">
        <v>31.997529401826899</v>
      </c>
      <c r="F11354">
        <v>245.28847081182599</v>
      </c>
      <c r="G11354">
        <v>136.211725</v>
      </c>
    </row>
    <row r="11355" spans="1:7" x14ac:dyDescent="0.25">
      <c r="A11355">
        <v>113.63</v>
      </c>
      <c r="B11355">
        <v>3.76235008239746</v>
      </c>
      <c r="C11355">
        <v>9.8005723953246999</v>
      </c>
      <c r="D11355">
        <v>3.76235008239746</v>
      </c>
      <c r="E11355">
        <v>31.997903480577499</v>
      </c>
      <c r="F11355">
        <v>245.288844890577</v>
      </c>
      <c r="G11355">
        <v>136.22172499999999</v>
      </c>
    </row>
    <row r="11356" spans="1:7" x14ac:dyDescent="0.25">
      <c r="A11356">
        <v>113.63999999999901</v>
      </c>
      <c r="B11356">
        <v>3.7627260684967001</v>
      </c>
      <c r="C11356">
        <v>9.8021593093871999</v>
      </c>
      <c r="D11356">
        <v>3.7627260684967001</v>
      </c>
      <c r="E11356">
        <v>31.998279466676699</v>
      </c>
      <c r="F11356">
        <v>245.28922087667601</v>
      </c>
      <c r="G11356">
        <v>136.23172499999899</v>
      </c>
    </row>
    <row r="11357" spans="1:7" x14ac:dyDescent="0.25">
      <c r="A11357">
        <v>113.649999999999</v>
      </c>
      <c r="B11357">
        <v>3.7630908489227202</v>
      </c>
      <c r="C11357">
        <v>9.8055286407470703</v>
      </c>
      <c r="D11357">
        <v>3.7630908489227202</v>
      </c>
      <c r="E11357">
        <v>31.9986442471027</v>
      </c>
      <c r="F11357">
        <v>245.28958565710201</v>
      </c>
      <c r="G11357">
        <v>136.24172499999901</v>
      </c>
    </row>
    <row r="11358" spans="1:7" x14ac:dyDescent="0.25">
      <c r="A11358">
        <v>113.659999999999</v>
      </c>
      <c r="B11358">
        <v>3.7634537220001198</v>
      </c>
      <c r="C11358">
        <v>9.8068304061889595</v>
      </c>
      <c r="D11358">
        <v>3.7634537220001198</v>
      </c>
      <c r="E11358">
        <v>31.999007120180099</v>
      </c>
      <c r="F11358">
        <v>245.28994853018</v>
      </c>
      <c r="G11358">
        <v>136.25172499999999</v>
      </c>
    </row>
    <row r="11359" spans="1:7" x14ac:dyDescent="0.25">
      <c r="A11359">
        <v>113.67</v>
      </c>
      <c r="B11359">
        <v>3.7638611793518</v>
      </c>
      <c r="C11359">
        <v>9.8091974258422798</v>
      </c>
      <c r="D11359">
        <v>3.7638611793518</v>
      </c>
      <c r="E11359">
        <v>31.999414577531802</v>
      </c>
      <c r="F11359">
        <v>245.290355987531</v>
      </c>
      <c r="G11359">
        <v>136.26172500000001</v>
      </c>
    </row>
    <row r="11360" spans="1:7" x14ac:dyDescent="0.25">
      <c r="A11360">
        <v>113.679999999999</v>
      </c>
      <c r="B11360">
        <v>3.7642471790313698</v>
      </c>
      <c r="C11360">
        <v>9.8123922348022408</v>
      </c>
      <c r="D11360">
        <v>3.7642471790313698</v>
      </c>
      <c r="E11360">
        <v>31.999800577211399</v>
      </c>
      <c r="F11360">
        <v>245.29074198721099</v>
      </c>
      <c r="G11360">
        <v>136.27172499999901</v>
      </c>
    </row>
    <row r="11361" spans="1:7" x14ac:dyDescent="0.25">
      <c r="A11361">
        <v>113.689999999999</v>
      </c>
      <c r="B11361">
        <v>3.7646281719207701</v>
      </c>
      <c r="C11361">
        <v>9.8144617080688406</v>
      </c>
      <c r="D11361">
        <v>3.7646281719207701</v>
      </c>
      <c r="E11361">
        <v>32.0001815701008</v>
      </c>
      <c r="F11361">
        <v>245.2911229801</v>
      </c>
      <c r="G11361">
        <v>136.281724999999</v>
      </c>
    </row>
    <row r="11362" spans="1:7" x14ac:dyDescent="0.25">
      <c r="A11362">
        <v>113.69999999999899</v>
      </c>
      <c r="B11362">
        <v>3.7649955749511701</v>
      </c>
      <c r="C11362">
        <v>9.81617832183837</v>
      </c>
      <c r="D11362">
        <v>3.7649955749511701</v>
      </c>
      <c r="E11362">
        <v>32.000548973131203</v>
      </c>
      <c r="F11362">
        <v>245.29149038313099</v>
      </c>
      <c r="G11362">
        <v>136.29172500000001</v>
      </c>
    </row>
    <row r="11363" spans="1:7" x14ac:dyDescent="0.25">
      <c r="A11363">
        <v>113.71</v>
      </c>
      <c r="B11363">
        <v>3.7653732299804599</v>
      </c>
      <c r="C11363">
        <v>9.8179140090942294</v>
      </c>
      <c r="D11363">
        <v>3.7653732299804599</v>
      </c>
      <c r="E11363">
        <v>32.000926628160499</v>
      </c>
      <c r="F11363">
        <v>245.29186803816</v>
      </c>
      <c r="G11363">
        <v>136.301725</v>
      </c>
    </row>
    <row r="11364" spans="1:7" x14ac:dyDescent="0.25">
      <c r="A11364">
        <v>113.719999999999</v>
      </c>
      <c r="B11364">
        <v>3.7657334804534899</v>
      </c>
      <c r="C11364">
        <v>9.8190555572509695</v>
      </c>
      <c r="D11364">
        <v>3.7657334804534899</v>
      </c>
      <c r="E11364">
        <v>32.001286878633501</v>
      </c>
      <c r="F11364">
        <v>245.292228288633</v>
      </c>
      <c r="G11364">
        <v>136.311724999999</v>
      </c>
    </row>
    <row r="11365" spans="1:7" x14ac:dyDescent="0.25">
      <c r="A11365">
        <v>113.729999999999</v>
      </c>
      <c r="B11365">
        <v>3.7660992145538299</v>
      </c>
      <c r="C11365">
        <v>9.8208322525024396</v>
      </c>
      <c r="D11365">
        <v>3.7660992145538299</v>
      </c>
      <c r="E11365">
        <v>32.0016526127338</v>
      </c>
      <c r="F11365">
        <v>245.292594022733</v>
      </c>
      <c r="G11365">
        <v>136.32172499999899</v>
      </c>
    </row>
    <row r="11366" spans="1:7" x14ac:dyDescent="0.25">
      <c r="A11366">
        <v>113.739999999999</v>
      </c>
      <c r="B11366">
        <v>3.7664585113525302</v>
      </c>
      <c r="C11366">
        <v>9.8236141204833896</v>
      </c>
      <c r="D11366">
        <v>3.7664585113525302</v>
      </c>
      <c r="E11366">
        <v>32.002011909532499</v>
      </c>
      <c r="F11366">
        <v>245.29295331953199</v>
      </c>
      <c r="G11366">
        <v>136.33172500000001</v>
      </c>
    </row>
    <row r="11367" spans="1:7" x14ac:dyDescent="0.25">
      <c r="A11367">
        <v>113.75</v>
      </c>
      <c r="B11367">
        <v>3.7668397426605198</v>
      </c>
      <c r="C11367">
        <v>9.8247108459472603</v>
      </c>
      <c r="D11367">
        <v>3.7668397426605198</v>
      </c>
      <c r="E11367">
        <v>32.002393140840503</v>
      </c>
      <c r="F11367">
        <v>245.29333455084</v>
      </c>
      <c r="G11367">
        <v>136.341725</v>
      </c>
    </row>
    <row r="11368" spans="1:7" x14ac:dyDescent="0.25">
      <c r="A11368">
        <v>113.759999999999</v>
      </c>
      <c r="B11368">
        <v>3.7671825885772701</v>
      </c>
      <c r="C11368">
        <v>9.8261203765869105</v>
      </c>
      <c r="D11368">
        <v>3.7671825885772701</v>
      </c>
      <c r="E11368">
        <v>32.002735986757301</v>
      </c>
      <c r="F11368">
        <v>245.293677396757</v>
      </c>
      <c r="G11368">
        <v>136.35172499999899</v>
      </c>
    </row>
    <row r="11369" spans="1:7" x14ac:dyDescent="0.25">
      <c r="A11369">
        <v>113.769999999999</v>
      </c>
      <c r="B11369">
        <v>3.7675192356109601</v>
      </c>
      <c r="C11369">
        <v>9.8264522552490199</v>
      </c>
      <c r="D11369">
        <v>3.7675192356109601</v>
      </c>
      <c r="E11369">
        <v>32.003072633791</v>
      </c>
      <c r="F11369">
        <v>245.29401404379101</v>
      </c>
      <c r="G11369">
        <v>136.36172499999901</v>
      </c>
    </row>
    <row r="11370" spans="1:7" x14ac:dyDescent="0.25">
      <c r="A11370">
        <v>113.77999999999901</v>
      </c>
      <c r="B11370">
        <v>3.7678837776184002</v>
      </c>
      <c r="C11370">
        <v>9.8267974853515607</v>
      </c>
      <c r="D11370">
        <v>3.7678837776184002</v>
      </c>
      <c r="E11370">
        <v>32.003437175798403</v>
      </c>
      <c r="F11370">
        <v>245.294378585798</v>
      </c>
      <c r="G11370">
        <v>136.371724999999</v>
      </c>
    </row>
    <row r="11371" spans="1:7" x14ac:dyDescent="0.25">
      <c r="A11371">
        <v>113.789999999999</v>
      </c>
      <c r="B11371">
        <v>3.7682237625121999</v>
      </c>
      <c r="C11371">
        <v>9.8274335861206001</v>
      </c>
      <c r="D11371">
        <v>3.7682237625121999</v>
      </c>
      <c r="E11371">
        <v>32.003777160692202</v>
      </c>
      <c r="F11371">
        <v>245.294718570692</v>
      </c>
      <c r="G11371">
        <v>136.38172499999999</v>
      </c>
    </row>
    <row r="11372" spans="1:7" x14ac:dyDescent="0.25">
      <c r="A11372">
        <v>113.799999999999</v>
      </c>
      <c r="B11372">
        <v>3.76857161521911</v>
      </c>
      <c r="C11372">
        <v>9.8279199600219709</v>
      </c>
      <c r="D11372">
        <v>3.76857161521911</v>
      </c>
      <c r="E11372">
        <v>32.004125013399097</v>
      </c>
      <c r="F11372">
        <v>245.29506642339899</v>
      </c>
      <c r="G11372">
        <v>136.39172499999901</v>
      </c>
    </row>
    <row r="11373" spans="1:7" x14ac:dyDescent="0.25">
      <c r="A11373">
        <v>113.80999999999899</v>
      </c>
      <c r="B11373">
        <v>3.7689185142517001</v>
      </c>
      <c r="C11373">
        <v>9.8288822174072195</v>
      </c>
      <c r="D11373">
        <v>3.7689185142517001</v>
      </c>
      <c r="E11373">
        <v>32.004471912431697</v>
      </c>
      <c r="F11373">
        <v>245.29541332243099</v>
      </c>
      <c r="G11373">
        <v>136.401724999999</v>
      </c>
    </row>
    <row r="11374" spans="1:7" x14ac:dyDescent="0.25">
      <c r="A11374">
        <v>113.819999999999</v>
      </c>
      <c r="B11374">
        <v>3.7692525386810298</v>
      </c>
      <c r="C11374">
        <v>9.8296527862548793</v>
      </c>
      <c r="D11374">
        <v>3.7692525386810298</v>
      </c>
      <c r="E11374">
        <v>32.004805936860997</v>
      </c>
      <c r="F11374">
        <v>245.29574734686099</v>
      </c>
      <c r="G11374">
        <v>136.411724999999</v>
      </c>
    </row>
    <row r="11375" spans="1:7" x14ac:dyDescent="0.25">
      <c r="A11375">
        <v>113.829999999999</v>
      </c>
      <c r="B11375">
        <v>3.7696044445037802</v>
      </c>
      <c r="C11375">
        <v>9.8289518356323207</v>
      </c>
      <c r="D11375">
        <v>3.7696044445037802</v>
      </c>
      <c r="E11375">
        <v>32.005157842683801</v>
      </c>
      <c r="F11375">
        <v>245.29609925268301</v>
      </c>
      <c r="G11375">
        <v>136.42172500000001</v>
      </c>
    </row>
    <row r="11376" spans="1:7" x14ac:dyDescent="0.25">
      <c r="A11376">
        <v>113.84</v>
      </c>
      <c r="B11376">
        <v>3.7699458599090501</v>
      </c>
      <c r="C11376">
        <v>9.8277320861816406</v>
      </c>
      <c r="D11376">
        <v>3.7699458599090501</v>
      </c>
      <c r="E11376">
        <v>32.005499258089102</v>
      </c>
      <c r="F11376">
        <v>245.29644066808899</v>
      </c>
      <c r="G11376">
        <v>136.431725</v>
      </c>
    </row>
    <row r="11377" spans="1:7" x14ac:dyDescent="0.25">
      <c r="A11377">
        <v>113.849999999999</v>
      </c>
      <c r="B11377">
        <v>3.7702758312225302</v>
      </c>
      <c r="C11377">
        <v>9.8278713226318306</v>
      </c>
      <c r="D11377">
        <v>3.7702758312225302</v>
      </c>
      <c r="E11377">
        <v>32.005829229402501</v>
      </c>
      <c r="F11377">
        <v>245.29677063940201</v>
      </c>
      <c r="G11377">
        <v>136.441724999999</v>
      </c>
    </row>
    <row r="11378" spans="1:7" x14ac:dyDescent="0.25">
      <c r="A11378">
        <v>113.859999999999</v>
      </c>
      <c r="B11378">
        <v>3.7706115245818999</v>
      </c>
      <c r="C11378">
        <v>9.8269071578979403</v>
      </c>
      <c r="D11378">
        <v>3.7706115245818999</v>
      </c>
      <c r="E11378">
        <v>32.006164922761897</v>
      </c>
      <c r="F11378">
        <v>245.29710633276099</v>
      </c>
      <c r="G11378">
        <v>136.45172499999899</v>
      </c>
    </row>
    <row r="11379" spans="1:7" x14ac:dyDescent="0.25">
      <c r="A11379">
        <v>113.869999999999</v>
      </c>
      <c r="B11379">
        <v>3.7709109783172599</v>
      </c>
      <c r="C11379">
        <v>9.8268537521362305</v>
      </c>
      <c r="D11379">
        <v>3.7709109783172599</v>
      </c>
      <c r="E11379">
        <v>32.006464376497298</v>
      </c>
      <c r="F11379">
        <v>245.297405786497</v>
      </c>
      <c r="G11379">
        <v>136.461725</v>
      </c>
    </row>
    <row r="11380" spans="1:7" x14ac:dyDescent="0.25">
      <c r="A11380">
        <v>113.88</v>
      </c>
      <c r="B11380">
        <v>3.7712101936340301</v>
      </c>
      <c r="C11380">
        <v>9.8256912231445295</v>
      </c>
      <c r="D11380">
        <v>3.7712101936340301</v>
      </c>
      <c r="E11380">
        <v>32.006763591814</v>
      </c>
      <c r="F11380">
        <v>245.29770500181399</v>
      </c>
      <c r="G11380">
        <v>136.47172499999999</v>
      </c>
    </row>
    <row r="11381" spans="1:7" x14ac:dyDescent="0.25">
      <c r="A11381">
        <v>113.88999999999901</v>
      </c>
      <c r="B11381">
        <v>3.7715542316436701</v>
      </c>
      <c r="C11381">
        <v>9.82618904113769</v>
      </c>
      <c r="D11381">
        <v>3.7715542316436701</v>
      </c>
      <c r="E11381">
        <v>32.0071076298237</v>
      </c>
      <c r="F11381">
        <v>245.29804903982301</v>
      </c>
      <c r="G11381">
        <v>136.48172499999899</v>
      </c>
    </row>
    <row r="11382" spans="1:7" x14ac:dyDescent="0.25">
      <c r="A11382">
        <v>113.899999999999</v>
      </c>
      <c r="B11382">
        <v>3.77190065383911</v>
      </c>
      <c r="C11382">
        <v>9.8261976242065394</v>
      </c>
      <c r="D11382">
        <v>3.77190065383911</v>
      </c>
      <c r="E11382">
        <v>32.007454052019099</v>
      </c>
      <c r="F11382">
        <v>245.29839546201899</v>
      </c>
      <c r="G11382">
        <v>136.49172499999901</v>
      </c>
    </row>
    <row r="11383" spans="1:7" x14ac:dyDescent="0.25">
      <c r="A11383">
        <v>113.909999999999</v>
      </c>
      <c r="B11383">
        <v>3.7721993923187198</v>
      </c>
      <c r="C11383">
        <v>9.8266277313232404</v>
      </c>
      <c r="D11383">
        <v>3.7721993923187198</v>
      </c>
      <c r="E11383">
        <v>32.007752790498699</v>
      </c>
      <c r="F11383">
        <v>245.29869420049801</v>
      </c>
      <c r="G11383">
        <v>136.50172499999999</v>
      </c>
    </row>
    <row r="11384" spans="1:7" x14ac:dyDescent="0.25">
      <c r="A11384">
        <v>113.92</v>
      </c>
      <c r="B11384">
        <v>3.7724862098693799</v>
      </c>
      <c r="C11384">
        <v>9.8261499404907209</v>
      </c>
      <c r="D11384">
        <v>3.7724862098693799</v>
      </c>
      <c r="E11384">
        <v>32.008039608049401</v>
      </c>
      <c r="F11384">
        <v>245.29898101804901</v>
      </c>
      <c r="G11384">
        <v>136.51172500000001</v>
      </c>
    </row>
    <row r="11385" spans="1:7" x14ac:dyDescent="0.25">
      <c r="A11385">
        <v>113.929999999999</v>
      </c>
      <c r="B11385">
        <v>3.772794008255</v>
      </c>
      <c r="C11385">
        <v>9.8267536163330007</v>
      </c>
      <c r="D11385">
        <v>3.772794008255</v>
      </c>
      <c r="E11385">
        <v>32.008347406435</v>
      </c>
      <c r="F11385">
        <v>245.29928881643499</v>
      </c>
      <c r="G11385">
        <v>136.52172499999901</v>
      </c>
    </row>
    <row r="11386" spans="1:7" x14ac:dyDescent="0.25">
      <c r="A11386">
        <v>113.939999999999</v>
      </c>
      <c r="B11386">
        <v>3.7731082439422599</v>
      </c>
      <c r="C11386">
        <v>9.8265676498412997</v>
      </c>
      <c r="D11386">
        <v>3.7731082439422599</v>
      </c>
      <c r="E11386">
        <v>32.008661642122298</v>
      </c>
      <c r="F11386">
        <v>245.299603052122</v>
      </c>
      <c r="G11386">
        <v>136.531724999999</v>
      </c>
    </row>
    <row r="11387" spans="1:7" x14ac:dyDescent="0.25">
      <c r="A11387">
        <v>113.94999999999899</v>
      </c>
      <c r="B11387">
        <v>3.77346444129943</v>
      </c>
      <c r="C11387">
        <v>9.8268613815307599</v>
      </c>
      <c r="D11387">
        <v>3.77346444129943</v>
      </c>
      <c r="E11387">
        <v>32.009017839479398</v>
      </c>
      <c r="F11387">
        <v>245.299959249479</v>
      </c>
      <c r="G11387">
        <v>136.54172500000001</v>
      </c>
    </row>
    <row r="11388" spans="1:7" x14ac:dyDescent="0.25">
      <c r="A11388">
        <v>113.96</v>
      </c>
      <c r="B11388">
        <v>3.7737865447997998</v>
      </c>
      <c r="C11388">
        <v>9.8270635604858292</v>
      </c>
      <c r="D11388">
        <v>3.7737865447997998</v>
      </c>
      <c r="E11388">
        <v>32.0093399429798</v>
      </c>
      <c r="F11388">
        <v>245.300281352979</v>
      </c>
      <c r="G11388">
        <v>136.551725</v>
      </c>
    </row>
    <row r="11389" spans="1:7" x14ac:dyDescent="0.25">
      <c r="A11389">
        <v>113.969999999999</v>
      </c>
      <c r="B11389">
        <v>3.7740671634674001</v>
      </c>
      <c r="C11389">
        <v>9.8267440795898402</v>
      </c>
      <c r="D11389">
        <v>3.7740671634674001</v>
      </c>
      <c r="E11389">
        <v>32.009620561647402</v>
      </c>
      <c r="F11389">
        <v>245.300561971647</v>
      </c>
      <c r="G11389">
        <v>136.561724999999</v>
      </c>
    </row>
    <row r="11390" spans="1:7" x14ac:dyDescent="0.25">
      <c r="A11390">
        <v>113.979999999999</v>
      </c>
      <c r="B11390">
        <v>3.7743551731109601</v>
      </c>
      <c r="C11390">
        <v>9.8266782760620099</v>
      </c>
      <c r="D11390">
        <v>3.7743551731109601</v>
      </c>
      <c r="E11390">
        <v>32.009908571291</v>
      </c>
      <c r="F11390">
        <v>245.30084998129101</v>
      </c>
      <c r="G11390">
        <v>136.57172499999899</v>
      </c>
    </row>
    <row r="11391" spans="1:7" x14ac:dyDescent="0.25">
      <c r="A11391">
        <v>113.989999999999</v>
      </c>
      <c r="B11391">
        <v>3.7746667861938401</v>
      </c>
      <c r="C11391">
        <v>9.8255462646484304</v>
      </c>
      <c r="D11391">
        <v>3.7746667861938401</v>
      </c>
      <c r="E11391">
        <v>32.0102201843739</v>
      </c>
      <c r="F11391">
        <v>245.30116159437301</v>
      </c>
      <c r="G11391">
        <v>136.58172500000001</v>
      </c>
    </row>
    <row r="11392" spans="1:7" x14ac:dyDescent="0.25">
      <c r="A11392">
        <v>114</v>
      </c>
      <c r="B11392">
        <v>3.7749953269958398</v>
      </c>
      <c r="C11392">
        <v>9.8254480361938406</v>
      </c>
      <c r="D11392">
        <v>3.7749953269958398</v>
      </c>
      <c r="E11392">
        <v>32.010548725175902</v>
      </c>
      <c r="F11392">
        <v>245.30149013517499</v>
      </c>
      <c r="G11392">
        <v>136.591725</v>
      </c>
    </row>
    <row r="11393" spans="1:7" x14ac:dyDescent="0.25">
      <c r="A11393">
        <v>114.009999999999</v>
      </c>
      <c r="B11393">
        <v>3.77530646324157</v>
      </c>
      <c r="C11393">
        <v>9.8250741958618093</v>
      </c>
      <c r="D11393">
        <v>3.77530646324157</v>
      </c>
      <c r="E11393">
        <v>32.010859861421601</v>
      </c>
      <c r="F11393">
        <v>245.301801271421</v>
      </c>
      <c r="G11393">
        <v>136.60172499999899</v>
      </c>
    </row>
    <row r="11394" spans="1:7" x14ac:dyDescent="0.25">
      <c r="A11394">
        <v>114.019999999999</v>
      </c>
      <c r="B11394">
        <v>3.7755918502807599</v>
      </c>
      <c r="C11394">
        <v>9.8251953125</v>
      </c>
      <c r="D11394">
        <v>3.7755918502807599</v>
      </c>
      <c r="E11394">
        <v>32.011145248460799</v>
      </c>
      <c r="F11394">
        <v>245.30208665846001</v>
      </c>
      <c r="G11394">
        <v>136.61172499999901</v>
      </c>
    </row>
    <row r="11395" spans="1:7" x14ac:dyDescent="0.25">
      <c r="A11395">
        <v>114.02999999999901</v>
      </c>
      <c r="B11395">
        <v>3.7758982181549001</v>
      </c>
      <c r="C11395">
        <v>9.8256454467773402</v>
      </c>
      <c r="D11395">
        <v>3.7758982181549001</v>
      </c>
      <c r="E11395">
        <v>32.011451616334902</v>
      </c>
      <c r="F11395">
        <v>245.30239302633399</v>
      </c>
      <c r="G11395">
        <v>136.621724999999</v>
      </c>
    </row>
    <row r="11396" spans="1:7" x14ac:dyDescent="0.25">
      <c r="A11396">
        <v>114.039999999999</v>
      </c>
      <c r="B11396">
        <v>3.7762088775634699</v>
      </c>
      <c r="C11396">
        <v>9.8270969390869105</v>
      </c>
      <c r="D11396">
        <v>3.7762088775634699</v>
      </c>
      <c r="E11396">
        <v>32.0117622757435</v>
      </c>
      <c r="F11396">
        <v>245.30270368574301</v>
      </c>
      <c r="G11396">
        <v>136.63172499999999</v>
      </c>
    </row>
    <row r="11397" spans="1:7" x14ac:dyDescent="0.25">
      <c r="A11397">
        <v>114.049999999999</v>
      </c>
      <c r="B11397">
        <v>3.7765042781829798</v>
      </c>
      <c r="C11397">
        <v>9.8266239166259695</v>
      </c>
      <c r="D11397">
        <v>3.7765042781829798</v>
      </c>
      <c r="E11397">
        <v>32.012057676363</v>
      </c>
      <c r="F11397">
        <v>245.302999086363</v>
      </c>
      <c r="G11397">
        <v>136.64172499999901</v>
      </c>
    </row>
    <row r="11398" spans="1:7" x14ac:dyDescent="0.25">
      <c r="A11398">
        <v>114.05999999999899</v>
      </c>
      <c r="B11398">
        <v>3.7767992019653298</v>
      </c>
      <c r="C11398">
        <v>9.8264980316162092</v>
      </c>
      <c r="D11398">
        <v>3.7767992019653298</v>
      </c>
      <c r="E11398">
        <v>32.012352600145299</v>
      </c>
      <c r="F11398">
        <v>245.30329401014501</v>
      </c>
      <c r="G11398">
        <v>136.651724999999</v>
      </c>
    </row>
    <row r="11399" spans="1:7" x14ac:dyDescent="0.25">
      <c r="A11399">
        <v>114.069999999999</v>
      </c>
      <c r="B11399">
        <v>3.7771048545837398</v>
      </c>
      <c r="C11399">
        <v>9.8263196945190394</v>
      </c>
      <c r="D11399">
        <v>3.7771048545837398</v>
      </c>
      <c r="E11399">
        <v>32.0126582527637</v>
      </c>
      <c r="F11399">
        <v>245.30359966276299</v>
      </c>
      <c r="G11399">
        <v>136.661724999999</v>
      </c>
    </row>
    <row r="11400" spans="1:7" x14ac:dyDescent="0.25">
      <c r="A11400">
        <v>114.079999999999</v>
      </c>
      <c r="B11400">
        <v>3.7773885726928702</v>
      </c>
      <c r="C11400">
        <v>9.8264007568359304</v>
      </c>
      <c r="D11400">
        <v>3.7773885726928702</v>
      </c>
      <c r="E11400">
        <v>32.012941970872902</v>
      </c>
      <c r="F11400">
        <v>245.30388338087201</v>
      </c>
      <c r="G11400">
        <v>136.67172500000001</v>
      </c>
    </row>
    <row r="11401" spans="1:7" x14ac:dyDescent="0.25">
      <c r="A11401">
        <v>114.09</v>
      </c>
      <c r="B11401">
        <v>3.7777318954467698</v>
      </c>
      <c r="C11401">
        <v>9.8266258239746005</v>
      </c>
      <c r="D11401">
        <v>3.7777318954467698</v>
      </c>
      <c r="E11401">
        <v>32.013285293626801</v>
      </c>
      <c r="F11401">
        <v>245.304226703626</v>
      </c>
      <c r="G11401">
        <v>136.681725</v>
      </c>
    </row>
    <row r="11402" spans="1:7" x14ac:dyDescent="0.25">
      <c r="A11402">
        <v>114.099999999999</v>
      </c>
      <c r="B11402">
        <v>3.7780597209930402</v>
      </c>
      <c r="C11402">
        <v>9.8273649215698207</v>
      </c>
      <c r="D11402">
        <v>3.7780597209930402</v>
      </c>
      <c r="E11402">
        <v>32.013613119173101</v>
      </c>
      <c r="F11402">
        <v>245.304554529173</v>
      </c>
      <c r="G11402">
        <v>136.691724999999</v>
      </c>
    </row>
    <row r="11403" spans="1:7" x14ac:dyDescent="0.25">
      <c r="A11403">
        <v>114.109999999999</v>
      </c>
      <c r="B11403">
        <v>3.7783727645874001</v>
      </c>
      <c r="C11403">
        <v>9.8268003463745099</v>
      </c>
      <c r="D11403">
        <v>3.7783727645874001</v>
      </c>
      <c r="E11403">
        <v>32.013926162767397</v>
      </c>
      <c r="F11403">
        <v>245.30486757276699</v>
      </c>
      <c r="G11403">
        <v>136.70172499999899</v>
      </c>
    </row>
    <row r="11404" spans="1:7" x14ac:dyDescent="0.25">
      <c r="A11404">
        <v>114.119999999999</v>
      </c>
      <c r="B11404">
        <v>3.7786974906921298</v>
      </c>
      <c r="C11404">
        <v>9.8273591995239205</v>
      </c>
      <c r="D11404">
        <v>3.7786974906921298</v>
      </c>
      <c r="E11404">
        <v>32.014250888872098</v>
      </c>
      <c r="F11404">
        <v>245.30519229887199</v>
      </c>
      <c r="G11404">
        <v>136.711725</v>
      </c>
    </row>
    <row r="11405" spans="1:7" x14ac:dyDescent="0.25">
      <c r="A11405">
        <v>114.13</v>
      </c>
      <c r="B11405">
        <v>3.77899169921875</v>
      </c>
      <c r="C11405">
        <v>9.8278102874755806</v>
      </c>
      <c r="D11405">
        <v>3.77899169921875</v>
      </c>
      <c r="E11405">
        <v>32.014545097398802</v>
      </c>
      <c r="F11405">
        <v>245.305486507398</v>
      </c>
      <c r="G11405">
        <v>136.72172499999999</v>
      </c>
    </row>
    <row r="11406" spans="1:7" x14ac:dyDescent="0.25">
      <c r="A11406">
        <v>114.13999999999901</v>
      </c>
      <c r="B11406">
        <v>3.7792785167693999</v>
      </c>
      <c r="C11406">
        <v>9.8278579711913991</v>
      </c>
      <c r="D11406">
        <v>3.7792785167693999</v>
      </c>
      <c r="E11406">
        <v>32.014831914949397</v>
      </c>
      <c r="F11406">
        <v>245.305773324949</v>
      </c>
      <c r="G11406">
        <v>136.73172499999899</v>
      </c>
    </row>
    <row r="11407" spans="1:7" x14ac:dyDescent="0.25">
      <c r="A11407">
        <v>114.149999999999</v>
      </c>
      <c r="B11407">
        <v>3.7796039581298801</v>
      </c>
      <c r="C11407">
        <v>9.8286561965942294</v>
      </c>
      <c r="D11407">
        <v>3.7796039581298801</v>
      </c>
      <c r="E11407">
        <v>32.015157356309899</v>
      </c>
      <c r="F11407">
        <v>245.30609876630899</v>
      </c>
      <c r="G11407">
        <v>136.74172499999901</v>
      </c>
    </row>
    <row r="11408" spans="1:7" x14ac:dyDescent="0.25">
      <c r="A11408">
        <v>114.159999999999</v>
      </c>
      <c r="B11408">
        <v>3.77994656562805</v>
      </c>
      <c r="C11408">
        <v>9.8291101455688406</v>
      </c>
      <c r="D11408">
        <v>3.77994656562805</v>
      </c>
      <c r="E11408">
        <v>32.015499963808097</v>
      </c>
      <c r="F11408">
        <v>245.30644137380801</v>
      </c>
      <c r="G11408">
        <v>136.75172499999999</v>
      </c>
    </row>
    <row r="11409" spans="1:7" x14ac:dyDescent="0.25">
      <c r="A11409">
        <v>114.17</v>
      </c>
      <c r="B11409">
        <v>3.7802777290344198</v>
      </c>
      <c r="C11409">
        <v>9.8303289413452095</v>
      </c>
      <c r="D11409">
        <v>3.7802777290344198</v>
      </c>
      <c r="E11409">
        <v>32.015831127214398</v>
      </c>
      <c r="F11409">
        <v>245.30677253721399</v>
      </c>
      <c r="G11409">
        <v>136.76172500000001</v>
      </c>
    </row>
    <row r="11410" spans="1:7" x14ac:dyDescent="0.25">
      <c r="A11410">
        <v>114.179999999999</v>
      </c>
      <c r="B11410">
        <v>3.7805831432342498</v>
      </c>
      <c r="C11410">
        <v>9.8319454193115199</v>
      </c>
      <c r="D11410">
        <v>3.7805831432342498</v>
      </c>
      <c r="E11410">
        <v>32.016136541414298</v>
      </c>
      <c r="F11410">
        <v>245.30707795141399</v>
      </c>
      <c r="G11410">
        <v>136.77172499999901</v>
      </c>
    </row>
    <row r="11411" spans="1:7" x14ac:dyDescent="0.25">
      <c r="A11411">
        <v>114.189999999999</v>
      </c>
      <c r="B11411">
        <v>3.7808811664581201</v>
      </c>
      <c r="C11411">
        <v>9.8328752517700106</v>
      </c>
      <c r="D11411">
        <v>3.7808811664581201</v>
      </c>
      <c r="E11411">
        <v>32.016434564638097</v>
      </c>
      <c r="F11411">
        <v>245.30737597463801</v>
      </c>
      <c r="G11411">
        <v>136.781724999999</v>
      </c>
    </row>
    <row r="11412" spans="1:7" x14ac:dyDescent="0.25">
      <c r="A11412">
        <v>114.19999999999899</v>
      </c>
      <c r="B11412">
        <v>3.7811999320983798</v>
      </c>
      <c r="C11412">
        <v>9.8328266143798793</v>
      </c>
      <c r="D11412">
        <v>3.7811999320983798</v>
      </c>
      <c r="E11412">
        <v>32.016753330278398</v>
      </c>
      <c r="F11412">
        <v>245.30769474027801</v>
      </c>
      <c r="G11412">
        <v>136.79172500000001</v>
      </c>
    </row>
    <row r="11413" spans="1:7" x14ac:dyDescent="0.25">
      <c r="A11413">
        <v>114.21</v>
      </c>
      <c r="B11413">
        <v>3.7815353870391801</v>
      </c>
      <c r="C11413">
        <v>9.8342847824096609</v>
      </c>
      <c r="D11413">
        <v>3.7815353870391801</v>
      </c>
      <c r="E11413">
        <v>32.017088785219201</v>
      </c>
      <c r="F11413">
        <v>245.308030195219</v>
      </c>
      <c r="G11413">
        <v>136.801725</v>
      </c>
    </row>
    <row r="11414" spans="1:7" x14ac:dyDescent="0.25">
      <c r="A11414">
        <v>114.219999999999</v>
      </c>
      <c r="B11414">
        <v>3.7818531990051198</v>
      </c>
      <c r="C11414">
        <v>9.8342208862304599</v>
      </c>
      <c r="D11414">
        <v>3.7818531990051198</v>
      </c>
      <c r="E11414">
        <v>32.017406597185101</v>
      </c>
      <c r="F11414">
        <v>245.308348007185</v>
      </c>
      <c r="G11414">
        <v>136.811724999999</v>
      </c>
    </row>
    <row r="11415" spans="1:7" x14ac:dyDescent="0.25">
      <c r="A11415">
        <v>114.229999999999</v>
      </c>
      <c r="B11415">
        <v>3.7821514606475799</v>
      </c>
      <c r="C11415">
        <v>9.8345232009887606</v>
      </c>
      <c r="D11415">
        <v>3.7821514606475799</v>
      </c>
      <c r="E11415">
        <v>32.017704858827599</v>
      </c>
      <c r="F11415">
        <v>245.308646268827</v>
      </c>
      <c r="G11415">
        <v>136.82172499999899</v>
      </c>
    </row>
    <row r="11416" spans="1:7" x14ac:dyDescent="0.25">
      <c r="A11416">
        <v>114.239999999999</v>
      </c>
      <c r="B11416">
        <v>3.7824792861938401</v>
      </c>
      <c r="C11416">
        <v>9.8336019515991193</v>
      </c>
      <c r="D11416">
        <v>3.7824792861938401</v>
      </c>
      <c r="E11416">
        <v>32.0180326843739</v>
      </c>
      <c r="F11416">
        <v>245.30897409437301</v>
      </c>
      <c r="G11416">
        <v>136.83172500000001</v>
      </c>
    </row>
    <row r="11417" spans="1:7" x14ac:dyDescent="0.25">
      <c r="A11417">
        <v>114.25</v>
      </c>
      <c r="B11417">
        <v>3.7828207015991202</v>
      </c>
      <c r="C11417">
        <v>9.8335018157958896</v>
      </c>
      <c r="D11417">
        <v>3.7828207015991202</v>
      </c>
      <c r="E11417">
        <v>32.018374099779102</v>
      </c>
      <c r="F11417">
        <v>245.309315509779</v>
      </c>
      <c r="G11417">
        <v>136.841725</v>
      </c>
    </row>
    <row r="11418" spans="1:7" x14ac:dyDescent="0.25">
      <c r="A11418">
        <v>114.259999999999</v>
      </c>
      <c r="B11418">
        <v>3.7831463813781698</v>
      </c>
      <c r="C11418">
        <v>9.8350811004638601</v>
      </c>
      <c r="D11418">
        <v>3.7831463813781698</v>
      </c>
      <c r="E11418">
        <v>32.018699779558197</v>
      </c>
      <c r="F11418">
        <v>245.30964118955799</v>
      </c>
      <c r="G11418">
        <v>136.85172499999899</v>
      </c>
    </row>
    <row r="11419" spans="1:7" x14ac:dyDescent="0.25">
      <c r="A11419">
        <v>114.269999999999</v>
      </c>
      <c r="B11419">
        <v>3.7834479808807302</v>
      </c>
      <c r="C11419">
        <v>9.8360385894775302</v>
      </c>
      <c r="D11419">
        <v>3.7834479808807302</v>
      </c>
      <c r="E11419">
        <v>32.019001379060697</v>
      </c>
      <c r="F11419">
        <v>245.30994278905999</v>
      </c>
      <c r="G11419">
        <v>136.86172499999901</v>
      </c>
    </row>
    <row r="11420" spans="1:7" x14ac:dyDescent="0.25">
      <c r="A11420">
        <v>114.27999999999901</v>
      </c>
      <c r="B11420">
        <v>3.7837836742401101</v>
      </c>
      <c r="C11420">
        <v>9.8367691040038991</v>
      </c>
      <c r="D11420">
        <v>3.7837836742401101</v>
      </c>
      <c r="E11420">
        <v>32.0193370724201</v>
      </c>
      <c r="F11420">
        <v>245.31027848241999</v>
      </c>
      <c r="G11420">
        <v>136.871724999999</v>
      </c>
    </row>
    <row r="11421" spans="1:7" x14ac:dyDescent="0.25">
      <c r="A11421">
        <v>114.289999999999</v>
      </c>
      <c r="B11421">
        <v>3.78415822982788</v>
      </c>
      <c r="C11421">
        <v>9.8373613357543892</v>
      </c>
      <c r="D11421">
        <v>3.78415822982788</v>
      </c>
      <c r="E11421">
        <v>32.019711628007897</v>
      </c>
      <c r="F11421">
        <v>245.31065303800699</v>
      </c>
      <c r="G11421">
        <v>136.88172499999999</v>
      </c>
    </row>
    <row r="11422" spans="1:7" x14ac:dyDescent="0.25">
      <c r="A11422">
        <v>114.299999999999</v>
      </c>
      <c r="B11422">
        <v>3.7845025062561</v>
      </c>
      <c r="C11422">
        <v>9.8369550704956001</v>
      </c>
      <c r="D11422">
        <v>3.7845025062561</v>
      </c>
      <c r="E11422">
        <v>32.020055904436099</v>
      </c>
      <c r="F11422">
        <v>245.31099731443601</v>
      </c>
      <c r="G11422">
        <v>136.89172499999901</v>
      </c>
    </row>
    <row r="11423" spans="1:7" x14ac:dyDescent="0.25">
      <c r="A11423">
        <v>114.30999999999899</v>
      </c>
      <c r="B11423">
        <v>3.7848203182220401</v>
      </c>
      <c r="C11423">
        <v>9.8375101089477504</v>
      </c>
      <c r="D11423">
        <v>3.7848203182220401</v>
      </c>
      <c r="E11423">
        <v>32.020373716402098</v>
      </c>
      <c r="F11423">
        <v>245.31131512640201</v>
      </c>
      <c r="G11423">
        <v>136.901724999999</v>
      </c>
    </row>
    <row r="11424" spans="1:7" x14ac:dyDescent="0.25">
      <c r="A11424">
        <v>114.319999999999</v>
      </c>
      <c r="B11424">
        <v>3.7851169109344398</v>
      </c>
      <c r="C11424">
        <v>9.8374166488647408</v>
      </c>
      <c r="D11424">
        <v>3.7851169109344398</v>
      </c>
      <c r="E11424">
        <v>32.0206703091145</v>
      </c>
      <c r="F11424">
        <v>245.31161171911401</v>
      </c>
      <c r="G11424">
        <v>136.911724999999</v>
      </c>
    </row>
    <row r="11425" spans="1:7" x14ac:dyDescent="0.25">
      <c r="A11425">
        <v>114.329999999999</v>
      </c>
      <c r="B11425">
        <v>3.7854328155517498</v>
      </c>
      <c r="C11425">
        <v>9.8368501663208008</v>
      </c>
      <c r="D11425">
        <v>3.7854328155517498</v>
      </c>
      <c r="E11425">
        <v>32.020986213731803</v>
      </c>
      <c r="F11425">
        <v>245.31192762373101</v>
      </c>
      <c r="G11425">
        <v>136.92172500000001</v>
      </c>
    </row>
    <row r="11426" spans="1:7" x14ac:dyDescent="0.25">
      <c r="A11426">
        <v>114.34</v>
      </c>
      <c r="B11426">
        <v>3.78578352928161</v>
      </c>
      <c r="C11426">
        <v>9.8383636474609304</v>
      </c>
      <c r="D11426">
        <v>3.78578352928161</v>
      </c>
      <c r="E11426">
        <v>32.021336927461597</v>
      </c>
      <c r="F11426">
        <v>245.31227833746101</v>
      </c>
      <c r="G11426">
        <v>136.931725</v>
      </c>
    </row>
    <row r="11427" spans="1:7" x14ac:dyDescent="0.25">
      <c r="A11427">
        <v>114.349999999999</v>
      </c>
      <c r="B11427">
        <v>3.7861232757568302</v>
      </c>
      <c r="C11427">
        <v>9.8389654159545792</v>
      </c>
      <c r="D11427">
        <v>3.7861232757568302</v>
      </c>
      <c r="E11427">
        <v>32.021676673936803</v>
      </c>
      <c r="F11427">
        <v>245.312618083936</v>
      </c>
      <c r="G11427">
        <v>136.941724999999</v>
      </c>
    </row>
    <row r="11428" spans="1:7" x14ac:dyDescent="0.25">
      <c r="A11428">
        <v>114.359999999999</v>
      </c>
      <c r="B11428">
        <v>3.7864382266998202</v>
      </c>
      <c r="C11428">
        <v>9.8386077880859304</v>
      </c>
      <c r="D11428">
        <v>3.7864382266998202</v>
      </c>
      <c r="E11428">
        <v>32.021991624879803</v>
      </c>
      <c r="F11428">
        <v>245.31293303487899</v>
      </c>
      <c r="G11428">
        <v>136.95172499999899</v>
      </c>
    </row>
    <row r="11429" spans="1:7" x14ac:dyDescent="0.25">
      <c r="A11429">
        <v>114.369999999999</v>
      </c>
      <c r="B11429">
        <v>3.7867443561553902</v>
      </c>
      <c r="C11429">
        <v>9.8388442993163991</v>
      </c>
      <c r="D11429">
        <v>3.7867443561553902</v>
      </c>
      <c r="E11429">
        <v>32.022297754335398</v>
      </c>
      <c r="F11429">
        <v>245.31323916433499</v>
      </c>
      <c r="G11429">
        <v>136.961725</v>
      </c>
    </row>
    <row r="11430" spans="1:7" x14ac:dyDescent="0.25">
      <c r="A11430">
        <v>114.38</v>
      </c>
      <c r="B11430">
        <v>3.7871003150939901</v>
      </c>
      <c r="C11430">
        <v>9.8389320373535103</v>
      </c>
      <c r="D11430">
        <v>3.7871003150939901</v>
      </c>
      <c r="E11430">
        <v>32.022653713274003</v>
      </c>
      <c r="F11430">
        <v>245.31359512327401</v>
      </c>
      <c r="G11430">
        <v>136.97172499999999</v>
      </c>
    </row>
    <row r="11431" spans="1:7" x14ac:dyDescent="0.25">
      <c r="A11431">
        <v>114.38999999999901</v>
      </c>
      <c r="B11431">
        <v>3.78743243217468</v>
      </c>
      <c r="C11431">
        <v>9.8387556076049805</v>
      </c>
      <c r="D11431">
        <v>3.78743243217468</v>
      </c>
      <c r="E11431">
        <v>32.022985830354699</v>
      </c>
      <c r="F11431">
        <v>245.31392724035399</v>
      </c>
      <c r="G11431">
        <v>136.98172499999899</v>
      </c>
    </row>
    <row r="11432" spans="1:7" x14ac:dyDescent="0.25">
      <c r="A11432">
        <v>114.399999999999</v>
      </c>
      <c r="B11432">
        <v>3.78773736953735</v>
      </c>
      <c r="C11432">
        <v>9.8406953811645508</v>
      </c>
      <c r="D11432">
        <v>3.78773736953735</v>
      </c>
      <c r="E11432">
        <v>32.023290767717398</v>
      </c>
      <c r="F11432">
        <v>245.314232177717</v>
      </c>
      <c r="G11432">
        <v>136.99172499999901</v>
      </c>
    </row>
    <row r="11433" spans="1:7" x14ac:dyDescent="0.25">
      <c r="A11433">
        <v>114.409999999999</v>
      </c>
      <c r="B11433">
        <v>3.7880709171295099</v>
      </c>
      <c r="C11433">
        <v>9.8411979675292898</v>
      </c>
      <c r="D11433">
        <v>3.7880709171295099</v>
      </c>
      <c r="E11433">
        <v>32.023624315309497</v>
      </c>
      <c r="F11433">
        <v>245.314565725309</v>
      </c>
      <c r="G11433">
        <v>137.00172499999999</v>
      </c>
    </row>
    <row r="11434" spans="1:7" x14ac:dyDescent="0.25">
      <c r="A11434">
        <v>114.42</v>
      </c>
      <c r="B11434">
        <v>3.78843688964843</v>
      </c>
      <c r="C11434">
        <v>9.84150886535644</v>
      </c>
      <c r="D11434">
        <v>3.78843688964843</v>
      </c>
      <c r="E11434">
        <v>32.023990287828397</v>
      </c>
      <c r="F11434">
        <v>245.314931697828</v>
      </c>
      <c r="G11434">
        <v>137.01172500000001</v>
      </c>
    </row>
    <row r="11435" spans="1:7" x14ac:dyDescent="0.25">
      <c r="A11435">
        <v>114.429999999999</v>
      </c>
      <c r="B11435">
        <v>3.7887618541717498</v>
      </c>
      <c r="C11435">
        <v>9.8420743942260707</v>
      </c>
      <c r="D11435">
        <v>3.7887618541717498</v>
      </c>
      <c r="E11435">
        <v>32.024315252351798</v>
      </c>
      <c r="F11435">
        <v>245.315256662351</v>
      </c>
      <c r="G11435">
        <v>137.02172499999901</v>
      </c>
    </row>
    <row r="11436" spans="1:7" x14ac:dyDescent="0.25">
      <c r="A11436">
        <v>114.439999999999</v>
      </c>
      <c r="B11436">
        <v>3.7890653610229399</v>
      </c>
      <c r="C11436">
        <v>9.8422212600708008</v>
      </c>
      <c r="D11436">
        <v>3.7890653610229399</v>
      </c>
      <c r="E11436">
        <v>32.024618759203001</v>
      </c>
      <c r="F11436">
        <v>245.315560169202</v>
      </c>
      <c r="G11436">
        <v>137.031724999999</v>
      </c>
    </row>
    <row r="11437" spans="1:7" x14ac:dyDescent="0.25">
      <c r="A11437">
        <v>114.44999999999899</v>
      </c>
      <c r="B11437">
        <v>3.7894160747528001</v>
      </c>
      <c r="C11437">
        <v>9.8420743942260707</v>
      </c>
      <c r="D11437">
        <v>3.7894160747528001</v>
      </c>
      <c r="E11437">
        <v>32.024969472932803</v>
      </c>
      <c r="F11437">
        <v>245.315910882932</v>
      </c>
      <c r="G11437">
        <v>137.04172500000001</v>
      </c>
    </row>
    <row r="11438" spans="1:7" x14ac:dyDescent="0.25">
      <c r="A11438">
        <v>114.46</v>
      </c>
      <c r="B11438">
        <v>3.78976249694824</v>
      </c>
      <c r="C11438">
        <v>9.8418684005737305</v>
      </c>
      <c r="D11438">
        <v>3.78976249694824</v>
      </c>
      <c r="E11438">
        <v>32.025315895128301</v>
      </c>
      <c r="F11438">
        <v>245.316257305128</v>
      </c>
      <c r="G11438">
        <v>137.051725</v>
      </c>
    </row>
    <row r="11439" spans="1:7" x14ac:dyDescent="0.25">
      <c r="A11439">
        <v>114.469999999999</v>
      </c>
      <c r="B11439">
        <v>3.7901093959808301</v>
      </c>
      <c r="C11439">
        <v>9.8419580459594709</v>
      </c>
      <c r="D11439">
        <v>3.7901093959808301</v>
      </c>
      <c r="E11439">
        <v>32.025662794160802</v>
      </c>
      <c r="F11439">
        <v>245.31660420416</v>
      </c>
      <c r="G11439">
        <v>137.061724999999</v>
      </c>
    </row>
    <row r="11440" spans="1:7" x14ac:dyDescent="0.25">
      <c r="A11440">
        <v>114.479999999999</v>
      </c>
      <c r="B11440">
        <v>3.7904243469238201</v>
      </c>
      <c r="C11440">
        <v>9.8416109085083008</v>
      </c>
      <c r="D11440">
        <v>3.7904243469238201</v>
      </c>
      <c r="E11440">
        <v>32.025977745103802</v>
      </c>
      <c r="F11440">
        <v>245.31691915510299</v>
      </c>
      <c r="G11440">
        <v>137.07172499999899</v>
      </c>
    </row>
    <row r="11441" spans="1:7" x14ac:dyDescent="0.25">
      <c r="A11441">
        <v>114.489999999999</v>
      </c>
      <c r="B11441">
        <v>3.7907428741454998</v>
      </c>
      <c r="C11441">
        <v>9.8421297073364205</v>
      </c>
      <c r="D11441">
        <v>3.7907428741454998</v>
      </c>
      <c r="E11441">
        <v>32.026296272325503</v>
      </c>
      <c r="F11441">
        <v>245.31723768232499</v>
      </c>
      <c r="G11441">
        <v>137.08172500000001</v>
      </c>
    </row>
    <row r="11442" spans="1:7" x14ac:dyDescent="0.25">
      <c r="A11442">
        <v>114.5</v>
      </c>
      <c r="B11442">
        <v>3.7911031246185298</v>
      </c>
      <c r="C11442">
        <v>9.8420906066894496</v>
      </c>
      <c r="D11442">
        <v>3.7911031246185298</v>
      </c>
      <c r="E11442">
        <v>32.026656522798497</v>
      </c>
      <c r="F11442">
        <v>245.31759793279801</v>
      </c>
      <c r="G11442">
        <v>137.091725</v>
      </c>
    </row>
    <row r="11443" spans="1:7" x14ac:dyDescent="0.25">
      <c r="A11443">
        <v>114.509999999999</v>
      </c>
      <c r="B11443">
        <v>3.7914512157440101</v>
      </c>
      <c r="C11443">
        <v>9.8420200347900302</v>
      </c>
      <c r="D11443">
        <v>3.7914512157440101</v>
      </c>
      <c r="E11443">
        <v>32.027004613923999</v>
      </c>
      <c r="F11443">
        <v>245.31794602392401</v>
      </c>
      <c r="G11443">
        <v>137.10172499999899</v>
      </c>
    </row>
    <row r="11444" spans="1:7" x14ac:dyDescent="0.25">
      <c r="A11444">
        <v>114.519999999999</v>
      </c>
      <c r="B11444">
        <v>3.7918050289153999</v>
      </c>
      <c r="C11444">
        <v>9.8434677124023402</v>
      </c>
      <c r="D11444">
        <v>3.7918050289153999</v>
      </c>
      <c r="E11444">
        <v>32.0273584270954</v>
      </c>
      <c r="F11444">
        <v>245.318299837095</v>
      </c>
      <c r="G11444">
        <v>137.11172499999901</v>
      </c>
    </row>
    <row r="11445" spans="1:7" x14ac:dyDescent="0.25">
      <c r="A11445">
        <v>114.52999999999901</v>
      </c>
      <c r="B11445">
        <v>3.7921447753906201</v>
      </c>
      <c r="C11445">
        <v>9.8443260192871005</v>
      </c>
      <c r="D11445">
        <v>3.7921447753906201</v>
      </c>
      <c r="E11445">
        <v>32.027698173570599</v>
      </c>
      <c r="F11445">
        <v>245.31863958356999</v>
      </c>
      <c r="G11445">
        <v>137.121724999999</v>
      </c>
    </row>
    <row r="11446" spans="1:7" x14ac:dyDescent="0.25">
      <c r="A11446">
        <v>114.539999999999</v>
      </c>
      <c r="B11446">
        <v>3.7924678325653001</v>
      </c>
      <c r="C11446">
        <v>9.8438997268676705</v>
      </c>
      <c r="D11446">
        <v>3.7924678325653001</v>
      </c>
      <c r="E11446">
        <v>32.028021230745303</v>
      </c>
      <c r="F11446">
        <v>245.31896264074501</v>
      </c>
      <c r="G11446">
        <v>137.13172499999999</v>
      </c>
    </row>
    <row r="11447" spans="1:7" x14ac:dyDescent="0.25">
      <c r="A11447">
        <v>114.549999999999</v>
      </c>
      <c r="B11447">
        <v>3.7928085327148402</v>
      </c>
      <c r="C11447">
        <v>9.8453569412231392</v>
      </c>
      <c r="D11447">
        <v>3.7928085327148402</v>
      </c>
      <c r="E11447">
        <v>32.028361930894903</v>
      </c>
      <c r="F11447">
        <v>245.31930334089401</v>
      </c>
      <c r="G11447">
        <v>137.14172499999901</v>
      </c>
    </row>
    <row r="11448" spans="1:7" x14ac:dyDescent="0.25">
      <c r="A11448">
        <v>114.55999999999899</v>
      </c>
      <c r="B11448">
        <v>3.7931814193725502</v>
      </c>
      <c r="C11448">
        <v>9.8468399047851491</v>
      </c>
      <c r="D11448">
        <v>3.7931814193725502</v>
      </c>
      <c r="E11448">
        <v>32.028734817552603</v>
      </c>
      <c r="F11448">
        <v>245.31967622755201</v>
      </c>
      <c r="G11448">
        <v>137.151724999999</v>
      </c>
    </row>
    <row r="11449" spans="1:7" x14ac:dyDescent="0.25">
      <c r="A11449">
        <v>114.569999999999</v>
      </c>
      <c r="B11449">
        <v>3.7935471534728999</v>
      </c>
      <c r="C11449">
        <v>9.84736728668212</v>
      </c>
      <c r="D11449">
        <v>3.7935471534728999</v>
      </c>
      <c r="E11449">
        <v>32.029100551652903</v>
      </c>
      <c r="F11449">
        <v>245.32004196165201</v>
      </c>
      <c r="G11449">
        <v>137.161724999999</v>
      </c>
    </row>
    <row r="11450" spans="1:7" x14ac:dyDescent="0.25">
      <c r="A11450">
        <v>114.579999999999</v>
      </c>
      <c r="B11450">
        <v>3.7939093112945499</v>
      </c>
      <c r="C11450">
        <v>9.8478040695190394</v>
      </c>
      <c r="D11450">
        <v>3.7939093112945499</v>
      </c>
      <c r="E11450">
        <v>32.029462709474601</v>
      </c>
      <c r="F11450">
        <v>245.32040411947401</v>
      </c>
      <c r="G11450">
        <v>137.17172500000001</v>
      </c>
    </row>
    <row r="11451" spans="1:7" x14ac:dyDescent="0.25">
      <c r="A11451">
        <v>114.59</v>
      </c>
      <c r="B11451">
        <v>3.7942478656768701</v>
      </c>
      <c r="C11451">
        <v>9.8491239547729403</v>
      </c>
      <c r="D11451">
        <v>3.7942478656768701</v>
      </c>
      <c r="E11451">
        <v>32.029801263856903</v>
      </c>
      <c r="F11451">
        <v>245.32074267385599</v>
      </c>
      <c r="G11451">
        <v>137.181725</v>
      </c>
    </row>
    <row r="11452" spans="1:7" x14ac:dyDescent="0.25">
      <c r="A11452">
        <v>114.599999999999</v>
      </c>
      <c r="B11452">
        <v>3.7946245670318599</v>
      </c>
      <c r="C11452">
        <v>9.85125732421875</v>
      </c>
      <c r="D11452">
        <v>3.7946245670318599</v>
      </c>
      <c r="E11452">
        <v>32.030177965211898</v>
      </c>
      <c r="F11452">
        <v>245.321119375211</v>
      </c>
      <c r="G11452">
        <v>137.191724999999</v>
      </c>
    </row>
    <row r="11453" spans="1:7" x14ac:dyDescent="0.25">
      <c r="A11453">
        <v>114.609999999999</v>
      </c>
      <c r="B11453">
        <v>3.7949898242950399</v>
      </c>
      <c r="C11453">
        <v>9.8522701263427699</v>
      </c>
      <c r="D11453">
        <v>3.7949898242950399</v>
      </c>
      <c r="E11453">
        <v>32.030543222475103</v>
      </c>
      <c r="F11453">
        <v>245.32148463247501</v>
      </c>
      <c r="G11453">
        <v>137.20172499999899</v>
      </c>
    </row>
    <row r="11454" spans="1:7" x14ac:dyDescent="0.25">
      <c r="A11454">
        <v>114.619999999999</v>
      </c>
      <c r="B11454">
        <v>3.7953402996063201</v>
      </c>
      <c r="C11454">
        <v>9.8539791107177699</v>
      </c>
      <c r="D11454">
        <v>3.7953402996063201</v>
      </c>
      <c r="E11454">
        <v>32.030893697786297</v>
      </c>
      <c r="F11454">
        <v>245.321835107786</v>
      </c>
      <c r="G11454">
        <v>137.211725</v>
      </c>
    </row>
    <row r="11455" spans="1:7" x14ac:dyDescent="0.25">
      <c r="A11455">
        <v>114.63</v>
      </c>
      <c r="B11455">
        <v>3.7957222461700399</v>
      </c>
      <c r="C11455">
        <v>9.8557043075561506</v>
      </c>
      <c r="D11455">
        <v>3.7957222461700399</v>
      </c>
      <c r="E11455">
        <v>32.031275644350103</v>
      </c>
      <c r="F11455">
        <v>245.32221705435001</v>
      </c>
      <c r="G11455">
        <v>137.22172499999999</v>
      </c>
    </row>
    <row r="11456" spans="1:7" x14ac:dyDescent="0.25">
      <c r="A11456">
        <v>114.63999999999901</v>
      </c>
      <c r="B11456">
        <v>3.7961192131042401</v>
      </c>
      <c r="C11456">
        <v>9.8577947616577095</v>
      </c>
      <c r="D11456">
        <v>3.7961192131042401</v>
      </c>
      <c r="E11456">
        <v>32.0316726112843</v>
      </c>
      <c r="F11456">
        <v>245.32261402128401</v>
      </c>
      <c r="G11456">
        <v>137.23172499999899</v>
      </c>
    </row>
    <row r="11457" spans="1:7" x14ac:dyDescent="0.25">
      <c r="A11457">
        <v>114.649999999999</v>
      </c>
      <c r="B11457">
        <v>3.7965226173400799</v>
      </c>
      <c r="C11457">
        <v>9.8591289520263601</v>
      </c>
      <c r="D11457">
        <v>3.7965226173400799</v>
      </c>
      <c r="E11457">
        <v>32.032076015520097</v>
      </c>
      <c r="F11457">
        <v>245.32301742551999</v>
      </c>
      <c r="G11457">
        <v>137.24172499999901</v>
      </c>
    </row>
    <row r="11458" spans="1:7" x14ac:dyDescent="0.25">
      <c r="A11458">
        <v>114.659999999999</v>
      </c>
      <c r="B11458">
        <v>3.7968943119049001</v>
      </c>
      <c r="C11458">
        <v>9.8603124618530202</v>
      </c>
      <c r="D11458">
        <v>3.7968943119049001</v>
      </c>
      <c r="E11458">
        <v>32.032447710084902</v>
      </c>
      <c r="F11458">
        <v>245.32338912008399</v>
      </c>
      <c r="G11458">
        <v>137.25172499999999</v>
      </c>
    </row>
    <row r="11459" spans="1:7" x14ac:dyDescent="0.25">
      <c r="A11459">
        <v>114.67</v>
      </c>
      <c r="B11459">
        <v>3.7972674369811998</v>
      </c>
      <c r="C11459">
        <v>9.8614635467529208</v>
      </c>
      <c r="D11459">
        <v>3.7972674369811998</v>
      </c>
      <c r="E11459">
        <v>32.032820835161203</v>
      </c>
      <c r="F11459">
        <v>245.32376224516099</v>
      </c>
      <c r="G11459">
        <v>137.26172500000001</v>
      </c>
    </row>
    <row r="11460" spans="1:7" x14ac:dyDescent="0.25">
      <c r="A11460">
        <v>114.679999999999</v>
      </c>
      <c r="B11460">
        <v>3.7976391315460201</v>
      </c>
      <c r="C11460">
        <v>9.8638114929199201</v>
      </c>
      <c r="D11460">
        <v>3.7976391315460201</v>
      </c>
      <c r="E11460">
        <v>32.033192529726001</v>
      </c>
      <c r="F11460">
        <v>245.32413393972601</v>
      </c>
      <c r="G11460">
        <v>137.27172499999901</v>
      </c>
    </row>
    <row r="11461" spans="1:7" x14ac:dyDescent="0.25">
      <c r="A11461">
        <v>114.689999999999</v>
      </c>
      <c r="B11461">
        <v>3.7979924678802401</v>
      </c>
      <c r="C11461">
        <v>9.8652582168579102</v>
      </c>
      <c r="D11461">
        <v>3.7979924678802401</v>
      </c>
      <c r="E11461">
        <v>32.033545866060301</v>
      </c>
      <c r="F11461">
        <v>245.32448727606001</v>
      </c>
      <c r="G11461">
        <v>137.281724999999</v>
      </c>
    </row>
    <row r="11462" spans="1:7" x14ac:dyDescent="0.25">
      <c r="A11462">
        <v>114.69999999999899</v>
      </c>
      <c r="B11462">
        <v>3.7983639240264799</v>
      </c>
      <c r="C11462">
        <v>9.86578273773193</v>
      </c>
      <c r="D11462">
        <v>3.7983639240264799</v>
      </c>
      <c r="E11462">
        <v>32.033917322206499</v>
      </c>
      <c r="F11462">
        <v>245.324858732206</v>
      </c>
      <c r="G11462">
        <v>137.29172500000001</v>
      </c>
    </row>
    <row r="11463" spans="1:7" x14ac:dyDescent="0.25">
      <c r="A11463">
        <v>114.71</v>
      </c>
      <c r="B11463">
        <v>3.7987360954284601</v>
      </c>
      <c r="C11463">
        <v>9.8653593063354403</v>
      </c>
      <c r="D11463">
        <v>3.7987360954284601</v>
      </c>
      <c r="E11463">
        <v>32.034289493608497</v>
      </c>
      <c r="F11463">
        <v>245.325230903608</v>
      </c>
      <c r="G11463">
        <v>137.301725</v>
      </c>
    </row>
    <row r="11464" spans="1:7" x14ac:dyDescent="0.25">
      <c r="A11464">
        <v>114.719999999999</v>
      </c>
      <c r="B11464">
        <v>3.7990753650665199</v>
      </c>
      <c r="C11464">
        <v>9.8639268875121999</v>
      </c>
      <c r="D11464">
        <v>3.7990753650665199</v>
      </c>
      <c r="E11464">
        <v>32.034628763246502</v>
      </c>
      <c r="F11464">
        <v>245.32557017324601</v>
      </c>
      <c r="G11464">
        <v>137.311724999999</v>
      </c>
    </row>
    <row r="11465" spans="1:7" x14ac:dyDescent="0.25">
      <c r="A11465">
        <v>114.729999999999</v>
      </c>
      <c r="B11465">
        <v>3.79944396018981</v>
      </c>
      <c r="C11465">
        <v>9.8641920089721609</v>
      </c>
      <c r="D11465">
        <v>3.79944396018981</v>
      </c>
      <c r="E11465">
        <v>32.0349973583698</v>
      </c>
      <c r="F11465">
        <v>245.32593876836901</v>
      </c>
      <c r="G11465">
        <v>137.32172499999899</v>
      </c>
    </row>
    <row r="11466" spans="1:7" x14ac:dyDescent="0.25">
      <c r="A11466">
        <v>114.739999999999</v>
      </c>
      <c r="B11466">
        <v>3.7998144626617401</v>
      </c>
      <c r="C11466">
        <v>9.8654050827026296</v>
      </c>
      <c r="D11466">
        <v>3.7998144626617401</v>
      </c>
      <c r="E11466">
        <v>32.035367860841802</v>
      </c>
      <c r="F11466">
        <v>245.32630927084099</v>
      </c>
      <c r="G11466">
        <v>137.33172500000001</v>
      </c>
    </row>
    <row r="11467" spans="1:7" x14ac:dyDescent="0.25">
      <c r="A11467">
        <v>114.75</v>
      </c>
      <c r="B11467">
        <v>3.8001818656921298</v>
      </c>
      <c r="C11467">
        <v>9.8653898239135707</v>
      </c>
      <c r="D11467">
        <v>3.8001818656921298</v>
      </c>
      <c r="E11467">
        <v>32.035735263872098</v>
      </c>
      <c r="F11467">
        <v>245.32667667387199</v>
      </c>
      <c r="G11467">
        <v>137.341725</v>
      </c>
    </row>
    <row r="11468" spans="1:7" x14ac:dyDescent="0.25">
      <c r="A11468">
        <v>114.759999999999</v>
      </c>
      <c r="B11468">
        <v>3.80054378509521</v>
      </c>
      <c r="C11468">
        <v>9.8654222488403303</v>
      </c>
      <c r="D11468">
        <v>3.80054378509521</v>
      </c>
      <c r="E11468">
        <v>32.036097183275203</v>
      </c>
      <c r="F11468">
        <v>245.32703859327501</v>
      </c>
      <c r="G11468">
        <v>137.35172499999899</v>
      </c>
    </row>
    <row r="11469" spans="1:7" x14ac:dyDescent="0.25">
      <c r="A11469">
        <v>114.769999999999</v>
      </c>
      <c r="B11469">
        <v>3.8008947372436501</v>
      </c>
      <c r="C11469">
        <v>9.8655242919921804</v>
      </c>
      <c r="D11469">
        <v>3.8008947372436501</v>
      </c>
      <c r="E11469">
        <v>32.036448135423697</v>
      </c>
      <c r="F11469">
        <v>245.32738954542299</v>
      </c>
      <c r="G11469">
        <v>137.36172499999901</v>
      </c>
    </row>
    <row r="11470" spans="1:7" x14ac:dyDescent="0.25">
      <c r="A11470">
        <v>114.77999999999901</v>
      </c>
      <c r="B11470">
        <v>3.8012454509735099</v>
      </c>
      <c r="C11470">
        <v>9.8648929595947195</v>
      </c>
      <c r="D11470">
        <v>3.8012454509735099</v>
      </c>
      <c r="E11470">
        <v>32.036798849153499</v>
      </c>
      <c r="F11470">
        <v>245.32774025915299</v>
      </c>
      <c r="G11470">
        <v>137.371724999999</v>
      </c>
    </row>
    <row r="11471" spans="1:7" x14ac:dyDescent="0.25">
      <c r="A11471">
        <v>114.789999999999</v>
      </c>
      <c r="B11471">
        <v>3.8015644550323402</v>
      </c>
      <c r="C11471">
        <v>9.8645381927490199</v>
      </c>
      <c r="D11471">
        <v>3.8015644550323402</v>
      </c>
      <c r="E11471">
        <v>32.037117853212401</v>
      </c>
      <c r="F11471">
        <v>245.328059263212</v>
      </c>
      <c r="G11471">
        <v>137.38172499999999</v>
      </c>
    </row>
    <row r="11472" spans="1:7" x14ac:dyDescent="0.25">
      <c r="A11472">
        <v>114.799999999999</v>
      </c>
      <c r="B11472">
        <v>3.8018944263458199</v>
      </c>
      <c r="C11472">
        <v>9.8630685806274396</v>
      </c>
      <c r="D11472">
        <v>3.8018944263458199</v>
      </c>
      <c r="E11472">
        <v>32.037447824525799</v>
      </c>
      <c r="F11472">
        <v>245.32838923452499</v>
      </c>
      <c r="G11472">
        <v>137.39172499999901</v>
      </c>
    </row>
    <row r="11473" spans="1:7" x14ac:dyDescent="0.25">
      <c r="A11473">
        <v>114.80999999999899</v>
      </c>
      <c r="B11473">
        <v>3.8022544384002601</v>
      </c>
      <c r="C11473">
        <v>9.8628206253051705</v>
      </c>
      <c r="D11473">
        <v>3.8022544384002601</v>
      </c>
      <c r="E11473">
        <v>32.037807836580299</v>
      </c>
      <c r="F11473">
        <v>245.32874924658</v>
      </c>
      <c r="G11473">
        <v>137.401724999999</v>
      </c>
    </row>
    <row r="11474" spans="1:7" x14ac:dyDescent="0.25">
      <c r="A11474">
        <v>114.819999999999</v>
      </c>
      <c r="B11474">
        <v>3.80260705947875</v>
      </c>
      <c r="C11474">
        <v>9.8637647628784109</v>
      </c>
      <c r="D11474">
        <v>3.80260705947875</v>
      </c>
      <c r="E11474">
        <v>32.038160457658797</v>
      </c>
      <c r="F11474">
        <v>245.32910186765801</v>
      </c>
      <c r="G11474">
        <v>137.411724999999</v>
      </c>
    </row>
    <row r="11475" spans="1:7" x14ac:dyDescent="0.25">
      <c r="A11475">
        <v>114.829999999999</v>
      </c>
      <c r="B11475">
        <v>3.8029439449310298</v>
      </c>
      <c r="C11475">
        <v>9.8633375167846609</v>
      </c>
      <c r="D11475">
        <v>3.8029439449310298</v>
      </c>
      <c r="E11475">
        <v>32.038497343110997</v>
      </c>
      <c r="F11475">
        <v>245.32943875311099</v>
      </c>
      <c r="G11475">
        <v>137.42172500000001</v>
      </c>
    </row>
    <row r="11476" spans="1:7" x14ac:dyDescent="0.25">
      <c r="A11476">
        <v>114.84</v>
      </c>
      <c r="B11476">
        <v>3.80327939987182</v>
      </c>
      <c r="C11476">
        <v>9.86236572265625</v>
      </c>
      <c r="D11476">
        <v>3.80327939987182</v>
      </c>
      <c r="E11476">
        <v>32.0388327980518</v>
      </c>
      <c r="F11476">
        <v>245.32977420805099</v>
      </c>
      <c r="G11476">
        <v>137.431725</v>
      </c>
    </row>
    <row r="11477" spans="1:7" x14ac:dyDescent="0.25">
      <c r="A11477">
        <v>114.849999999999</v>
      </c>
      <c r="B11477">
        <v>3.80359458923339</v>
      </c>
      <c r="C11477">
        <v>9.8605709075927699</v>
      </c>
      <c r="D11477">
        <v>3.80359458923339</v>
      </c>
      <c r="E11477">
        <v>32.039147987413401</v>
      </c>
      <c r="F11477">
        <v>245.33008939741299</v>
      </c>
      <c r="G11477">
        <v>137.441724999999</v>
      </c>
    </row>
    <row r="11478" spans="1:7" x14ac:dyDescent="0.25">
      <c r="A11478">
        <v>114.859999999999</v>
      </c>
      <c r="B11478">
        <v>3.8039283752441402</v>
      </c>
      <c r="C11478">
        <v>9.8600769042968697</v>
      </c>
      <c r="D11478">
        <v>3.8039283752441402</v>
      </c>
      <c r="E11478">
        <v>32.0394817734241</v>
      </c>
      <c r="F11478">
        <v>245.33042318342399</v>
      </c>
      <c r="G11478">
        <v>137.45172499999899</v>
      </c>
    </row>
    <row r="11479" spans="1:7" x14ac:dyDescent="0.25">
      <c r="A11479">
        <v>114.869999999999</v>
      </c>
      <c r="B11479">
        <v>3.8042719364166202</v>
      </c>
      <c r="C11479">
        <v>9.8592014312744105</v>
      </c>
      <c r="D11479">
        <v>3.8042719364166202</v>
      </c>
      <c r="E11479">
        <v>32.0398253345966</v>
      </c>
      <c r="F11479">
        <v>245.33076674459599</v>
      </c>
      <c r="G11479">
        <v>137.461725</v>
      </c>
    </row>
    <row r="11480" spans="1:7" x14ac:dyDescent="0.25">
      <c r="A11480">
        <v>114.88</v>
      </c>
      <c r="B11480">
        <v>3.8045680522918701</v>
      </c>
      <c r="C11480">
        <v>9.8589057922363192</v>
      </c>
      <c r="D11480">
        <v>3.8045680522918701</v>
      </c>
      <c r="E11480">
        <v>32.040121450471901</v>
      </c>
      <c r="F11480">
        <v>245.33106286047101</v>
      </c>
      <c r="G11480">
        <v>137.47172499999999</v>
      </c>
    </row>
    <row r="11481" spans="1:7" x14ac:dyDescent="0.25">
      <c r="A11481">
        <v>114.88999999999901</v>
      </c>
      <c r="B11481">
        <v>3.8048617839813201</v>
      </c>
      <c r="C11481">
        <v>9.8572216033935494</v>
      </c>
      <c r="D11481">
        <v>3.8048617839813201</v>
      </c>
      <c r="E11481">
        <v>32.040415182161297</v>
      </c>
      <c r="F11481">
        <v>245.331356592161</v>
      </c>
      <c r="G11481">
        <v>137.48172499999899</v>
      </c>
    </row>
    <row r="11482" spans="1:7" x14ac:dyDescent="0.25">
      <c r="A11482">
        <v>114.899999999999</v>
      </c>
      <c r="B11482">
        <v>3.8051915168762198</v>
      </c>
      <c r="C11482">
        <v>9.8557472229003906</v>
      </c>
      <c r="D11482">
        <v>3.8051915168762198</v>
      </c>
      <c r="E11482">
        <v>32.040744915056202</v>
      </c>
      <c r="F11482">
        <v>245.33168632505601</v>
      </c>
      <c r="G11482">
        <v>137.49172499999901</v>
      </c>
    </row>
    <row r="11483" spans="1:7" x14ac:dyDescent="0.25">
      <c r="A11483">
        <v>114.909999999999</v>
      </c>
      <c r="B11483">
        <v>3.8055434226989702</v>
      </c>
      <c r="C11483">
        <v>9.85504150390625</v>
      </c>
      <c r="D11483">
        <v>3.8055434226989702</v>
      </c>
      <c r="E11483">
        <v>32.041096820878998</v>
      </c>
      <c r="F11483">
        <v>245.33203823087899</v>
      </c>
      <c r="G11483">
        <v>137.50172499999999</v>
      </c>
    </row>
    <row r="11484" spans="1:7" x14ac:dyDescent="0.25">
      <c r="A11484">
        <v>114.92</v>
      </c>
      <c r="B11484">
        <v>3.80586314201354</v>
      </c>
      <c r="C11484">
        <v>9.8533773422241193</v>
      </c>
      <c r="D11484">
        <v>3.80586314201354</v>
      </c>
      <c r="E11484">
        <v>32.041416540193602</v>
      </c>
      <c r="F11484">
        <v>245.332357950193</v>
      </c>
      <c r="G11484">
        <v>137.51172500000001</v>
      </c>
    </row>
    <row r="11485" spans="1:7" x14ac:dyDescent="0.25">
      <c r="A11485">
        <v>114.929999999999</v>
      </c>
      <c r="B11485">
        <v>3.8061347007751398</v>
      </c>
      <c r="C11485">
        <v>9.8525667190551705</v>
      </c>
      <c r="D11485">
        <v>3.8061347007751398</v>
      </c>
      <c r="E11485">
        <v>32.041688098955198</v>
      </c>
      <c r="F11485">
        <v>245.33262950895499</v>
      </c>
      <c r="G11485">
        <v>137.52172499999901</v>
      </c>
    </row>
    <row r="11486" spans="1:7" x14ac:dyDescent="0.25">
      <c r="A11486">
        <v>114.939999999999</v>
      </c>
      <c r="B11486">
        <v>3.8064365386962802</v>
      </c>
      <c r="C11486">
        <v>9.8510189056396396</v>
      </c>
      <c r="D11486">
        <v>3.8064365386962802</v>
      </c>
      <c r="E11486">
        <v>32.041989936876298</v>
      </c>
      <c r="F11486">
        <v>245.33293134687599</v>
      </c>
      <c r="G11486">
        <v>137.531724999999</v>
      </c>
    </row>
    <row r="11487" spans="1:7" x14ac:dyDescent="0.25">
      <c r="A11487">
        <v>114.94999999999899</v>
      </c>
      <c r="B11487">
        <v>3.8067569732665998</v>
      </c>
      <c r="C11487">
        <v>9.8494768142700106</v>
      </c>
      <c r="D11487">
        <v>3.8067569732665998</v>
      </c>
      <c r="E11487">
        <v>32.042310371446597</v>
      </c>
      <c r="F11487">
        <v>245.33325178144599</v>
      </c>
      <c r="G11487">
        <v>137.54172500000001</v>
      </c>
    </row>
    <row r="11488" spans="1:7" x14ac:dyDescent="0.25">
      <c r="A11488">
        <v>114.96</v>
      </c>
      <c r="B11488">
        <v>3.8070907592773402</v>
      </c>
      <c r="C11488">
        <v>9.8475532531738192</v>
      </c>
      <c r="D11488">
        <v>3.8070907592773402</v>
      </c>
      <c r="E11488">
        <v>32.042644157457403</v>
      </c>
      <c r="F11488">
        <v>245.33358556745699</v>
      </c>
      <c r="G11488">
        <v>137.551725</v>
      </c>
    </row>
    <row r="11489" spans="1:7" x14ac:dyDescent="0.25">
      <c r="A11489">
        <v>114.969999999999</v>
      </c>
      <c r="B11489">
        <v>3.8074266910552899</v>
      </c>
      <c r="C11489">
        <v>9.8464012145996005</v>
      </c>
      <c r="D11489">
        <v>3.8074266910552899</v>
      </c>
      <c r="E11489">
        <v>32.0429800892353</v>
      </c>
      <c r="F11489">
        <v>245.333921499235</v>
      </c>
      <c r="G11489">
        <v>137.561724999999</v>
      </c>
    </row>
    <row r="11490" spans="1:7" x14ac:dyDescent="0.25">
      <c r="A11490">
        <v>114.979999999999</v>
      </c>
      <c r="B11490">
        <v>3.80774545669555</v>
      </c>
      <c r="C11490">
        <v>9.8448829650878906</v>
      </c>
      <c r="D11490">
        <v>3.80774545669555</v>
      </c>
      <c r="E11490">
        <v>32.043298854875601</v>
      </c>
      <c r="F11490">
        <v>245.33424026487501</v>
      </c>
      <c r="G11490">
        <v>137.57172499999899</v>
      </c>
    </row>
    <row r="11491" spans="1:7" x14ac:dyDescent="0.25">
      <c r="A11491">
        <v>114.989999999999</v>
      </c>
      <c r="B11491">
        <v>3.8080589771270699</v>
      </c>
      <c r="C11491">
        <v>9.8432950973510707</v>
      </c>
      <c r="D11491">
        <v>3.8080589771270699</v>
      </c>
      <c r="E11491">
        <v>32.043612375307099</v>
      </c>
      <c r="F11491">
        <v>245.33455378530701</v>
      </c>
      <c r="G11491">
        <v>137.58172500000001</v>
      </c>
    </row>
    <row r="11492" spans="1:7" x14ac:dyDescent="0.25">
      <c r="A11492">
        <v>115</v>
      </c>
      <c r="B11492">
        <v>3.8083395957946702</v>
      </c>
      <c r="C11492">
        <v>9.8423118591308505</v>
      </c>
      <c r="D11492">
        <v>3.8083395957946702</v>
      </c>
      <c r="E11492">
        <v>32.043892993974701</v>
      </c>
      <c r="F11492">
        <v>245.33483440397401</v>
      </c>
      <c r="G11492">
        <v>137.591725</v>
      </c>
    </row>
    <row r="11493" spans="1:7" x14ac:dyDescent="0.25">
      <c r="A11493">
        <v>115.009999999999</v>
      </c>
      <c r="B11493">
        <v>3.80860972404479</v>
      </c>
      <c r="C11493">
        <v>9.8405380249023402</v>
      </c>
      <c r="D11493">
        <v>3.80860972404479</v>
      </c>
      <c r="E11493">
        <v>32.044163122224802</v>
      </c>
      <c r="F11493">
        <v>245.33510453222399</v>
      </c>
      <c r="G11493">
        <v>137.60172499999899</v>
      </c>
    </row>
    <row r="11494" spans="1:7" x14ac:dyDescent="0.25">
      <c r="A11494">
        <v>115.019999999999</v>
      </c>
      <c r="B11494">
        <v>3.8089020252227699</v>
      </c>
      <c r="C11494">
        <v>9.8390159606933505</v>
      </c>
      <c r="D11494">
        <v>3.8089020252227699</v>
      </c>
      <c r="E11494">
        <v>32.044455423402802</v>
      </c>
      <c r="F11494">
        <v>245.335396833402</v>
      </c>
      <c r="G11494">
        <v>137.61172499999901</v>
      </c>
    </row>
    <row r="11495" spans="1:7" x14ac:dyDescent="0.25">
      <c r="A11495">
        <v>115.02999999999901</v>
      </c>
      <c r="B11495">
        <v>3.8091917037963801</v>
      </c>
      <c r="C11495">
        <v>9.8366384506225497</v>
      </c>
      <c r="D11495">
        <v>3.8091917037963801</v>
      </c>
      <c r="E11495">
        <v>32.044745101976403</v>
      </c>
      <c r="F11495">
        <v>245.33568651197601</v>
      </c>
      <c r="G11495">
        <v>137.621724999999</v>
      </c>
    </row>
    <row r="11496" spans="1:7" x14ac:dyDescent="0.25">
      <c r="A11496">
        <v>115.039999999999</v>
      </c>
      <c r="B11496">
        <v>3.8094859123229901</v>
      </c>
      <c r="C11496">
        <v>9.8349227905273402</v>
      </c>
      <c r="D11496">
        <v>3.8094859123229901</v>
      </c>
      <c r="E11496">
        <v>32.045039310503</v>
      </c>
      <c r="F11496">
        <v>245.33598072050299</v>
      </c>
      <c r="G11496">
        <v>137.63172499999999</v>
      </c>
    </row>
    <row r="11497" spans="1:7" x14ac:dyDescent="0.25">
      <c r="A11497">
        <v>115.049999999999</v>
      </c>
      <c r="B11497">
        <v>3.80979180335998</v>
      </c>
      <c r="C11497">
        <v>9.8344583511352504</v>
      </c>
      <c r="D11497">
        <v>3.80979180335998</v>
      </c>
      <c r="E11497">
        <v>32.045345201540002</v>
      </c>
      <c r="F11497">
        <v>245.33628661154</v>
      </c>
      <c r="G11497">
        <v>137.64172499999901</v>
      </c>
    </row>
    <row r="11498" spans="1:7" x14ac:dyDescent="0.25">
      <c r="A11498">
        <v>115.05999999999899</v>
      </c>
      <c r="B11498">
        <v>3.8101341724395699</v>
      </c>
      <c r="C11498">
        <v>9.8331403732299805</v>
      </c>
      <c r="D11498">
        <v>3.8101341724395699</v>
      </c>
      <c r="E11498">
        <v>32.045687570619599</v>
      </c>
      <c r="F11498">
        <v>245.336628980619</v>
      </c>
      <c r="G11498">
        <v>137.651724999999</v>
      </c>
    </row>
    <row r="11499" spans="1:7" x14ac:dyDescent="0.25">
      <c r="A11499">
        <v>115.069999999999</v>
      </c>
      <c r="B11499">
        <v>3.81045174598693</v>
      </c>
      <c r="C11499">
        <v>9.8315858840942294</v>
      </c>
      <c r="D11499">
        <v>3.81045174598693</v>
      </c>
      <c r="E11499">
        <v>32.046005144166898</v>
      </c>
      <c r="F11499">
        <v>245.33694655416599</v>
      </c>
      <c r="G11499">
        <v>137.661724999999</v>
      </c>
    </row>
    <row r="11500" spans="1:7" x14ac:dyDescent="0.25">
      <c r="A11500">
        <v>115.079999999999</v>
      </c>
      <c r="B11500">
        <v>3.81078624725341</v>
      </c>
      <c r="C11500">
        <v>9.8297214508056605</v>
      </c>
      <c r="D11500">
        <v>3.81078624725341</v>
      </c>
      <c r="E11500">
        <v>32.046339645433399</v>
      </c>
      <c r="F11500">
        <v>245.33728105543301</v>
      </c>
      <c r="G11500">
        <v>137.67172500000001</v>
      </c>
    </row>
    <row r="11501" spans="1:7" x14ac:dyDescent="0.25">
      <c r="A11501">
        <v>115.09</v>
      </c>
      <c r="B11501">
        <v>3.8111076354980402</v>
      </c>
      <c r="C11501">
        <v>9.8302183151245099</v>
      </c>
      <c r="D11501">
        <v>3.8111076354980402</v>
      </c>
      <c r="E11501">
        <v>32.046661033678099</v>
      </c>
      <c r="F11501">
        <v>245.33760244367801</v>
      </c>
      <c r="G11501">
        <v>137.681725</v>
      </c>
    </row>
    <row r="11502" spans="1:7" x14ac:dyDescent="0.25">
      <c r="A11502">
        <v>115.099999999999</v>
      </c>
      <c r="B11502">
        <v>3.8114249706268302</v>
      </c>
      <c r="C11502">
        <v>9.8310499191284109</v>
      </c>
      <c r="D11502">
        <v>3.8114249706268302</v>
      </c>
      <c r="E11502">
        <v>32.046978368806798</v>
      </c>
      <c r="F11502">
        <v>245.337919778806</v>
      </c>
      <c r="G11502">
        <v>137.691724999999</v>
      </c>
    </row>
    <row r="11503" spans="1:7" x14ac:dyDescent="0.25">
      <c r="A11503">
        <v>115.109999999999</v>
      </c>
      <c r="B11503">
        <v>3.8117427825927699</v>
      </c>
      <c r="C11503">
        <v>9.8312416076660103</v>
      </c>
      <c r="D11503">
        <v>3.8117427825927699</v>
      </c>
      <c r="E11503">
        <v>32.047296180772797</v>
      </c>
      <c r="F11503">
        <v>245.338237590772</v>
      </c>
      <c r="G11503">
        <v>137.70172499999899</v>
      </c>
    </row>
    <row r="11504" spans="1:7" x14ac:dyDescent="0.25">
      <c r="A11504">
        <v>115.119999999999</v>
      </c>
      <c r="B11504">
        <v>3.8120343685150102</v>
      </c>
      <c r="C11504">
        <v>9.8311071395874006</v>
      </c>
      <c r="D11504">
        <v>3.8120343685150102</v>
      </c>
      <c r="E11504">
        <v>32.047587766695003</v>
      </c>
      <c r="F11504">
        <v>245.338529176695</v>
      </c>
      <c r="G11504">
        <v>137.711725</v>
      </c>
    </row>
    <row r="11505" spans="1:7" x14ac:dyDescent="0.25">
      <c r="A11505">
        <v>115.13</v>
      </c>
      <c r="B11505">
        <v>3.8123199939727699</v>
      </c>
      <c r="C11505">
        <v>9.8304843902587802</v>
      </c>
      <c r="D11505">
        <v>3.8123199939727699</v>
      </c>
      <c r="E11505">
        <v>32.047873392152802</v>
      </c>
      <c r="F11505">
        <v>245.338814802152</v>
      </c>
      <c r="G11505">
        <v>137.72172499999999</v>
      </c>
    </row>
    <row r="11506" spans="1:7" x14ac:dyDescent="0.25">
      <c r="A11506">
        <v>115.13999999999901</v>
      </c>
      <c r="B11506">
        <v>3.8126051425933798</v>
      </c>
      <c r="C11506">
        <v>9.8301267623901296</v>
      </c>
      <c r="D11506">
        <v>3.8126051425933798</v>
      </c>
      <c r="E11506">
        <v>32.0481585407734</v>
      </c>
      <c r="F11506">
        <v>245.339099950773</v>
      </c>
      <c r="G11506">
        <v>137.73172499999899</v>
      </c>
    </row>
    <row r="11507" spans="1:7" x14ac:dyDescent="0.25">
      <c r="A11507">
        <v>115.149999999999</v>
      </c>
      <c r="B11507">
        <v>3.8129498958587602</v>
      </c>
      <c r="C11507">
        <v>9.8290548324584908</v>
      </c>
      <c r="D11507">
        <v>3.8129498958587602</v>
      </c>
      <c r="E11507">
        <v>32.048503294038802</v>
      </c>
      <c r="F11507">
        <v>245.33944470403799</v>
      </c>
      <c r="G11507">
        <v>137.74172499999901</v>
      </c>
    </row>
    <row r="11508" spans="1:7" x14ac:dyDescent="0.25">
      <c r="A11508">
        <v>115.159999999999</v>
      </c>
      <c r="B11508">
        <v>3.81328868865966</v>
      </c>
      <c r="C11508">
        <v>9.8281126022338796</v>
      </c>
      <c r="D11508">
        <v>3.81328868865966</v>
      </c>
      <c r="E11508">
        <v>32.048842086839699</v>
      </c>
      <c r="F11508">
        <v>245.339783496839</v>
      </c>
      <c r="G11508">
        <v>137.75172499999999</v>
      </c>
    </row>
    <row r="11509" spans="1:7" x14ac:dyDescent="0.25">
      <c r="A11509">
        <v>115.17</v>
      </c>
      <c r="B11509">
        <v>3.8135826587677002</v>
      </c>
      <c r="C11509">
        <v>9.8279638290405202</v>
      </c>
      <c r="D11509">
        <v>3.8135826587677002</v>
      </c>
      <c r="E11509">
        <v>32.049136056947702</v>
      </c>
      <c r="F11509">
        <v>245.34007746694701</v>
      </c>
      <c r="G11509">
        <v>137.76172500000001</v>
      </c>
    </row>
    <row r="11510" spans="1:7" x14ac:dyDescent="0.25">
      <c r="A11510">
        <v>115.179999999999</v>
      </c>
      <c r="B11510">
        <v>3.81387114524841</v>
      </c>
      <c r="C11510">
        <v>9.8280887603759695</v>
      </c>
      <c r="D11510">
        <v>3.81387114524841</v>
      </c>
      <c r="E11510">
        <v>32.049424543428401</v>
      </c>
      <c r="F11510">
        <v>245.34036595342801</v>
      </c>
      <c r="G11510">
        <v>137.77172499999901</v>
      </c>
    </row>
    <row r="11511" spans="1:7" x14ac:dyDescent="0.25">
      <c r="A11511">
        <v>115.189999999999</v>
      </c>
      <c r="B11511">
        <v>3.8142104148864702</v>
      </c>
      <c r="C11511">
        <v>9.8274021148681605</v>
      </c>
      <c r="D11511">
        <v>3.8142104148864702</v>
      </c>
      <c r="E11511">
        <v>32.049763813066498</v>
      </c>
      <c r="F11511">
        <v>245.34070522306601</v>
      </c>
      <c r="G11511">
        <v>137.781724999999</v>
      </c>
    </row>
    <row r="11512" spans="1:7" x14ac:dyDescent="0.25">
      <c r="A11512">
        <v>115.19999999999899</v>
      </c>
      <c r="B11512">
        <v>3.8145484924316402</v>
      </c>
      <c r="C11512">
        <v>9.82655429840087</v>
      </c>
      <c r="D11512">
        <v>3.8145484924316402</v>
      </c>
      <c r="E11512">
        <v>32.0501018906116</v>
      </c>
      <c r="F11512">
        <v>245.34104330061101</v>
      </c>
      <c r="G11512">
        <v>137.79172500000001</v>
      </c>
    </row>
    <row r="11513" spans="1:7" x14ac:dyDescent="0.25">
      <c r="A11513">
        <v>115.21</v>
      </c>
      <c r="B11513">
        <v>3.8148720264434801</v>
      </c>
      <c r="C11513">
        <v>9.8264818191528303</v>
      </c>
      <c r="D11513">
        <v>3.8148720264434801</v>
      </c>
      <c r="E11513">
        <v>32.050425424623498</v>
      </c>
      <c r="F11513">
        <v>245.34136683462299</v>
      </c>
      <c r="G11513">
        <v>137.801725</v>
      </c>
    </row>
    <row r="11514" spans="1:7" x14ac:dyDescent="0.25">
      <c r="A11514">
        <v>115.219999999999</v>
      </c>
      <c r="B11514">
        <v>3.8151774406433101</v>
      </c>
      <c r="C11514">
        <v>9.8268938064575106</v>
      </c>
      <c r="D11514">
        <v>3.8151774406433101</v>
      </c>
      <c r="E11514">
        <v>32.050730838823299</v>
      </c>
      <c r="F11514">
        <v>245.34167224882299</v>
      </c>
      <c r="G11514">
        <v>137.811724999999</v>
      </c>
    </row>
    <row r="11515" spans="1:7" x14ac:dyDescent="0.25">
      <c r="A11515">
        <v>115.229999999999</v>
      </c>
      <c r="B11515">
        <v>3.8154833316802899</v>
      </c>
      <c r="C11515">
        <v>9.8278112411499006</v>
      </c>
      <c r="D11515">
        <v>3.8154833316802899</v>
      </c>
      <c r="E11515">
        <v>32.0510367298603</v>
      </c>
      <c r="F11515">
        <v>245.34197813986</v>
      </c>
      <c r="G11515">
        <v>137.82172499999899</v>
      </c>
    </row>
    <row r="11516" spans="1:7" x14ac:dyDescent="0.25">
      <c r="A11516">
        <v>115.239999999999</v>
      </c>
      <c r="B11516">
        <v>3.8158295154571502</v>
      </c>
      <c r="C11516">
        <v>9.8284006118774396</v>
      </c>
      <c r="D11516">
        <v>3.8158295154571502</v>
      </c>
      <c r="E11516">
        <v>32.051382913637198</v>
      </c>
      <c r="F11516">
        <v>245.342324323637</v>
      </c>
      <c r="G11516">
        <v>137.83172500000001</v>
      </c>
    </row>
    <row r="11517" spans="1:7" x14ac:dyDescent="0.25">
      <c r="A11517">
        <v>115.25</v>
      </c>
      <c r="B11517">
        <v>3.8161709308624201</v>
      </c>
      <c r="C11517">
        <v>9.8293371200561506</v>
      </c>
      <c r="D11517">
        <v>3.8161709308624201</v>
      </c>
      <c r="E11517">
        <v>32.051724329042401</v>
      </c>
      <c r="F11517">
        <v>245.34266573904199</v>
      </c>
      <c r="G11517">
        <v>137.841725</v>
      </c>
    </row>
    <row r="11518" spans="1:7" x14ac:dyDescent="0.25">
      <c r="A11518">
        <v>115.259999999999</v>
      </c>
      <c r="B11518">
        <v>3.8164873123168901</v>
      </c>
      <c r="C11518">
        <v>9.8304252624511701</v>
      </c>
      <c r="D11518">
        <v>3.8164873123168901</v>
      </c>
      <c r="E11518">
        <v>32.052040710496897</v>
      </c>
      <c r="F11518">
        <v>245.342982120496</v>
      </c>
      <c r="G11518">
        <v>137.85172499999899</v>
      </c>
    </row>
    <row r="11519" spans="1:7" x14ac:dyDescent="0.25">
      <c r="A11519">
        <v>115.269999999999</v>
      </c>
      <c r="B11519">
        <v>3.8167853355407702</v>
      </c>
      <c r="C11519">
        <v>9.8301687240600497</v>
      </c>
      <c r="D11519">
        <v>3.8167853355407702</v>
      </c>
      <c r="E11519">
        <v>32.052338733720802</v>
      </c>
      <c r="F11519">
        <v>245.34328014371999</v>
      </c>
      <c r="G11519">
        <v>137.86172499999901</v>
      </c>
    </row>
    <row r="11520" spans="1:7" x14ac:dyDescent="0.25">
      <c r="A11520">
        <v>115.27999999999901</v>
      </c>
      <c r="B11520">
        <v>3.8171217441558798</v>
      </c>
      <c r="C11520">
        <v>9.8296327590942294</v>
      </c>
      <c r="D11520">
        <v>3.8171217441558798</v>
      </c>
      <c r="E11520">
        <v>32.0526751423359</v>
      </c>
      <c r="F11520">
        <v>245.34361655233499</v>
      </c>
      <c r="G11520">
        <v>137.871724999999</v>
      </c>
    </row>
    <row r="11521" spans="1:7" x14ac:dyDescent="0.25">
      <c r="A11521">
        <v>115.289999999999</v>
      </c>
      <c r="B11521">
        <v>3.8174769878387398</v>
      </c>
      <c r="C11521">
        <v>9.8288774490356392</v>
      </c>
      <c r="D11521">
        <v>3.8174769878387398</v>
      </c>
      <c r="E11521">
        <v>32.053030386018797</v>
      </c>
      <c r="F11521">
        <v>245.343971796018</v>
      </c>
      <c r="G11521">
        <v>137.88172499999999</v>
      </c>
    </row>
    <row r="11522" spans="1:7" x14ac:dyDescent="0.25">
      <c r="A11522">
        <v>115.299999999999</v>
      </c>
      <c r="B11522">
        <v>3.8178219795227002</v>
      </c>
      <c r="C11522">
        <v>9.8280487060546804</v>
      </c>
      <c r="D11522">
        <v>3.8178219795227002</v>
      </c>
      <c r="E11522">
        <v>32.0533753777027</v>
      </c>
      <c r="F11522">
        <v>245.34431678770201</v>
      </c>
      <c r="G11522">
        <v>137.89172499999901</v>
      </c>
    </row>
    <row r="11523" spans="1:7" x14ac:dyDescent="0.25">
      <c r="A11523">
        <v>115.30999999999899</v>
      </c>
      <c r="B11523">
        <v>3.8181581497192298</v>
      </c>
      <c r="C11523">
        <v>9.8283023834228498</v>
      </c>
      <c r="D11523">
        <v>3.8181581497192298</v>
      </c>
      <c r="E11523">
        <v>32.053711547899198</v>
      </c>
      <c r="F11523">
        <v>245.344652957899</v>
      </c>
      <c r="G11523">
        <v>137.901724999999</v>
      </c>
    </row>
    <row r="11524" spans="1:7" x14ac:dyDescent="0.25">
      <c r="A11524">
        <v>115.319999999999</v>
      </c>
      <c r="B11524">
        <v>3.8184752464294398</v>
      </c>
      <c r="C11524">
        <v>9.8282203674316406</v>
      </c>
      <c r="D11524">
        <v>3.8184752464294398</v>
      </c>
      <c r="E11524">
        <v>32.054028644609502</v>
      </c>
      <c r="F11524">
        <v>245.34497005460901</v>
      </c>
      <c r="G11524">
        <v>137.911724999999</v>
      </c>
    </row>
    <row r="11525" spans="1:7" x14ac:dyDescent="0.25">
      <c r="A11525">
        <v>115.329999999999</v>
      </c>
      <c r="B11525">
        <v>3.81881499290466</v>
      </c>
      <c r="C11525">
        <v>9.8270769119262606</v>
      </c>
      <c r="D11525">
        <v>3.81881499290466</v>
      </c>
      <c r="E11525">
        <v>32.054368391084701</v>
      </c>
      <c r="F11525">
        <v>245.345309801084</v>
      </c>
      <c r="G11525">
        <v>137.92172500000001</v>
      </c>
    </row>
    <row r="11526" spans="1:7" x14ac:dyDescent="0.25">
      <c r="A11526">
        <v>115.34</v>
      </c>
      <c r="B11526">
        <v>3.8191368579864502</v>
      </c>
      <c r="C11526">
        <v>9.8267793655395508</v>
      </c>
      <c r="D11526">
        <v>3.8191368579864502</v>
      </c>
      <c r="E11526">
        <v>32.054690256166502</v>
      </c>
      <c r="F11526">
        <v>245.34563166616601</v>
      </c>
      <c r="G11526">
        <v>137.931725</v>
      </c>
    </row>
    <row r="11527" spans="1:7" x14ac:dyDescent="0.25">
      <c r="A11527">
        <v>115.349999999999</v>
      </c>
      <c r="B11527">
        <v>3.81944608688354</v>
      </c>
      <c r="C11527">
        <v>9.8262176513671804</v>
      </c>
      <c r="D11527">
        <v>3.81944608688354</v>
      </c>
      <c r="E11527">
        <v>32.054999485063597</v>
      </c>
      <c r="F11527">
        <v>245.34594089506299</v>
      </c>
      <c r="G11527">
        <v>137.941724999999</v>
      </c>
    </row>
    <row r="11528" spans="1:7" x14ac:dyDescent="0.25">
      <c r="A11528">
        <v>115.359999999999</v>
      </c>
      <c r="B11528">
        <v>3.8197643756866402</v>
      </c>
      <c r="C11528">
        <v>9.8249006271362305</v>
      </c>
      <c r="D11528">
        <v>3.8197643756866402</v>
      </c>
      <c r="E11528">
        <v>32.055317773866697</v>
      </c>
      <c r="F11528">
        <v>245.34625918386601</v>
      </c>
      <c r="G11528">
        <v>137.95172499999899</v>
      </c>
    </row>
    <row r="11529" spans="1:7" x14ac:dyDescent="0.25">
      <c r="A11529">
        <v>115.369999999999</v>
      </c>
      <c r="B11529">
        <v>3.8201098442077601</v>
      </c>
      <c r="C11529">
        <v>9.8252830505371005</v>
      </c>
      <c r="D11529">
        <v>3.8201098442077601</v>
      </c>
      <c r="E11529">
        <v>32.055663242387801</v>
      </c>
      <c r="F11529">
        <v>245.34660465238699</v>
      </c>
      <c r="G11529">
        <v>137.961725</v>
      </c>
    </row>
    <row r="11530" spans="1:7" x14ac:dyDescent="0.25">
      <c r="A11530">
        <v>115.38</v>
      </c>
      <c r="B11530">
        <v>3.82045102119445</v>
      </c>
      <c r="C11530">
        <v>9.8255710601806605</v>
      </c>
      <c r="D11530">
        <v>3.82045102119445</v>
      </c>
      <c r="E11530">
        <v>32.056004419374503</v>
      </c>
      <c r="F11530">
        <v>245.34694582937399</v>
      </c>
      <c r="G11530">
        <v>137.97172499999999</v>
      </c>
    </row>
    <row r="11531" spans="1:7" x14ac:dyDescent="0.25">
      <c r="A11531">
        <v>115.38999999999901</v>
      </c>
      <c r="B11531">
        <v>3.82078504562377</v>
      </c>
      <c r="C11531">
        <v>9.8250837326049805</v>
      </c>
      <c r="D11531">
        <v>3.82078504562377</v>
      </c>
      <c r="E11531">
        <v>32.056338443803803</v>
      </c>
      <c r="F11531">
        <v>245.347279853803</v>
      </c>
      <c r="G11531">
        <v>137.98172499999899</v>
      </c>
    </row>
    <row r="11532" spans="1:7" x14ac:dyDescent="0.25">
      <c r="A11532">
        <v>115.399999999999</v>
      </c>
      <c r="B11532">
        <v>3.82108354568481</v>
      </c>
      <c r="C11532">
        <v>9.8245668411254794</v>
      </c>
      <c r="D11532">
        <v>3.82108354568481</v>
      </c>
      <c r="E11532">
        <v>32.056636943864802</v>
      </c>
      <c r="F11532">
        <v>245.34757835386401</v>
      </c>
      <c r="G11532">
        <v>137.99172499999901</v>
      </c>
    </row>
    <row r="11533" spans="1:7" x14ac:dyDescent="0.25">
      <c r="A11533">
        <v>115.409999999999</v>
      </c>
      <c r="B11533">
        <v>3.8214147090911799</v>
      </c>
      <c r="C11533">
        <v>9.8231067657470703</v>
      </c>
      <c r="D11533">
        <v>3.8214147090911799</v>
      </c>
      <c r="E11533">
        <v>32.056968107271203</v>
      </c>
      <c r="F11533">
        <v>245.34790951727101</v>
      </c>
      <c r="G11533">
        <v>138.00172499999999</v>
      </c>
    </row>
    <row r="11534" spans="1:7" x14ac:dyDescent="0.25">
      <c r="A11534">
        <v>115.42</v>
      </c>
      <c r="B11534">
        <v>3.8217420578002899</v>
      </c>
      <c r="C11534">
        <v>9.8218250274658203</v>
      </c>
      <c r="D11534">
        <v>3.8217420578002899</v>
      </c>
      <c r="E11534">
        <v>32.057295455980302</v>
      </c>
      <c r="F11534">
        <v>245.34823686598</v>
      </c>
      <c r="G11534">
        <v>138.01172500000001</v>
      </c>
    </row>
    <row r="11535" spans="1:7" x14ac:dyDescent="0.25">
      <c r="A11535">
        <v>115.429999999999</v>
      </c>
      <c r="B11535">
        <v>3.8220551013946502</v>
      </c>
      <c r="C11535">
        <v>9.8212594985961896</v>
      </c>
      <c r="D11535">
        <v>3.8220551013946502</v>
      </c>
      <c r="E11535">
        <v>32.057608499574698</v>
      </c>
      <c r="F11535">
        <v>245.34854990957399</v>
      </c>
      <c r="G11535">
        <v>138.02172499999901</v>
      </c>
    </row>
    <row r="11536" spans="1:7" x14ac:dyDescent="0.25">
      <c r="A11536">
        <v>115.439999999999</v>
      </c>
      <c r="B11536">
        <v>3.8223876953125</v>
      </c>
      <c r="C11536">
        <v>9.8204221725463796</v>
      </c>
      <c r="D11536">
        <v>3.8223876953125</v>
      </c>
      <c r="E11536">
        <v>32.057941093492502</v>
      </c>
      <c r="F11536">
        <v>245.34888250349201</v>
      </c>
      <c r="G11536">
        <v>138.031724999999</v>
      </c>
    </row>
    <row r="11537" spans="1:7" x14ac:dyDescent="0.25">
      <c r="A11537">
        <v>115.44999999999899</v>
      </c>
      <c r="B11537">
        <v>3.8227443695068302</v>
      </c>
      <c r="C11537">
        <v>9.8206405639648402</v>
      </c>
      <c r="D11537">
        <v>3.8227443695068302</v>
      </c>
      <c r="E11537">
        <v>32.058297767686803</v>
      </c>
      <c r="F11537">
        <v>245.349239177686</v>
      </c>
      <c r="G11537">
        <v>138.04172500000001</v>
      </c>
    </row>
    <row r="11538" spans="1:7" x14ac:dyDescent="0.25">
      <c r="A11538">
        <v>115.46</v>
      </c>
      <c r="B11538">
        <v>3.8230919837951598</v>
      </c>
      <c r="C11538">
        <v>9.8217258453369105</v>
      </c>
      <c r="D11538">
        <v>3.8230919837951598</v>
      </c>
      <c r="E11538">
        <v>32.058645381975197</v>
      </c>
      <c r="F11538">
        <v>245.34958679197501</v>
      </c>
      <c r="G11538">
        <v>138.051725</v>
      </c>
    </row>
    <row r="11539" spans="1:7" x14ac:dyDescent="0.25">
      <c r="A11539">
        <v>115.469999999999</v>
      </c>
      <c r="B11539">
        <v>3.8234169483184801</v>
      </c>
      <c r="C11539">
        <v>9.8220949172973597</v>
      </c>
      <c r="D11539">
        <v>3.8234169483184801</v>
      </c>
      <c r="E11539">
        <v>32.058970346498498</v>
      </c>
      <c r="F11539">
        <v>245.34991175649799</v>
      </c>
      <c r="G11539">
        <v>138.061724999999</v>
      </c>
    </row>
    <row r="11540" spans="1:7" x14ac:dyDescent="0.25">
      <c r="A11540">
        <v>115.479999999999</v>
      </c>
      <c r="B11540">
        <v>3.8237273693084699</v>
      </c>
      <c r="C11540">
        <v>9.82289218902587</v>
      </c>
      <c r="D11540">
        <v>3.8237273693084699</v>
      </c>
      <c r="E11540">
        <v>32.059280767488502</v>
      </c>
      <c r="F11540">
        <v>245.35022217748801</v>
      </c>
      <c r="G11540">
        <v>138.07172499999899</v>
      </c>
    </row>
    <row r="11541" spans="1:7" x14ac:dyDescent="0.25">
      <c r="A11541">
        <v>115.489999999999</v>
      </c>
      <c r="B11541">
        <v>3.8241014480590798</v>
      </c>
      <c r="C11541">
        <v>9.8236761093139595</v>
      </c>
      <c r="D11541">
        <v>3.8241014480590798</v>
      </c>
      <c r="E11541">
        <v>32.059654846239098</v>
      </c>
      <c r="F11541">
        <v>245.35059625623899</v>
      </c>
      <c r="G11541">
        <v>138.08172500000001</v>
      </c>
    </row>
    <row r="11542" spans="1:7" x14ac:dyDescent="0.25">
      <c r="A11542">
        <v>115.5</v>
      </c>
      <c r="B11542">
        <v>3.8244671821594198</v>
      </c>
      <c r="C11542">
        <v>9.8243093490600497</v>
      </c>
      <c r="D11542">
        <v>3.8244671821594198</v>
      </c>
      <c r="E11542">
        <v>32.060020580339398</v>
      </c>
      <c r="F11542">
        <v>245.35096199033899</v>
      </c>
      <c r="G11542">
        <v>138.091725</v>
      </c>
    </row>
    <row r="11543" spans="1:7" x14ac:dyDescent="0.25">
      <c r="A11543">
        <v>115.509999999999</v>
      </c>
      <c r="B11543">
        <v>3.8248143196105899</v>
      </c>
      <c r="C11543">
        <v>9.82496738433837</v>
      </c>
      <c r="D11543">
        <v>3.8248143196105899</v>
      </c>
      <c r="E11543">
        <v>32.060367717790598</v>
      </c>
      <c r="F11543">
        <v>245.35130912778999</v>
      </c>
      <c r="G11543">
        <v>138.10172499999899</v>
      </c>
    </row>
    <row r="11544" spans="1:7" x14ac:dyDescent="0.25">
      <c r="A11544">
        <v>115.519999999999</v>
      </c>
      <c r="B11544">
        <v>3.82516884803771</v>
      </c>
      <c r="C11544">
        <v>9.8253812789916903</v>
      </c>
      <c r="D11544">
        <v>3.82516884803771</v>
      </c>
      <c r="E11544">
        <v>32.060722246217701</v>
      </c>
      <c r="F11544">
        <v>245.351663656217</v>
      </c>
      <c r="G11544">
        <v>138.11172499999901</v>
      </c>
    </row>
    <row r="11545" spans="1:7" x14ac:dyDescent="0.25">
      <c r="A11545">
        <v>115.52999999999901</v>
      </c>
      <c r="B11545">
        <v>3.8255226612090998</v>
      </c>
      <c r="C11545">
        <v>9.8258085250854403</v>
      </c>
      <c r="D11545">
        <v>3.8255226612090998</v>
      </c>
      <c r="E11545">
        <v>32.061076059389102</v>
      </c>
      <c r="F11545">
        <v>245.35201746938901</v>
      </c>
      <c r="G11545">
        <v>138.121724999999</v>
      </c>
    </row>
    <row r="11546" spans="1:7" x14ac:dyDescent="0.25">
      <c r="A11546">
        <v>115.539999999999</v>
      </c>
      <c r="B11546">
        <v>3.8258526325225799</v>
      </c>
      <c r="C11546">
        <v>9.8255844116210902</v>
      </c>
      <c r="D11546">
        <v>3.8258526325225799</v>
      </c>
      <c r="E11546">
        <v>32.061406030702599</v>
      </c>
      <c r="F11546">
        <v>245.352347440702</v>
      </c>
      <c r="G11546">
        <v>138.13172499999999</v>
      </c>
    </row>
    <row r="11547" spans="1:7" x14ac:dyDescent="0.25">
      <c r="A11547">
        <v>115.549999999999</v>
      </c>
      <c r="B11547">
        <v>3.8261799812316801</v>
      </c>
      <c r="C11547">
        <v>9.8251352310180593</v>
      </c>
      <c r="D11547">
        <v>3.8261799812316801</v>
      </c>
      <c r="E11547">
        <v>32.061733379411699</v>
      </c>
      <c r="F11547">
        <v>245.352674789411</v>
      </c>
      <c r="G11547">
        <v>138.14172499999901</v>
      </c>
    </row>
    <row r="11548" spans="1:7" x14ac:dyDescent="0.25">
      <c r="A11548">
        <v>115.55999999999899</v>
      </c>
      <c r="B11548">
        <v>3.8265128135681099</v>
      </c>
      <c r="C11548">
        <v>9.8248720169067294</v>
      </c>
      <c r="D11548">
        <v>3.8265128135681099</v>
      </c>
      <c r="E11548">
        <v>32.062066211748103</v>
      </c>
      <c r="F11548">
        <v>245.35300762174799</v>
      </c>
      <c r="G11548">
        <v>138.151724999999</v>
      </c>
    </row>
    <row r="11549" spans="1:7" x14ac:dyDescent="0.25">
      <c r="A11549">
        <v>115.569999999999</v>
      </c>
      <c r="B11549">
        <v>3.8268864154815598</v>
      </c>
      <c r="C11549">
        <v>9.8241729736328107</v>
      </c>
      <c r="D11549">
        <v>3.8268864154815598</v>
      </c>
      <c r="E11549">
        <v>32.062439813661598</v>
      </c>
      <c r="F11549">
        <v>245.35338122366099</v>
      </c>
      <c r="G11549">
        <v>138.161724999999</v>
      </c>
    </row>
    <row r="11550" spans="1:7" x14ac:dyDescent="0.25">
      <c r="A11550">
        <v>115.579999999999</v>
      </c>
      <c r="B11550">
        <v>3.8272445201873699</v>
      </c>
      <c r="C11550">
        <v>9.8246974945068306</v>
      </c>
      <c r="D11550">
        <v>3.8272445201873699</v>
      </c>
      <c r="E11550">
        <v>32.062797918367401</v>
      </c>
      <c r="F11550">
        <v>245.353739328367</v>
      </c>
      <c r="G11550">
        <v>138.17172500000001</v>
      </c>
    </row>
    <row r="11551" spans="1:7" x14ac:dyDescent="0.25">
      <c r="A11551">
        <v>115.59</v>
      </c>
      <c r="B11551">
        <v>3.8276050090789702</v>
      </c>
      <c r="C11551">
        <v>9.8259029388427699</v>
      </c>
      <c r="D11551">
        <v>3.8276050090789702</v>
      </c>
      <c r="E11551">
        <v>32.063158407259003</v>
      </c>
      <c r="F11551">
        <v>245.354099817259</v>
      </c>
      <c r="G11551">
        <v>138.181725</v>
      </c>
    </row>
    <row r="11552" spans="1:7" x14ac:dyDescent="0.25">
      <c r="A11552">
        <v>115.599999999999</v>
      </c>
      <c r="B11552">
        <v>3.82796955108642</v>
      </c>
      <c r="C11552">
        <v>9.8265361785888601</v>
      </c>
      <c r="D11552">
        <v>3.82796955108642</v>
      </c>
      <c r="E11552">
        <v>32.0635229492664</v>
      </c>
      <c r="F11552">
        <v>245.35446435926599</v>
      </c>
      <c r="G11552">
        <v>138.191724999999</v>
      </c>
    </row>
    <row r="11553" spans="1:7" x14ac:dyDescent="0.25">
      <c r="A11553">
        <v>115.609999999999</v>
      </c>
      <c r="B11553">
        <v>3.8283343315124498</v>
      </c>
      <c r="C11553">
        <v>9.8271780014037997</v>
      </c>
      <c r="D11553">
        <v>3.8283343315124498</v>
      </c>
      <c r="E11553">
        <v>32.063887729692503</v>
      </c>
      <c r="F11553">
        <v>245.35482913969199</v>
      </c>
      <c r="G11553">
        <v>138.20172499999899</v>
      </c>
    </row>
    <row r="11554" spans="1:7" x14ac:dyDescent="0.25">
      <c r="A11554">
        <v>115.619999999999</v>
      </c>
      <c r="B11554">
        <v>3.8287124633789</v>
      </c>
      <c r="C11554">
        <v>9.8282775878906197</v>
      </c>
      <c r="D11554">
        <v>3.8287124633789</v>
      </c>
      <c r="E11554">
        <v>32.064265861558901</v>
      </c>
      <c r="F11554">
        <v>245.35520727155799</v>
      </c>
      <c r="G11554">
        <v>138.211725</v>
      </c>
    </row>
    <row r="11555" spans="1:7" x14ac:dyDescent="0.25">
      <c r="A11555">
        <v>115.63</v>
      </c>
      <c r="B11555">
        <v>3.8291103839874201</v>
      </c>
      <c r="C11555">
        <v>9.8293075561523402</v>
      </c>
      <c r="D11555">
        <v>3.8291103839874201</v>
      </c>
      <c r="E11555">
        <v>32.064663782167401</v>
      </c>
      <c r="F11555">
        <v>245.35560519216699</v>
      </c>
      <c r="G11555">
        <v>138.22172499999999</v>
      </c>
    </row>
    <row r="11556" spans="1:7" x14ac:dyDescent="0.25">
      <c r="A11556">
        <v>115.63999999999901</v>
      </c>
      <c r="B11556">
        <v>3.8294973373413002</v>
      </c>
      <c r="C11556">
        <v>9.8307323455810494</v>
      </c>
      <c r="D11556">
        <v>3.8294973373413002</v>
      </c>
      <c r="E11556">
        <v>32.065050735521297</v>
      </c>
      <c r="F11556">
        <v>245.35599214552099</v>
      </c>
      <c r="G11556">
        <v>138.23172499999899</v>
      </c>
    </row>
    <row r="11557" spans="1:7" x14ac:dyDescent="0.25">
      <c r="A11557">
        <v>115.649999999999</v>
      </c>
      <c r="B11557">
        <v>3.8298416137695299</v>
      </c>
      <c r="C11557">
        <v>9.8320684432983292</v>
      </c>
      <c r="D11557">
        <v>3.8298416137695299</v>
      </c>
      <c r="E11557">
        <v>32.065395011949498</v>
      </c>
      <c r="F11557">
        <v>245.35633642194901</v>
      </c>
      <c r="G11557">
        <v>138.24172499999901</v>
      </c>
    </row>
    <row r="11558" spans="1:7" x14ac:dyDescent="0.25">
      <c r="A11558">
        <v>115.659999999999</v>
      </c>
      <c r="B11558">
        <v>3.8301947116851802</v>
      </c>
      <c r="C11558">
        <v>9.8325290679931605</v>
      </c>
      <c r="D11558">
        <v>3.8301947116851802</v>
      </c>
      <c r="E11558">
        <v>32.065748109865197</v>
      </c>
      <c r="F11558">
        <v>245.356689519865</v>
      </c>
      <c r="G11558">
        <v>138.25172499999999</v>
      </c>
    </row>
    <row r="11559" spans="1:7" x14ac:dyDescent="0.25">
      <c r="A11559">
        <v>115.67</v>
      </c>
      <c r="B11559">
        <v>3.8305857181549001</v>
      </c>
      <c r="C11559">
        <v>9.8331546783447195</v>
      </c>
      <c r="D11559">
        <v>3.8305857181549001</v>
      </c>
      <c r="E11559">
        <v>32.066139116334902</v>
      </c>
      <c r="F11559">
        <v>245.35708052633399</v>
      </c>
      <c r="G11559">
        <v>138.26172500000001</v>
      </c>
    </row>
    <row r="11560" spans="1:7" x14ac:dyDescent="0.25">
      <c r="A11560">
        <v>115.679999999999</v>
      </c>
      <c r="B11560">
        <v>3.8309807777404701</v>
      </c>
      <c r="C11560">
        <v>9.83337306976318</v>
      </c>
      <c r="D11560">
        <v>3.8309807777404701</v>
      </c>
      <c r="E11560">
        <v>32.066534175920502</v>
      </c>
      <c r="F11560">
        <v>245.35747558592001</v>
      </c>
      <c r="G11560">
        <v>138.27172499999901</v>
      </c>
    </row>
    <row r="11561" spans="1:7" x14ac:dyDescent="0.25">
      <c r="A11561">
        <v>115.689999999999</v>
      </c>
      <c r="B11561">
        <v>3.8313567638397199</v>
      </c>
      <c r="C11561">
        <v>9.8323593139648402</v>
      </c>
      <c r="D11561">
        <v>3.8313567638397199</v>
      </c>
      <c r="E11561">
        <v>32.066910162019703</v>
      </c>
      <c r="F11561">
        <v>245.357851572019</v>
      </c>
      <c r="G11561">
        <v>138.281724999999</v>
      </c>
    </row>
    <row r="11562" spans="1:7" x14ac:dyDescent="0.25">
      <c r="A11562">
        <v>115.69999999999899</v>
      </c>
      <c r="B11562">
        <v>3.8317308425903298</v>
      </c>
      <c r="C11562">
        <v>9.8322553634643501</v>
      </c>
      <c r="D11562">
        <v>3.8317308425903298</v>
      </c>
      <c r="E11562">
        <v>32.067284240770299</v>
      </c>
      <c r="F11562">
        <v>245.35822565077001</v>
      </c>
      <c r="G11562">
        <v>138.29172500000001</v>
      </c>
    </row>
    <row r="11563" spans="1:7" x14ac:dyDescent="0.25">
      <c r="A11563">
        <v>115.71</v>
      </c>
      <c r="B11563">
        <v>3.8320741653442298</v>
      </c>
      <c r="C11563">
        <v>9.8320112228393501</v>
      </c>
      <c r="D11563">
        <v>3.8320741653442298</v>
      </c>
      <c r="E11563">
        <v>32.067627563524198</v>
      </c>
      <c r="F11563">
        <v>245.358568973524</v>
      </c>
      <c r="G11563">
        <v>138.301725</v>
      </c>
    </row>
    <row r="11564" spans="1:7" x14ac:dyDescent="0.25">
      <c r="A11564">
        <v>115.719999999999</v>
      </c>
      <c r="B11564">
        <v>3.8324117660522399</v>
      </c>
      <c r="C11564">
        <v>9.8320388793945295</v>
      </c>
      <c r="D11564">
        <v>3.8324117660522399</v>
      </c>
      <c r="E11564">
        <v>32.067965164232298</v>
      </c>
      <c r="F11564">
        <v>245.35890657423201</v>
      </c>
      <c r="G11564">
        <v>138.311724999999</v>
      </c>
    </row>
    <row r="11565" spans="1:7" x14ac:dyDescent="0.25">
      <c r="A11565">
        <v>115.729999999999</v>
      </c>
      <c r="B11565">
        <v>3.8327887058257999</v>
      </c>
      <c r="C11565">
        <v>9.8322172164916903</v>
      </c>
      <c r="D11565">
        <v>3.8327887058257999</v>
      </c>
      <c r="E11565">
        <v>32.068342104005801</v>
      </c>
      <c r="F11565">
        <v>245.359283514005</v>
      </c>
      <c r="G11565">
        <v>138.32172499999899</v>
      </c>
    </row>
    <row r="11566" spans="1:7" x14ac:dyDescent="0.25">
      <c r="A11566">
        <v>115.739999999999</v>
      </c>
      <c r="B11566">
        <v>3.83313608169555</v>
      </c>
      <c r="C11566">
        <v>9.8307876586913991</v>
      </c>
      <c r="D11566">
        <v>3.83313608169555</v>
      </c>
      <c r="E11566">
        <v>32.068689479875601</v>
      </c>
      <c r="F11566">
        <v>245.35963088987501</v>
      </c>
      <c r="G11566">
        <v>138.33172500000001</v>
      </c>
    </row>
    <row r="11567" spans="1:7" x14ac:dyDescent="0.25">
      <c r="A11567">
        <v>115.75</v>
      </c>
      <c r="B11567">
        <v>3.8334777355193999</v>
      </c>
      <c r="C11567">
        <v>9.8296766281127894</v>
      </c>
      <c r="D11567">
        <v>3.8334777355193999</v>
      </c>
      <c r="E11567">
        <v>32.069031133699397</v>
      </c>
      <c r="F11567">
        <v>245.359972543699</v>
      </c>
      <c r="G11567">
        <v>138.341725</v>
      </c>
    </row>
    <row r="11568" spans="1:7" x14ac:dyDescent="0.25">
      <c r="A11568">
        <v>115.759999999999</v>
      </c>
      <c r="B11568">
        <v>3.83385801315307</v>
      </c>
      <c r="C11568">
        <v>9.8290147781371999</v>
      </c>
      <c r="D11568">
        <v>3.83385801315307</v>
      </c>
      <c r="E11568">
        <v>32.0694114113331</v>
      </c>
      <c r="F11568">
        <v>245.36035282133301</v>
      </c>
      <c r="G11568">
        <v>138.35172499999899</v>
      </c>
    </row>
    <row r="11569" spans="1:7" x14ac:dyDescent="0.25">
      <c r="A11569">
        <v>115.769999999999</v>
      </c>
      <c r="B11569">
        <v>3.8341910839080802</v>
      </c>
      <c r="C11569">
        <v>9.8285732269287092</v>
      </c>
      <c r="D11569">
        <v>3.8341910839080802</v>
      </c>
      <c r="E11569">
        <v>32.069744482088097</v>
      </c>
      <c r="F11569">
        <v>245.36068589208799</v>
      </c>
      <c r="G11569">
        <v>138.36172499999901</v>
      </c>
    </row>
    <row r="11570" spans="1:7" x14ac:dyDescent="0.25">
      <c r="A11570">
        <v>115.77999999999901</v>
      </c>
      <c r="B11570">
        <v>3.8345429897308301</v>
      </c>
      <c r="C11570">
        <v>9.8281869888305593</v>
      </c>
      <c r="D11570">
        <v>3.8345429897308301</v>
      </c>
      <c r="E11570">
        <v>32.070096387910802</v>
      </c>
      <c r="F11570">
        <v>245.36103779791</v>
      </c>
      <c r="G11570">
        <v>138.371724999999</v>
      </c>
    </row>
    <row r="11571" spans="1:7" x14ac:dyDescent="0.25">
      <c r="A11571">
        <v>115.789999999999</v>
      </c>
      <c r="B11571">
        <v>3.8348639011382999</v>
      </c>
      <c r="C11571">
        <v>9.8276519775390607</v>
      </c>
      <c r="D11571">
        <v>3.8348639011382999</v>
      </c>
      <c r="E11571">
        <v>32.070417299318301</v>
      </c>
      <c r="F11571">
        <v>245.36135870931801</v>
      </c>
      <c r="G11571">
        <v>138.38172499999999</v>
      </c>
    </row>
    <row r="11572" spans="1:7" x14ac:dyDescent="0.25">
      <c r="A11572">
        <v>115.799999999999</v>
      </c>
      <c r="B11572">
        <v>3.8351576328277499</v>
      </c>
      <c r="C11572">
        <v>9.8265123367309499</v>
      </c>
      <c r="D11572">
        <v>3.8351576328277499</v>
      </c>
      <c r="E11572">
        <v>32.070711031007797</v>
      </c>
      <c r="F11572">
        <v>245.36165244100701</v>
      </c>
      <c r="G11572">
        <v>138.39172499999901</v>
      </c>
    </row>
    <row r="11573" spans="1:7" x14ac:dyDescent="0.25">
      <c r="A11573">
        <v>115.80999999999899</v>
      </c>
      <c r="B11573">
        <v>3.8355062007903999</v>
      </c>
      <c r="C11573">
        <v>9.8267898559570295</v>
      </c>
      <c r="D11573">
        <v>3.8355062007903999</v>
      </c>
      <c r="E11573">
        <v>32.0710595989704</v>
      </c>
      <c r="F11573">
        <v>245.36200100897</v>
      </c>
      <c r="G11573">
        <v>138.401724999999</v>
      </c>
    </row>
    <row r="11574" spans="1:7" x14ac:dyDescent="0.25">
      <c r="A11574">
        <v>115.819999999999</v>
      </c>
      <c r="B11574">
        <v>3.8358957767486501</v>
      </c>
      <c r="C11574">
        <v>9.8259334564208896</v>
      </c>
      <c r="D11574">
        <v>3.8358957767486501</v>
      </c>
      <c r="E11574">
        <v>32.071449174928702</v>
      </c>
      <c r="F11574">
        <v>245.36239058492799</v>
      </c>
      <c r="G11574">
        <v>138.411724999999</v>
      </c>
    </row>
    <row r="11575" spans="1:7" x14ac:dyDescent="0.25">
      <c r="A11575">
        <v>115.829999999999</v>
      </c>
      <c r="B11575">
        <v>3.83625936508178</v>
      </c>
      <c r="C11575">
        <v>9.8246545791625906</v>
      </c>
      <c r="D11575">
        <v>3.83625936508178</v>
      </c>
      <c r="E11575">
        <v>32.071812763261804</v>
      </c>
      <c r="F11575">
        <v>245.36275417326101</v>
      </c>
      <c r="G11575">
        <v>138.42172500000001</v>
      </c>
    </row>
    <row r="11576" spans="1:7" x14ac:dyDescent="0.25">
      <c r="A11576">
        <v>115.84</v>
      </c>
      <c r="B11576">
        <v>3.8366253376007</v>
      </c>
      <c r="C11576">
        <v>9.8243951797485298</v>
      </c>
      <c r="D11576">
        <v>3.8366253376007</v>
      </c>
      <c r="E11576">
        <v>32.072178735780703</v>
      </c>
      <c r="F11576">
        <v>245.36312014577999</v>
      </c>
      <c r="G11576">
        <v>138.431725</v>
      </c>
    </row>
    <row r="11577" spans="1:7" x14ac:dyDescent="0.25">
      <c r="A11577">
        <v>115.849999999999</v>
      </c>
      <c r="B11577">
        <v>3.8369722366332999</v>
      </c>
      <c r="C11577">
        <v>9.8233079910278303</v>
      </c>
      <c r="D11577">
        <v>3.8369722366332999</v>
      </c>
      <c r="E11577">
        <v>32.072525634813303</v>
      </c>
      <c r="F11577">
        <v>245.36346704481301</v>
      </c>
      <c r="G11577">
        <v>138.441724999999</v>
      </c>
    </row>
    <row r="11578" spans="1:7" x14ac:dyDescent="0.25">
      <c r="A11578">
        <v>115.859999999999</v>
      </c>
      <c r="B11578">
        <v>3.8373119831085201</v>
      </c>
      <c r="C11578">
        <v>9.82228279113769</v>
      </c>
      <c r="D11578">
        <v>3.8373119831085201</v>
      </c>
      <c r="E11578">
        <v>32.072865381288501</v>
      </c>
      <c r="F11578">
        <v>245.363806791288</v>
      </c>
      <c r="G11578">
        <v>138.45172499999899</v>
      </c>
    </row>
    <row r="11579" spans="1:7" x14ac:dyDescent="0.25">
      <c r="A11579">
        <v>115.869999999999</v>
      </c>
      <c r="B11579">
        <v>3.8376147747039702</v>
      </c>
      <c r="C11579">
        <v>9.8202533721923793</v>
      </c>
      <c r="D11579">
        <v>3.8376147747039702</v>
      </c>
      <c r="E11579">
        <v>32.073168172884003</v>
      </c>
      <c r="F11579">
        <v>245.364109582884</v>
      </c>
      <c r="G11579">
        <v>138.461725</v>
      </c>
    </row>
    <row r="11580" spans="1:7" x14ac:dyDescent="0.25">
      <c r="A11580">
        <v>115.88</v>
      </c>
      <c r="B11580">
        <v>3.8378889560699401</v>
      </c>
      <c r="C11580">
        <v>9.8180074691772408</v>
      </c>
      <c r="D11580">
        <v>3.8378889560699401</v>
      </c>
      <c r="E11580">
        <v>32.073442354249998</v>
      </c>
      <c r="F11580">
        <v>245.364383764249</v>
      </c>
      <c r="G11580">
        <v>138.47172499999999</v>
      </c>
    </row>
    <row r="11581" spans="1:7" x14ac:dyDescent="0.25">
      <c r="A11581">
        <v>115.88999999999901</v>
      </c>
      <c r="B11581">
        <v>3.8382036685943599</v>
      </c>
      <c r="C11581">
        <v>9.8156204223632795</v>
      </c>
      <c r="D11581">
        <v>3.8382036685943599</v>
      </c>
      <c r="E11581">
        <v>32.073757066774398</v>
      </c>
      <c r="F11581">
        <v>245.36469847677401</v>
      </c>
      <c r="G11581">
        <v>138.48172499999899</v>
      </c>
    </row>
    <row r="11582" spans="1:7" x14ac:dyDescent="0.25">
      <c r="A11582">
        <v>115.899999999999</v>
      </c>
      <c r="B11582">
        <v>3.8385238647460902</v>
      </c>
      <c r="C11582">
        <v>9.8138761520385707</v>
      </c>
      <c r="D11582">
        <v>3.8385238647460902</v>
      </c>
      <c r="E11582">
        <v>32.074077262926103</v>
      </c>
      <c r="F11582">
        <v>245.365018672926</v>
      </c>
      <c r="G11582">
        <v>138.49172499999901</v>
      </c>
    </row>
    <row r="11583" spans="1:7" x14ac:dyDescent="0.25">
      <c r="A11583">
        <v>115.909999999999</v>
      </c>
      <c r="B11583">
        <v>3.83885502815246</v>
      </c>
      <c r="C11583">
        <v>9.8107776641845703</v>
      </c>
      <c r="D11583">
        <v>3.83885502815246</v>
      </c>
      <c r="E11583">
        <v>32.074408426332496</v>
      </c>
      <c r="F11583">
        <v>245.365349836332</v>
      </c>
      <c r="G11583">
        <v>138.50172499999999</v>
      </c>
    </row>
    <row r="11584" spans="1:7" x14ac:dyDescent="0.25">
      <c r="A11584">
        <v>115.92</v>
      </c>
      <c r="B11584">
        <v>3.8391909599304102</v>
      </c>
      <c r="C11584">
        <v>9.8089046478271396</v>
      </c>
      <c r="D11584">
        <v>3.8391909599304102</v>
      </c>
      <c r="E11584">
        <v>32.074744358110401</v>
      </c>
      <c r="F11584">
        <v>245.36568576811001</v>
      </c>
      <c r="G11584">
        <v>138.51172500000001</v>
      </c>
    </row>
    <row r="11585" spans="1:7" x14ac:dyDescent="0.25">
      <c r="A11585">
        <v>115.929999999999</v>
      </c>
      <c r="B11585">
        <v>3.8394699096679599</v>
      </c>
      <c r="C11585">
        <v>9.8073501586913991</v>
      </c>
      <c r="D11585">
        <v>3.8394699096679599</v>
      </c>
      <c r="E11585">
        <v>32.075023307847999</v>
      </c>
      <c r="F11585">
        <v>245.36596471784799</v>
      </c>
      <c r="G11585">
        <v>138.52172499999901</v>
      </c>
    </row>
    <row r="11586" spans="1:7" x14ac:dyDescent="0.25">
      <c r="A11586">
        <v>115.939999999999</v>
      </c>
      <c r="B11586">
        <v>3.8397510051727202</v>
      </c>
      <c r="C11586">
        <v>9.8059654235839808</v>
      </c>
      <c r="D11586">
        <v>3.8397510051727202</v>
      </c>
      <c r="E11586">
        <v>32.075304403352703</v>
      </c>
      <c r="F11586">
        <v>245.36624581335201</v>
      </c>
      <c r="G11586">
        <v>138.531724999999</v>
      </c>
    </row>
    <row r="11587" spans="1:7" x14ac:dyDescent="0.25">
      <c r="A11587">
        <v>115.94999999999899</v>
      </c>
      <c r="B11587">
        <v>3.8400754928588801</v>
      </c>
      <c r="C11587">
        <v>9.8051586151122994</v>
      </c>
      <c r="D11587">
        <v>3.8400754928588801</v>
      </c>
      <c r="E11587">
        <v>32.075628891038903</v>
      </c>
      <c r="F11587">
        <v>245.366570301038</v>
      </c>
      <c r="G11587">
        <v>138.54172500000001</v>
      </c>
    </row>
    <row r="11588" spans="1:7" x14ac:dyDescent="0.25">
      <c r="A11588">
        <v>115.96</v>
      </c>
      <c r="B11588">
        <v>3.8403573036193799</v>
      </c>
      <c r="C11588">
        <v>9.8043870925903303</v>
      </c>
      <c r="D11588">
        <v>3.8403573036193799</v>
      </c>
      <c r="E11588">
        <v>32.075910701799401</v>
      </c>
      <c r="F11588">
        <v>245.36685211179901</v>
      </c>
      <c r="G11588">
        <v>138.551725</v>
      </c>
    </row>
    <row r="11589" spans="1:7" x14ac:dyDescent="0.25">
      <c r="A11589">
        <v>115.969999999999</v>
      </c>
      <c r="B11589">
        <v>3.84069299697875</v>
      </c>
      <c r="C11589">
        <v>9.8041152954101491</v>
      </c>
      <c r="D11589">
        <v>3.84069299697875</v>
      </c>
      <c r="E11589">
        <v>32.076246395158797</v>
      </c>
      <c r="F11589">
        <v>245.36718780515801</v>
      </c>
      <c r="G11589">
        <v>138.561724999999</v>
      </c>
    </row>
    <row r="11590" spans="1:7" x14ac:dyDescent="0.25">
      <c r="A11590">
        <v>115.979999999999</v>
      </c>
      <c r="B11590">
        <v>3.84103083610534</v>
      </c>
      <c r="C11590">
        <v>9.8035755157470703</v>
      </c>
      <c r="D11590">
        <v>3.84103083610534</v>
      </c>
      <c r="E11590">
        <v>32.076584234285399</v>
      </c>
      <c r="F11590">
        <v>245.367525644285</v>
      </c>
      <c r="G11590">
        <v>138.57172499999899</v>
      </c>
    </row>
    <row r="11591" spans="1:7" x14ac:dyDescent="0.25">
      <c r="A11591">
        <v>115.989999999999</v>
      </c>
      <c r="B11591">
        <v>3.8413207530975302</v>
      </c>
      <c r="C11591">
        <v>9.8035078048706001</v>
      </c>
      <c r="D11591">
        <v>3.8413207530975302</v>
      </c>
      <c r="E11591">
        <v>32.076874151277501</v>
      </c>
      <c r="F11591">
        <v>245.36781556127701</v>
      </c>
      <c r="G11591">
        <v>138.58172500000001</v>
      </c>
    </row>
    <row r="11592" spans="1:7" x14ac:dyDescent="0.25">
      <c r="A11592">
        <v>116</v>
      </c>
      <c r="B11592">
        <v>3.84160900115966</v>
      </c>
      <c r="C11592">
        <v>9.8030242919921804</v>
      </c>
      <c r="D11592">
        <v>3.84160900115966</v>
      </c>
      <c r="E11592">
        <v>32.077162399339699</v>
      </c>
      <c r="F11592">
        <v>245.368103809339</v>
      </c>
      <c r="G11592">
        <v>138.591725</v>
      </c>
    </row>
    <row r="11593" spans="1:7" x14ac:dyDescent="0.25">
      <c r="A11593">
        <v>116.009999999999</v>
      </c>
      <c r="B11593">
        <v>3.8418948650360099</v>
      </c>
      <c r="C11593">
        <v>9.8028802871704102</v>
      </c>
      <c r="D11593">
        <v>3.8418948650360099</v>
      </c>
      <c r="E11593">
        <v>32.077448263215999</v>
      </c>
      <c r="F11593">
        <v>245.368389673216</v>
      </c>
      <c r="G11593">
        <v>138.60172499999899</v>
      </c>
    </row>
    <row r="11594" spans="1:7" x14ac:dyDescent="0.25">
      <c r="A11594">
        <v>116.019999999999</v>
      </c>
      <c r="B11594">
        <v>3.8422183990478498</v>
      </c>
      <c r="C11594">
        <v>9.8029518127441406</v>
      </c>
      <c r="D11594">
        <v>3.8422183990478498</v>
      </c>
      <c r="E11594">
        <v>32.077771797227904</v>
      </c>
      <c r="F11594">
        <v>245.36871320722699</v>
      </c>
      <c r="G11594">
        <v>138.61172499999901</v>
      </c>
    </row>
    <row r="11595" spans="1:7" x14ac:dyDescent="0.25">
      <c r="A11595">
        <v>116.02999999999901</v>
      </c>
      <c r="B11595">
        <v>3.8425669670104901</v>
      </c>
      <c r="C11595">
        <v>9.8033647537231392</v>
      </c>
      <c r="D11595">
        <v>3.8425669670104901</v>
      </c>
      <c r="E11595">
        <v>32.0781203651905</v>
      </c>
      <c r="F11595">
        <v>245.36906177519</v>
      </c>
      <c r="G11595">
        <v>138.621724999999</v>
      </c>
    </row>
    <row r="11596" spans="1:7" x14ac:dyDescent="0.25">
      <c r="A11596">
        <v>116.039999999999</v>
      </c>
      <c r="B11596">
        <v>3.8428473472595202</v>
      </c>
      <c r="C11596">
        <v>9.8027133941650302</v>
      </c>
      <c r="D11596">
        <v>3.8428473472595202</v>
      </c>
      <c r="E11596">
        <v>32.078400745439502</v>
      </c>
      <c r="F11596">
        <v>245.369342155439</v>
      </c>
      <c r="G11596">
        <v>138.63172499999999</v>
      </c>
    </row>
    <row r="11597" spans="1:7" x14ac:dyDescent="0.25">
      <c r="A11597">
        <v>116.049999999999</v>
      </c>
      <c r="B11597">
        <v>3.8431584835052401</v>
      </c>
      <c r="C11597">
        <v>9.8027648925781197</v>
      </c>
      <c r="D11597">
        <v>3.8431584835052401</v>
      </c>
      <c r="E11597">
        <v>32.078711881685301</v>
      </c>
      <c r="F11597">
        <v>245.36965329168501</v>
      </c>
      <c r="G11597">
        <v>138.64172499999901</v>
      </c>
    </row>
    <row r="11598" spans="1:7" x14ac:dyDescent="0.25">
      <c r="A11598">
        <v>116.05999999999899</v>
      </c>
      <c r="B11598">
        <v>3.8435082435607901</v>
      </c>
      <c r="C11598">
        <v>9.8017921447753906</v>
      </c>
      <c r="D11598">
        <v>3.8435082435607901</v>
      </c>
      <c r="E11598">
        <v>32.0790616417408</v>
      </c>
      <c r="F11598">
        <v>245.37000305174001</v>
      </c>
      <c r="G11598">
        <v>138.651724999999</v>
      </c>
    </row>
    <row r="11599" spans="1:7" x14ac:dyDescent="0.25">
      <c r="A11599">
        <v>116.069999999999</v>
      </c>
      <c r="B11599">
        <v>3.8438179492950399</v>
      </c>
      <c r="C11599">
        <v>9.8001375198364205</v>
      </c>
      <c r="D11599">
        <v>3.8438179492950399</v>
      </c>
      <c r="E11599">
        <v>32.079371347475103</v>
      </c>
      <c r="F11599">
        <v>245.37031275747501</v>
      </c>
      <c r="G11599">
        <v>138.661724999999</v>
      </c>
    </row>
    <row r="11600" spans="1:7" x14ac:dyDescent="0.25">
      <c r="A11600">
        <v>116.079999999999</v>
      </c>
      <c r="B11600">
        <v>3.8441278934478702</v>
      </c>
      <c r="C11600">
        <v>9.7990093231201101</v>
      </c>
      <c r="D11600">
        <v>3.8441278934478702</v>
      </c>
      <c r="E11600">
        <v>32.079681291627899</v>
      </c>
      <c r="F11600">
        <v>245.37062270162701</v>
      </c>
      <c r="G11600">
        <v>138.67172500000001</v>
      </c>
    </row>
    <row r="11601" spans="1:7" x14ac:dyDescent="0.25">
      <c r="A11601">
        <v>116.09</v>
      </c>
      <c r="B11601">
        <v>3.8444550037384002</v>
      </c>
      <c r="C11601">
        <v>9.7978658676147408</v>
      </c>
      <c r="D11601">
        <v>3.8444550037384002</v>
      </c>
      <c r="E11601">
        <v>32.080008401918398</v>
      </c>
      <c r="F11601">
        <v>245.370949811918</v>
      </c>
      <c r="G11601">
        <v>138.681725</v>
      </c>
    </row>
    <row r="11602" spans="1:7" x14ac:dyDescent="0.25">
      <c r="A11602">
        <v>116.099999999999</v>
      </c>
      <c r="B11602">
        <v>3.8447606563568102</v>
      </c>
      <c r="C11602">
        <v>9.7975416183471609</v>
      </c>
      <c r="D11602">
        <v>3.8447606563568102</v>
      </c>
      <c r="E11602">
        <v>32.0803140545368</v>
      </c>
      <c r="F11602">
        <v>245.37125546453601</v>
      </c>
      <c r="G11602">
        <v>138.691724999999</v>
      </c>
    </row>
    <row r="11603" spans="1:7" x14ac:dyDescent="0.25">
      <c r="A11603">
        <v>116.109999999999</v>
      </c>
      <c r="B11603">
        <v>3.8450584411621</v>
      </c>
      <c r="C11603">
        <v>9.7962961196899396</v>
      </c>
      <c r="D11603">
        <v>3.8450584411621</v>
      </c>
      <c r="E11603">
        <v>32.080611839342097</v>
      </c>
      <c r="F11603">
        <v>245.37155324934201</v>
      </c>
      <c r="G11603">
        <v>138.70172499999899</v>
      </c>
    </row>
    <row r="11604" spans="1:7" x14ac:dyDescent="0.25">
      <c r="A11604">
        <v>116.119999999999</v>
      </c>
      <c r="B11604">
        <v>3.8453373908996502</v>
      </c>
      <c r="C11604">
        <v>9.7942180633544904</v>
      </c>
      <c r="D11604">
        <v>3.8453373908996502</v>
      </c>
      <c r="E11604">
        <v>32.080890789079703</v>
      </c>
      <c r="F11604">
        <v>245.37183219907899</v>
      </c>
      <c r="G11604">
        <v>138.711725</v>
      </c>
    </row>
    <row r="11605" spans="1:7" x14ac:dyDescent="0.25">
      <c r="A11605">
        <v>116.13</v>
      </c>
      <c r="B11605">
        <v>3.8456349372863698</v>
      </c>
      <c r="C11605">
        <v>9.7921447753906197</v>
      </c>
      <c r="D11605">
        <v>3.8456349372863698</v>
      </c>
      <c r="E11605">
        <v>32.0811883354664</v>
      </c>
      <c r="F11605">
        <v>245.372129745466</v>
      </c>
      <c r="G11605">
        <v>138.72172499999999</v>
      </c>
    </row>
    <row r="11606" spans="1:7" x14ac:dyDescent="0.25">
      <c r="A11606">
        <v>116.13999999999901</v>
      </c>
      <c r="B11606">
        <v>3.8459732532501198</v>
      </c>
      <c r="C11606">
        <v>9.7917814254760707</v>
      </c>
      <c r="D11606">
        <v>3.8459732532501198</v>
      </c>
      <c r="E11606">
        <v>32.081526651430103</v>
      </c>
      <c r="F11606">
        <v>245.37246806143</v>
      </c>
      <c r="G11606">
        <v>138.73172499999899</v>
      </c>
    </row>
    <row r="11607" spans="1:7" x14ac:dyDescent="0.25">
      <c r="A11607">
        <v>116.149999999999</v>
      </c>
      <c r="B11607">
        <v>3.8463034629821702</v>
      </c>
      <c r="C11607">
        <v>9.7904891967773402</v>
      </c>
      <c r="D11607">
        <v>3.8463034629821702</v>
      </c>
      <c r="E11607">
        <v>32.081856861162201</v>
      </c>
      <c r="F11607">
        <v>245.372798271162</v>
      </c>
      <c r="G11607">
        <v>138.74172499999901</v>
      </c>
    </row>
    <row r="11608" spans="1:7" x14ac:dyDescent="0.25">
      <c r="A11608">
        <v>116.159999999999</v>
      </c>
      <c r="B11608">
        <v>3.84661412239074</v>
      </c>
      <c r="C11608">
        <v>9.7896528244018501</v>
      </c>
      <c r="D11608">
        <v>3.84661412239074</v>
      </c>
      <c r="E11608">
        <v>32.082167520570799</v>
      </c>
      <c r="F11608">
        <v>245.37310893057</v>
      </c>
      <c r="G11608">
        <v>138.75172499999999</v>
      </c>
    </row>
    <row r="11609" spans="1:7" x14ac:dyDescent="0.25">
      <c r="A11609">
        <v>116.17</v>
      </c>
      <c r="B11609">
        <v>3.84690809249877</v>
      </c>
      <c r="C11609">
        <v>9.7903556823730398</v>
      </c>
      <c r="D11609">
        <v>3.84690809249877</v>
      </c>
      <c r="E11609">
        <v>32.082461490678803</v>
      </c>
      <c r="F11609">
        <v>245.373402900678</v>
      </c>
      <c r="G11609">
        <v>138.76172500000001</v>
      </c>
    </row>
    <row r="11610" spans="1:7" x14ac:dyDescent="0.25">
      <c r="A11610">
        <v>116.179999999999</v>
      </c>
      <c r="B11610">
        <v>3.8472375869750901</v>
      </c>
      <c r="C11610">
        <v>9.7889528274536097</v>
      </c>
      <c r="D11610">
        <v>3.8472375869750901</v>
      </c>
      <c r="E11610">
        <v>32.0827909851551</v>
      </c>
      <c r="F11610">
        <v>245.373732395155</v>
      </c>
      <c r="G11610">
        <v>138.77172499999901</v>
      </c>
    </row>
    <row r="11611" spans="1:7" x14ac:dyDescent="0.25">
      <c r="A11611">
        <v>116.189999999999</v>
      </c>
      <c r="B11611">
        <v>3.8475790023803702</v>
      </c>
      <c r="C11611">
        <v>9.7891635894775302</v>
      </c>
      <c r="D11611">
        <v>3.8475790023803702</v>
      </c>
      <c r="E11611">
        <v>32.083132400560402</v>
      </c>
      <c r="F11611">
        <v>245.37407381055999</v>
      </c>
      <c r="G11611">
        <v>138.781724999999</v>
      </c>
    </row>
    <row r="11612" spans="1:7" x14ac:dyDescent="0.25">
      <c r="A11612">
        <v>116.19999999999899</v>
      </c>
      <c r="B11612">
        <v>3.8479032516479399</v>
      </c>
      <c r="C11612">
        <v>9.7886238098144496</v>
      </c>
      <c r="D11612">
        <v>3.8479032516479399</v>
      </c>
      <c r="E11612">
        <v>32.083456649828001</v>
      </c>
      <c r="F11612">
        <v>245.374398059827</v>
      </c>
      <c r="G11612">
        <v>138.79172500000001</v>
      </c>
    </row>
    <row r="11613" spans="1:7" x14ac:dyDescent="0.25">
      <c r="A11613">
        <v>116.21</v>
      </c>
      <c r="B11613">
        <v>3.8482182025909402</v>
      </c>
      <c r="C11613">
        <v>9.7892732620239205</v>
      </c>
      <c r="D11613">
        <v>3.8482182025909402</v>
      </c>
      <c r="E11613">
        <v>32.083771600771001</v>
      </c>
      <c r="F11613">
        <v>245.37471301076999</v>
      </c>
      <c r="G11613">
        <v>138.801725</v>
      </c>
    </row>
    <row r="11614" spans="1:7" x14ac:dyDescent="0.25">
      <c r="A11614">
        <v>116.219999999999</v>
      </c>
      <c r="B11614">
        <v>3.8485260009765598</v>
      </c>
      <c r="C11614">
        <v>9.7891130447387606</v>
      </c>
      <c r="D11614">
        <v>3.8485260009765598</v>
      </c>
      <c r="E11614">
        <v>32.0840793991566</v>
      </c>
      <c r="F11614">
        <v>245.37502080915601</v>
      </c>
      <c r="G11614">
        <v>138.811724999999</v>
      </c>
    </row>
    <row r="11615" spans="1:7" x14ac:dyDescent="0.25">
      <c r="A11615">
        <v>116.229999999999</v>
      </c>
      <c r="B11615">
        <v>3.8488266468047998</v>
      </c>
      <c r="C11615">
        <v>9.7886629104614205</v>
      </c>
      <c r="D11615">
        <v>3.8488266468047998</v>
      </c>
      <c r="E11615">
        <v>32.084380044984798</v>
      </c>
      <c r="F11615">
        <v>245.375321454984</v>
      </c>
      <c r="G11615">
        <v>138.82172499999899</v>
      </c>
    </row>
    <row r="11616" spans="1:7" x14ac:dyDescent="0.25">
      <c r="A11616">
        <v>116.239999999999</v>
      </c>
      <c r="B11616">
        <v>3.8491690158843901</v>
      </c>
      <c r="C11616">
        <v>9.7884778976440394</v>
      </c>
      <c r="D11616">
        <v>3.8491690158843901</v>
      </c>
      <c r="E11616">
        <v>32.084722414064402</v>
      </c>
      <c r="F11616">
        <v>245.37566382406399</v>
      </c>
      <c r="G11616">
        <v>138.83172500000001</v>
      </c>
    </row>
    <row r="11617" spans="1:7" x14ac:dyDescent="0.25">
      <c r="A11617">
        <v>116.25</v>
      </c>
      <c r="B11617">
        <v>3.84949374198913</v>
      </c>
      <c r="C11617">
        <v>9.7882709503173793</v>
      </c>
      <c r="D11617">
        <v>3.84949374198913</v>
      </c>
      <c r="E11617">
        <v>32.085047140169102</v>
      </c>
      <c r="F11617">
        <v>245.37598855016901</v>
      </c>
      <c r="G11617">
        <v>138.841725</v>
      </c>
    </row>
    <row r="11618" spans="1:7" x14ac:dyDescent="0.25">
      <c r="A11618">
        <v>116.259999999999</v>
      </c>
      <c r="B11618">
        <v>3.8497946262359601</v>
      </c>
      <c r="C11618">
        <v>9.7876071929931605</v>
      </c>
      <c r="D11618">
        <v>3.8497946262359601</v>
      </c>
      <c r="E11618">
        <v>32.085348024416</v>
      </c>
      <c r="F11618">
        <v>245.37628943441601</v>
      </c>
      <c r="G11618">
        <v>138.85172499999899</v>
      </c>
    </row>
    <row r="11619" spans="1:7" x14ac:dyDescent="0.25">
      <c r="A11619">
        <v>116.269999999999</v>
      </c>
      <c r="B11619">
        <v>3.8501310348510698</v>
      </c>
      <c r="C11619">
        <v>9.7859020233154208</v>
      </c>
      <c r="D11619">
        <v>3.8501310348510698</v>
      </c>
      <c r="E11619">
        <v>32.085684433031098</v>
      </c>
      <c r="F11619">
        <v>245.37662584303101</v>
      </c>
      <c r="G11619">
        <v>138.86172499999901</v>
      </c>
    </row>
    <row r="11620" spans="1:7" x14ac:dyDescent="0.25">
      <c r="A11620">
        <v>116.27999999999901</v>
      </c>
      <c r="B11620">
        <v>3.85048174858093</v>
      </c>
      <c r="C11620">
        <v>9.7868165969848597</v>
      </c>
      <c r="D11620">
        <v>3.85048174858093</v>
      </c>
      <c r="E11620">
        <v>32.086035146760899</v>
      </c>
      <c r="F11620">
        <v>245.37697655676001</v>
      </c>
      <c r="G11620">
        <v>138.871724999999</v>
      </c>
    </row>
    <row r="11621" spans="1:7" x14ac:dyDescent="0.25">
      <c r="A11621">
        <v>116.289999999999</v>
      </c>
      <c r="B11621">
        <v>3.8508217334747301</v>
      </c>
      <c r="C11621">
        <v>9.7862482070922798</v>
      </c>
      <c r="D11621">
        <v>3.8508217334747301</v>
      </c>
      <c r="E11621">
        <v>32.086375131654698</v>
      </c>
      <c r="F11621">
        <v>245.37731654165401</v>
      </c>
      <c r="G11621">
        <v>138.88172499999999</v>
      </c>
    </row>
    <row r="11622" spans="1:7" x14ac:dyDescent="0.25">
      <c r="A11622">
        <v>116.299999999999</v>
      </c>
      <c r="B11622">
        <v>3.8511493206024099</v>
      </c>
      <c r="C11622">
        <v>9.7858734130859304</v>
      </c>
      <c r="D11622">
        <v>3.8511493206024099</v>
      </c>
      <c r="E11622">
        <v>32.086702718782398</v>
      </c>
      <c r="F11622">
        <v>245.37764412878201</v>
      </c>
      <c r="G11622">
        <v>138.89172499999901</v>
      </c>
    </row>
    <row r="11623" spans="1:7" x14ac:dyDescent="0.25">
      <c r="A11623">
        <v>116.30999999999899</v>
      </c>
      <c r="B11623">
        <v>3.8514542579650799</v>
      </c>
      <c r="C11623">
        <v>9.7842388153076101</v>
      </c>
      <c r="D11623">
        <v>3.8514542579650799</v>
      </c>
      <c r="E11623">
        <v>32.087007656145097</v>
      </c>
      <c r="F11623">
        <v>245.37794906614499</v>
      </c>
      <c r="G11623">
        <v>138.901724999999</v>
      </c>
    </row>
    <row r="11624" spans="1:7" x14ac:dyDescent="0.25">
      <c r="A11624">
        <v>116.319999999999</v>
      </c>
      <c r="B11624">
        <v>3.8517837524414</v>
      </c>
      <c r="C11624">
        <v>9.7838468551635707</v>
      </c>
      <c r="D11624">
        <v>3.8517837524414</v>
      </c>
      <c r="E11624">
        <v>32.087337150621401</v>
      </c>
      <c r="F11624">
        <v>245.378278560621</v>
      </c>
      <c r="G11624">
        <v>138.911724999999</v>
      </c>
    </row>
    <row r="11625" spans="1:7" x14ac:dyDescent="0.25">
      <c r="A11625">
        <v>116.329999999999</v>
      </c>
      <c r="B11625">
        <v>3.8521254062652499</v>
      </c>
      <c r="C11625">
        <v>9.7838153839111293</v>
      </c>
      <c r="D11625">
        <v>3.8521254062652499</v>
      </c>
      <c r="E11625">
        <v>32.087678804445297</v>
      </c>
      <c r="F11625">
        <v>245.37862021444499</v>
      </c>
      <c r="G11625">
        <v>138.92172500000001</v>
      </c>
    </row>
    <row r="11626" spans="1:7" x14ac:dyDescent="0.25">
      <c r="A11626">
        <v>116.34</v>
      </c>
      <c r="B11626">
        <v>3.8524279594421298</v>
      </c>
      <c r="C11626">
        <v>9.7828512191772408</v>
      </c>
      <c r="D11626">
        <v>3.8524279594421298</v>
      </c>
      <c r="E11626">
        <v>32.087981357622098</v>
      </c>
      <c r="F11626">
        <v>245.37892276762199</v>
      </c>
      <c r="G11626">
        <v>138.931725</v>
      </c>
    </row>
    <row r="11627" spans="1:7" x14ac:dyDescent="0.25">
      <c r="A11627">
        <v>116.349999999999</v>
      </c>
      <c r="B11627">
        <v>3.8527376651763898</v>
      </c>
      <c r="C11627">
        <v>9.7818346023559499</v>
      </c>
      <c r="D11627">
        <v>3.8527376651763898</v>
      </c>
      <c r="E11627">
        <v>32.088291063356401</v>
      </c>
      <c r="F11627">
        <v>245.37923247335601</v>
      </c>
      <c r="G11627">
        <v>138.941724999999</v>
      </c>
    </row>
    <row r="11628" spans="1:7" x14ac:dyDescent="0.25">
      <c r="A11628">
        <v>116.359999999999</v>
      </c>
      <c r="B11628">
        <v>3.8530952930450399</v>
      </c>
      <c r="C11628">
        <v>9.7823667526245099</v>
      </c>
      <c r="D11628">
        <v>3.8530952930450399</v>
      </c>
      <c r="E11628">
        <v>32.088648691225103</v>
      </c>
      <c r="F11628">
        <v>245.37959010122501</v>
      </c>
      <c r="G11628">
        <v>138.95172499999899</v>
      </c>
    </row>
    <row r="11629" spans="1:7" x14ac:dyDescent="0.25">
      <c r="A11629">
        <v>116.369999999999</v>
      </c>
      <c r="B11629">
        <v>3.8534615039825399</v>
      </c>
      <c r="C11629">
        <v>9.7831230163574201</v>
      </c>
      <c r="D11629">
        <v>3.8534615039825399</v>
      </c>
      <c r="E11629">
        <v>32.089014902162603</v>
      </c>
      <c r="F11629">
        <v>245.37995631216199</v>
      </c>
      <c r="G11629">
        <v>138.961725</v>
      </c>
    </row>
    <row r="11630" spans="1:7" x14ac:dyDescent="0.25">
      <c r="A11630">
        <v>116.38</v>
      </c>
      <c r="B11630">
        <v>3.8537836074829102</v>
      </c>
      <c r="C11630">
        <v>9.7831315994262606</v>
      </c>
      <c r="D11630">
        <v>3.8537836074829102</v>
      </c>
      <c r="E11630">
        <v>32.089337005662898</v>
      </c>
      <c r="F11630">
        <v>245.38027841566199</v>
      </c>
      <c r="G11630">
        <v>138.97172499999999</v>
      </c>
    </row>
    <row r="11631" spans="1:7" x14ac:dyDescent="0.25">
      <c r="A11631">
        <v>116.38999999999901</v>
      </c>
      <c r="B11631">
        <v>3.8540914058685298</v>
      </c>
      <c r="C11631">
        <v>9.7831373214721609</v>
      </c>
      <c r="D11631">
        <v>3.8540914058685298</v>
      </c>
      <c r="E11631">
        <v>32.089644804048497</v>
      </c>
      <c r="F11631">
        <v>245.38058621404801</v>
      </c>
      <c r="G11631">
        <v>138.98172499999899</v>
      </c>
    </row>
    <row r="11632" spans="1:7" x14ac:dyDescent="0.25">
      <c r="A11632">
        <v>116.399999999999</v>
      </c>
      <c r="B11632">
        <v>3.85441970825195</v>
      </c>
      <c r="C11632">
        <v>9.7816257476806605</v>
      </c>
      <c r="D11632">
        <v>3.85441970825195</v>
      </c>
      <c r="E11632">
        <v>32.089973106431998</v>
      </c>
      <c r="F11632">
        <v>245.380914516432</v>
      </c>
      <c r="G11632">
        <v>138.99172499999901</v>
      </c>
    </row>
    <row r="11633" spans="1:7" x14ac:dyDescent="0.25">
      <c r="A11633">
        <v>116.409999999999</v>
      </c>
      <c r="B11633">
        <v>3.8547389507293701</v>
      </c>
      <c r="C11633">
        <v>9.7810420989990199</v>
      </c>
      <c r="D11633">
        <v>3.8547389507293701</v>
      </c>
      <c r="E11633">
        <v>32.090292348909401</v>
      </c>
      <c r="F11633">
        <v>245.38123375890899</v>
      </c>
      <c r="G11633">
        <v>139.00172499999999</v>
      </c>
    </row>
    <row r="11634" spans="1:7" x14ac:dyDescent="0.25">
      <c r="A11634">
        <v>116.42</v>
      </c>
      <c r="B11634">
        <v>3.8550505638122501</v>
      </c>
      <c r="C11634">
        <v>9.7803316116333008</v>
      </c>
      <c r="D11634">
        <v>3.8550505638122501</v>
      </c>
      <c r="E11634">
        <v>32.090603961992301</v>
      </c>
      <c r="F11634">
        <v>245.38154537199199</v>
      </c>
      <c r="G11634">
        <v>139.01172500000001</v>
      </c>
    </row>
    <row r="11635" spans="1:7" x14ac:dyDescent="0.25">
      <c r="A11635">
        <v>116.429999999999</v>
      </c>
      <c r="B11635">
        <v>3.8553900718688898</v>
      </c>
      <c r="C11635">
        <v>9.7797641754150302</v>
      </c>
      <c r="D11635">
        <v>3.8553900718688898</v>
      </c>
      <c r="E11635">
        <v>32.090943470048899</v>
      </c>
      <c r="F11635">
        <v>245.38188488004801</v>
      </c>
      <c r="G11635">
        <v>139.02172499999901</v>
      </c>
    </row>
    <row r="11636" spans="1:7" x14ac:dyDescent="0.25">
      <c r="A11636">
        <v>116.439999999999</v>
      </c>
      <c r="B11636">
        <v>3.8557479381561199</v>
      </c>
      <c r="C11636">
        <v>9.7804536819458008</v>
      </c>
      <c r="D11636">
        <v>3.8557479381561199</v>
      </c>
      <c r="E11636">
        <v>32.091301336336102</v>
      </c>
      <c r="F11636">
        <v>245.382242746336</v>
      </c>
      <c r="G11636">
        <v>139.031724999999</v>
      </c>
    </row>
    <row r="11637" spans="1:7" x14ac:dyDescent="0.25">
      <c r="A11637">
        <v>116.44999999999899</v>
      </c>
      <c r="B11637">
        <v>3.8560876846313401</v>
      </c>
      <c r="C11637">
        <v>9.7807016372680593</v>
      </c>
      <c r="D11637">
        <v>3.8560876846313401</v>
      </c>
      <c r="E11637">
        <v>32.0916410828114</v>
      </c>
      <c r="F11637">
        <v>245.382582492811</v>
      </c>
      <c r="G11637">
        <v>139.04172500000001</v>
      </c>
    </row>
    <row r="11638" spans="1:7" x14ac:dyDescent="0.25">
      <c r="A11638">
        <v>116.46</v>
      </c>
      <c r="B11638">
        <v>3.8563780784606898</v>
      </c>
      <c r="C11638">
        <v>9.7805318832397408</v>
      </c>
      <c r="D11638">
        <v>3.8563780784606898</v>
      </c>
      <c r="E11638">
        <v>32.091931476640703</v>
      </c>
      <c r="F11638">
        <v>245.38287288664</v>
      </c>
      <c r="G11638">
        <v>139.051725</v>
      </c>
    </row>
    <row r="11639" spans="1:7" x14ac:dyDescent="0.25">
      <c r="A11639">
        <v>116.469999999999</v>
      </c>
      <c r="B11639">
        <v>3.8567016124725302</v>
      </c>
      <c r="C11639">
        <v>9.7797145843505806</v>
      </c>
      <c r="D11639">
        <v>3.8567016124725302</v>
      </c>
      <c r="E11639">
        <v>32.092255010652501</v>
      </c>
      <c r="F11639">
        <v>245.38319642065201</v>
      </c>
      <c r="G11639">
        <v>139.061724999999</v>
      </c>
    </row>
    <row r="11640" spans="1:7" x14ac:dyDescent="0.25">
      <c r="A11640">
        <v>116.479999999999</v>
      </c>
      <c r="B11640">
        <v>3.8570742607116602</v>
      </c>
      <c r="C11640">
        <v>9.7788467407226491</v>
      </c>
      <c r="D11640">
        <v>3.8570742607116602</v>
      </c>
      <c r="E11640">
        <v>32.092627658891701</v>
      </c>
      <c r="F11640">
        <v>245.38356906889101</v>
      </c>
      <c r="G11640">
        <v>139.07172499999899</v>
      </c>
    </row>
    <row r="11641" spans="1:7" x14ac:dyDescent="0.25">
      <c r="A11641">
        <v>116.489999999999</v>
      </c>
      <c r="B11641">
        <v>3.85743951797485</v>
      </c>
      <c r="C11641">
        <v>9.7799472808837802</v>
      </c>
      <c r="D11641">
        <v>3.85743951797485</v>
      </c>
      <c r="E11641">
        <v>32.092992916154898</v>
      </c>
      <c r="F11641">
        <v>245.38393432615399</v>
      </c>
      <c r="G11641">
        <v>139.08172500000001</v>
      </c>
    </row>
    <row r="11642" spans="1:7" x14ac:dyDescent="0.25">
      <c r="A11642">
        <v>116.5</v>
      </c>
      <c r="B11642">
        <v>3.8577640056610099</v>
      </c>
      <c r="C11642">
        <v>9.7816925048828107</v>
      </c>
      <c r="D11642">
        <v>3.8577640056610099</v>
      </c>
      <c r="E11642">
        <v>32.093317403840999</v>
      </c>
      <c r="F11642">
        <v>245.384258813841</v>
      </c>
      <c r="G11642">
        <v>139.091725</v>
      </c>
    </row>
    <row r="11643" spans="1:7" x14ac:dyDescent="0.25">
      <c r="A11643">
        <v>116.509999999999</v>
      </c>
      <c r="B11643">
        <v>3.8580691814422599</v>
      </c>
      <c r="C11643">
        <v>9.7834606170654208</v>
      </c>
      <c r="D11643">
        <v>3.8580691814422599</v>
      </c>
      <c r="E11643">
        <v>32.093622579622298</v>
      </c>
      <c r="F11643">
        <v>245.384563989622</v>
      </c>
      <c r="G11643">
        <v>139.10172499999899</v>
      </c>
    </row>
    <row r="11644" spans="1:7" x14ac:dyDescent="0.25">
      <c r="A11644">
        <v>116.519999999999</v>
      </c>
      <c r="B11644">
        <v>3.85842609405517</v>
      </c>
      <c r="C11644">
        <v>9.7848920822143501</v>
      </c>
      <c r="D11644">
        <v>3.85842609405517</v>
      </c>
      <c r="E11644">
        <v>32.093979492235199</v>
      </c>
      <c r="F11644">
        <v>245.384920902235</v>
      </c>
      <c r="G11644">
        <v>139.11172499999901</v>
      </c>
    </row>
    <row r="11645" spans="1:7" x14ac:dyDescent="0.25">
      <c r="A11645">
        <v>116.52999999999901</v>
      </c>
      <c r="B11645">
        <v>3.85881042480468</v>
      </c>
      <c r="C11645">
        <v>9.7855863571166903</v>
      </c>
      <c r="D11645">
        <v>3.85881042480468</v>
      </c>
      <c r="E11645">
        <v>32.094363822984697</v>
      </c>
      <c r="F11645">
        <v>245.385305232984</v>
      </c>
      <c r="G11645">
        <v>139.121724999999</v>
      </c>
    </row>
    <row r="11646" spans="1:7" x14ac:dyDescent="0.25">
      <c r="A11646">
        <v>116.539999999999</v>
      </c>
      <c r="B11646">
        <v>3.85916948318481</v>
      </c>
      <c r="C11646">
        <v>9.7857093811035103</v>
      </c>
      <c r="D11646">
        <v>3.85916948318481</v>
      </c>
      <c r="E11646">
        <v>32.094722881364802</v>
      </c>
      <c r="F11646">
        <v>245.38566429136401</v>
      </c>
      <c r="G11646">
        <v>139.13172499999999</v>
      </c>
    </row>
    <row r="11647" spans="1:7" x14ac:dyDescent="0.25">
      <c r="A11647">
        <v>116.549999999999</v>
      </c>
      <c r="B11647">
        <v>3.8595314025878902</v>
      </c>
      <c r="C11647">
        <v>9.7862825393676705</v>
      </c>
      <c r="D11647">
        <v>3.8595314025878902</v>
      </c>
      <c r="E11647">
        <v>32.0950848007679</v>
      </c>
      <c r="F11647">
        <v>245.386026210767</v>
      </c>
      <c r="G11647">
        <v>139.14172499999901</v>
      </c>
    </row>
    <row r="11648" spans="1:7" x14ac:dyDescent="0.25">
      <c r="A11648">
        <v>116.55999999999899</v>
      </c>
      <c r="B11648">
        <v>3.8598835468292201</v>
      </c>
      <c r="C11648">
        <v>9.7856702804565394</v>
      </c>
      <c r="D11648">
        <v>3.8598835468292201</v>
      </c>
      <c r="E11648">
        <v>32.095436945009197</v>
      </c>
      <c r="F11648">
        <v>245.38637835500899</v>
      </c>
      <c r="G11648">
        <v>139.151724999999</v>
      </c>
    </row>
    <row r="11649" spans="1:7" x14ac:dyDescent="0.25">
      <c r="A11649">
        <v>116.569999999999</v>
      </c>
      <c r="B11649">
        <v>3.86024546623229</v>
      </c>
      <c r="C11649">
        <v>9.7873792648315394</v>
      </c>
      <c r="D11649">
        <v>3.86024546623229</v>
      </c>
      <c r="E11649">
        <v>32.095798864412302</v>
      </c>
      <c r="F11649">
        <v>245.38674027441201</v>
      </c>
      <c r="G11649">
        <v>139.161724999999</v>
      </c>
    </row>
    <row r="11650" spans="1:7" x14ac:dyDescent="0.25">
      <c r="A11650">
        <v>116.579999999999</v>
      </c>
      <c r="B11650">
        <v>3.8606100082397399</v>
      </c>
      <c r="C11650">
        <v>9.78865242004394</v>
      </c>
      <c r="D11650">
        <v>3.8606100082397399</v>
      </c>
      <c r="E11650">
        <v>32.096163406419798</v>
      </c>
      <c r="F11650">
        <v>245.387104816419</v>
      </c>
      <c r="G11650">
        <v>139.17172500000001</v>
      </c>
    </row>
    <row r="11651" spans="1:7" x14ac:dyDescent="0.25">
      <c r="A11651">
        <v>116.59</v>
      </c>
      <c r="B11651">
        <v>3.86096787452697</v>
      </c>
      <c r="C11651">
        <v>9.7880392074584908</v>
      </c>
      <c r="D11651">
        <v>3.86096787452697</v>
      </c>
      <c r="E11651">
        <v>32.096521272707001</v>
      </c>
      <c r="F11651">
        <v>245.387462682707</v>
      </c>
      <c r="G11651">
        <v>139.181725</v>
      </c>
    </row>
    <row r="11652" spans="1:7" x14ac:dyDescent="0.25">
      <c r="A11652">
        <v>116.599999999999</v>
      </c>
      <c r="B11652">
        <v>3.8613364696502601</v>
      </c>
      <c r="C11652">
        <v>9.7890720367431605</v>
      </c>
      <c r="D11652">
        <v>3.8613364696502601</v>
      </c>
      <c r="E11652">
        <v>32.096889867830299</v>
      </c>
      <c r="F11652">
        <v>245.38783127783</v>
      </c>
      <c r="G11652">
        <v>139.191724999999</v>
      </c>
    </row>
    <row r="11653" spans="1:7" x14ac:dyDescent="0.25">
      <c r="A11653">
        <v>116.609999999999</v>
      </c>
      <c r="B11653">
        <v>3.86170101165771</v>
      </c>
      <c r="C11653">
        <v>9.7897653579711896</v>
      </c>
      <c r="D11653">
        <v>3.86170101165771</v>
      </c>
      <c r="E11653">
        <v>32.097254409837703</v>
      </c>
      <c r="F11653">
        <v>245.38819581983699</v>
      </c>
      <c r="G11653">
        <v>139.20172499999899</v>
      </c>
    </row>
    <row r="11654" spans="1:7" x14ac:dyDescent="0.25">
      <c r="A11654">
        <v>116.619999999999</v>
      </c>
      <c r="B11654">
        <v>3.8620657920837398</v>
      </c>
      <c r="C11654">
        <v>9.7898988723754794</v>
      </c>
      <c r="D11654">
        <v>3.8620657920837398</v>
      </c>
      <c r="E11654">
        <v>32.0976191902637</v>
      </c>
      <c r="F11654">
        <v>245.38856060026299</v>
      </c>
      <c r="G11654">
        <v>139.211725</v>
      </c>
    </row>
    <row r="11655" spans="1:7" x14ac:dyDescent="0.25">
      <c r="A11655">
        <v>116.63</v>
      </c>
      <c r="B11655">
        <v>3.8624279499053902</v>
      </c>
      <c r="C11655">
        <v>9.7904682159423793</v>
      </c>
      <c r="D11655">
        <v>3.8624279499053902</v>
      </c>
      <c r="E11655">
        <v>32.097981348085398</v>
      </c>
      <c r="F11655">
        <v>245.38892275808499</v>
      </c>
      <c r="G11655">
        <v>139.22172499999999</v>
      </c>
    </row>
    <row r="11656" spans="1:7" x14ac:dyDescent="0.25">
      <c r="A11656">
        <v>116.63999999999901</v>
      </c>
      <c r="B11656">
        <v>3.86279201507568</v>
      </c>
      <c r="C11656">
        <v>9.7914028167724592</v>
      </c>
      <c r="D11656">
        <v>3.86279201507568</v>
      </c>
      <c r="E11656">
        <v>32.0983454132557</v>
      </c>
      <c r="F11656">
        <v>245.38928682325499</v>
      </c>
      <c r="G11656">
        <v>139.23172499999899</v>
      </c>
    </row>
    <row r="11657" spans="1:7" x14ac:dyDescent="0.25">
      <c r="A11657">
        <v>116.649999999999</v>
      </c>
      <c r="B11657">
        <v>3.8631813526153498</v>
      </c>
      <c r="C11657">
        <v>9.7925510406494105</v>
      </c>
      <c r="D11657">
        <v>3.8631813526153498</v>
      </c>
      <c r="E11657">
        <v>32.098734750795401</v>
      </c>
      <c r="F11657">
        <v>245.38967616079501</v>
      </c>
      <c r="G11657">
        <v>139.24172499999901</v>
      </c>
    </row>
    <row r="11658" spans="1:7" x14ac:dyDescent="0.25">
      <c r="A11658">
        <v>116.659999999999</v>
      </c>
      <c r="B11658">
        <v>3.8635606765746999</v>
      </c>
      <c r="C11658">
        <v>9.79347324371337</v>
      </c>
      <c r="D11658">
        <v>3.8635606765746999</v>
      </c>
      <c r="E11658">
        <v>32.099114074754702</v>
      </c>
      <c r="F11658">
        <v>245.39005548475399</v>
      </c>
      <c r="G11658">
        <v>139.25172499999999</v>
      </c>
    </row>
    <row r="11659" spans="1:7" x14ac:dyDescent="0.25">
      <c r="A11659">
        <v>116.67</v>
      </c>
      <c r="B11659">
        <v>3.8639318943023602</v>
      </c>
      <c r="C11659">
        <v>9.7951955795287997</v>
      </c>
      <c r="D11659">
        <v>3.8639318943023602</v>
      </c>
      <c r="E11659">
        <v>32.099485292482399</v>
      </c>
      <c r="F11659">
        <v>245.39042670248199</v>
      </c>
      <c r="G11659">
        <v>139.26172500000001</v>
      </c>
    </row>
    <row r="11660" spans="1:7" x14ac:dyDescent="0.25">
      <c r="A11660">
        <v>116.679999999999</v>
      </c>
      <c r="B11660">
        <v>3.8643200397491402</v>
      </c>
      <c r="C11660">
        <v>9.7963018417358292</v>
      </c>
      <c r="D11660">
        <v>3.8643200397491402</v>
      </c>
      <c r="E11660">
        <v>32.099873437929197</v>
      </c>
      <c r="F11660">
        <v>245.39081484792899</v>
      </c>
      <c r="G11660">
        <v>139.27172499999901</v>
      </c>
    </row>
    <row r="11661" spans="1:7" x14ac:dyDescent="0.25">
      <c r="A11661">
        <v>116.689999999999</v>
      </c>
      <c r="B11661">
        <v>3.8646891117095898</v>
      </c>
      <c r="C11661">
        <v>9.7976264953613192</v>
      </c>
      <c r="D11661">
        <v>3.8646891117095898</v>
      </c>
      <c r="E11661">
        <v>32.100242509889597</v>
      </c>
      <c r="F11661">
        <v>245.39118391988899</v>
      </c>
      <c r="G11661">
        <v>139.281724999999</v>
      </c>
    </row>
    <row r="11662" spans="1:7" x14ac:dyDescent="0.25">
      <c r="A11662">
        <v>116.69999999999899</v>
      </c>
      <c r="B11662">
        <v>3.8650383949279701</v>
      </c>
      <c r="C11662">
        <v>9.7973642349243093</v>
      </c>
      <c r="D11662">
        <v>3.8650383949279701</v>
      </c>
      <c r="E11662">
        <v>32.100591793108002</v>
      </c>
      <c r="F11662">
        <v>245.391533203108</v>
      </c>
      <c r="G11662">
        <v>139.29172500000001</v>
      </c>
    </row>
    <row r="11663" spans="1:7" x14ac:dyDescent="0.25">
      <c r="A11663">
        <v>116.71</v>
      </c>
      <c r="B11663">
        <v>3.8654289245605402</v>
      </c>
      <c r="C11663">
        <v>9.7977104187011701</v>
      </c>
      <c r="D11663">
        <v>3.8654289245605402</v>
      </c>
      <c r="E11663">
        <v>32.100982322740599</v>
      </c>
      <c r="F11663">
        <v>245.39192373274</v>
      </c>
      <c r="G11663">
        <v>139.301725</v>
      </c>
    </row>
    <row r="11664" spans="1:7" x14ac:dyDescent="0.25">
      <c r="A11664">
        <v>116.719999999999</v>
      </c>
      <c r="B11664">
        <v>3.8658149242401101</v>
      </c>
      <c r="C11664">
        <v>9.7991428375244105</v>
      </c>
      <c r="D11664">
        <v>3.8658149242401101</v>
      </c>
      <c r="E11664">
        <v>32.1013683224201</v>
      </c>
      <c r="F11664">
        <v>245.39230973241999</v>
      </c>
      <c r="G11664">
        <v>139.311724999999</v>
      </c>
    </row>
    <row r="11665" spans="1:7" x14ac:dyDescent="0.25">
      <c r="A11665">
        <v>116.729999999999</v>
      </c>
      <c r="B11665">
        <v>3.8661808967590301</v>
      </c>
      <c r="C11665">
        <v>9.8011693954467702</v>
      </c>
      <c r="D11665">
        <v>3.8661808967590301</v>
      </c>
      <c r="E11665">
        <v>32.101734294939</v>
      </c>
      <c r="F11665">
        <v>245.39267570493899</v>
      </c>
      <c r="G11665">
        <v>139.32172499999899</v>
      </c>
    </row>
    <row r="11666" spans="1:7" x14ac:dyDescent="0.25">
      <c r="A11666">
        <v>116.739999999999</v>
      </c>
      <c r="B11666">
        <v>3.8665306568145699</v>
      </c>
      <c r="C11666">
        <v>9.8006811141967702</v>
      </c>
      <c r="D11666">
        <v>3.8665306568145699</v>
      </c>
      <c r="E11666">
        <v>32.102084054994599</v>
      </c>
      <c r="F11666">
        <v>245.393025464994</v>
      </c>
      <c r="G11666">
        <v>139.33172500000001</v>
      </c>
    </row>
    <row r="11667" spans="1:7" x14ac:dyDescent="0.25">
      <c r="A11667">
        <v>116.75</v>
      </c>
      <c r="B11667">
        <v>3.8668689727783199</v>
      </c>
      <c r="C11667">
        <v>9.80116462707519</v>
      </c>
      <c r="D11667">
        <v>3.8668689727783199</v>
      </c>
      <c r="E11667">
        <v>32.102422370958301</v>
      </c>
      <c r="F11667">
        <v>245.393363780958</v>
      </c>
      <c r="G11667">
        <v>139.341725</v>
      </c>
    </row>
    <row r="11668" spans="1:7" x14ac:dyDescent="0.25">
      <c r="A11668">
        <v>116.759999999999</v>
      </c>
      <c r="B11668">
        <v>3.8672287464141801</v>
      </c>
      <c r="C11668">
        <v>9.8028526306152308</v>
      </c>
      <c r="D11668">
        <v>3.8672287464141801</v>
      </c>
      <c r="E11668">
        <v>32.102782144594201</v>
      </c>
      <c r="F11668">
        <v>245.393723554594</v>
      </c>
      <c r="G11668">
        <v>139.35172499999899</v>
      </c>
    </row>
    <row r="11669" spans="1:7" x14ac:dyDescent="0.25">
      <c r="A11669">
        <v>116.769999999999</v>
      </c>
      <c r="B11669">
        <v>3.8675870895385698</v>
      </c>
      <c r="C11669">
        <v>9.8021316528320295</v>
      </c>
      <c r="D11669">
        <v>3.8675870895385698</v>
      </c>
      <c r="E11669">
        <v>32.103140487718598</v>
      </c>
      <c r="F11669">
        <v>245.394081897718</v>
      </c>
      <c r="G11669">
        <v>139.36172499999901</v>
      </c>
    </row>
    <row r="11670" spans="1:7" x14ac:dyDescent="0.25">
      <c r="A11670">
        <v>116.77999999999901</v>
      </c>
      <c r="B11670">
        <v>3.8679389953613201</v>
      </c>
      <c r="C11670">
        <v>9.8016119003295792</v>
      </c>
      <c r="D11670">
        <v>3.8679389953613201</v>
      </c>
      <c r="E11670">
        <v>32.103492393541302</v>
      </c>
      <c r="F11670">
        <v>245.39443380354101</v>
      </c>
      <c r="G11670">
        <v>139.371724999999</v>
      </c>
    </row>
    <row r="11671" spans="1:7" x14ac:dyDescent="0.25">
      <c r="A11671">
        <v>116.789999999999</v>
      </c>
      <c r="B11671">
        <v>3.8682761192321702</v>
      </c>
      <c r="C11671">
        <v>9.8010587692260707</v>
      </c>
      <c r="D11671">
        <v>3.8682761192321702</v>
      </c>
      <c r="E11671">
        <v>32.103829517412201</v>
      </c>
      <c r="F11671">
        <v>245.394770927412</v>
      </c>
      <c r="G11671">
        <v>139.38172499999999</v>
      </c>
    </row>
    <row r="11672" spans="1:7" x14ac:dyDescent="0.25">
      <c r="A11672">
        <v>116.799999999999</v>
      </c>
      <c r="B11672">
        <v>3.8686211109161301</v>
      </c>
      <c r="C11672">
        <v>9.8017473220825106</v>
      </c>
      <c r="D11672">
        <v>3.8686211109161301</v>
      </c>
      <c r="E11672">
        <v>32.104174509096097</v>
      </c>
      <c r="F11672">
        <v>245.39511591909601</v>
      </c>
      <c r="G11672">
        <v>139.39172499999901</v>
      </c>
    </row>
    <row r="11673" spans="1:7" x14ac:dyDescent="0.25">
      <c r="A11673">
        <v>116.80999999999899</v>
      </c>
      <c r="B11673">
        <v>3.8689544200897199</v>
      </c>
      <c r="C11673">
        <v>9.8017253875732404</v>
      </c>
      <c r="D11673">
        <v>3.8689544200897199</v>
      </c>
      <c r="E11673">
        <v>32.104507818269703</v>
      </c>
      <c r="F11673">
        <v>245.395449228269</v>
      </c>
      <c r="G11673">
        <v>139.401724999999</v>
      </c>
    </row>
    <row r="11674" spans="1:7" x14ac:dyDescent="0.25">
      <c r="A11674">
        <v>116.819999999999</v>
      </c>
      <c r="B11674">
        <v>3.86928939819335</v>
      </c>
      <c r="C11674">
        <v>9.8013181686401296</v>
      </c>
      <c r="D11674">
        <v>3.86928939819335</v>
      </c>
      <c r="E11674">
        <v>32.104842796373397</v>
      </c>
      <c r="F11674">
        <v>245.39578420637301</v>
      </c>
      <c r="G11674">
        <v>139.411724999999</v>
      </c>
    </row>
    <row r="11675" spans="1:7" x14ac:dyDescent="0.25">
      <c r="A11675">
        <v>116.829999999999</v>
      </c>
      <c r="B11675">
        <v>3.86965680122375</v>
      </c>
      <c r="C11675">
        <v>9.8003034591674805</v>
      </c>
      <c r="D11675">
        <v>3.86965680122375</v>
      </c>
      <c r="E11675">
        <v>32.1052101994038</v>
      </c>
      <c r="F11675">
        <v>245.39615160940301</v>
      </c>
      <c r="G11675">
        <v>139.42172500000001</v>
      </c>
    </row>
    <row r="11676" spans="1:7" x14ac:dyDescent="0.25">
      <c r="A11676">
        <v>116.84</v>
      </c>
      <c r="B11676">
        <v>3.8699679374694802</v>
      </c>
      <c r="C11676">
        <v>9.8012933731079102</v>
      </c>
      <c r="D11676">
        <v>3.8699679374694802</v>
      </c>
      <c r="E11676">
        <v>32.105521335649499</v>
      </c>
      <c r="F11676">
        <v>245.39646274564899</v>
      </c>
      <c r="G11676">
        <v>139.431725</v>
      </c>
    </row>
    <row r="11677" spans="1:7" x14ac:dyDescent="0.25">
      <c r="A11677">
        <v>116.849999999999</v>
      </c>
      <c r="B11677">
        <v>3.87027859687805</v>
      </c>
      <c r="C11677">
        <v>9.8008155822753906</v>
      </c>
      <c r="D11677">
        <v>3.87027859687805</v>
      </c>
      <c r="E11677">
        <v>32.105831995058097</v>
      </c>
      <c r="F11677">
        <v>245.39677340505801</v>
      </c>
      <c r="G11677">
        <v>139.441724999999</v>
      </c>
    </row>
    <row r="11678" spans="1:7" x14ac:dyDescent="0.25">
      <c r="A11678">
        <v>116.859999999999</v>
      </c>
      <c r="B11678">
        <v>3.87061095237731</v>
      </c>
      <c r="C11678">
        <v>9.7996864318847603</v>
      </c>
      <c r="D11678">
        <v>3.87061095237731</v>
      </c>
      <c r="E11678">
        <v>32.1061643505573</v>
      </c>
      <c r="F11678">
        <v>245.397105760557</v>
      </c>
      <c r="G11678">
        <v>139.45172499999899</v>
      </c>
    </row>
    <row r="11679" spans="1:7" x14ac:dyDescent="0.25">
      <c r="A11679">
        <v>116.869999999999</v>
      </c>
      <c r="B11679">
        <v>3.8709423542022701</v>
      </c>
      <c r="C11679">
        <v>9.7994794845581001</v>
      </c>
      <c r="D11679">
        <v>3.8709423542022701</v>
      </c>
      <c r="E11679">
        <v>32.106495752382301</v>
      </c>
      <c r="F11679">
        <v>245.397437162382</v>
      </c>
      <c r="G11679">
        <v>139.461725</v>
      </c>
    </row>
    <row r="11680" spans="1:7" x14ac:dyDescent="0.25">
      <c r="A11680">
        <v>116.88</v>
      </c>
      <c r="B11680">
        <v>3.8712708950042698</v>
      </c>
      <c r="C11680">
        <v>9.7986545562744105</v>
      </c>
      <c r="D11680">
        <v>3.8712708950042698</v>
      </c>
      <c r="E11680">
        <v>32.106824293184303</v>
      </c>
      <c r="F11680">
        <v>245.39776570318401</v>
      </c>
      <c r="G11680">
        <v>139.47172499999999</v>
      </c>
    </row>
    <row r="11681" spans="1:7" x14ac:dyDescent="0.25">
      <c r="A11681">
        <v>116.88999999999901</v>
      </c>
      <c r="B11681">
        <v>3.87160921096801</v>
      </c>
      <c r="C11681">
        <v>9.7978591918945295</v>
      </c>
      <c r="D11681">
        <v>3.87160921096801</v>
      </c>
      <c r="E11681">
        <v>32.107162609147998</v>
      </c>
      <c r="F11681">
        <v>245.39810401914801</v>
      </c>
      <c r="G11681">
        <v>139.48172499999899</v>
      </c>
    </row>
    <row r="11682" spans="1:7" x14ac:dyDescent="0.25">
      <c r="A11682">
        <v>116.899999999999</v>
      </c>
      <c r="B11682">
        <v>3.87191486358642</v>
      </c>
      <c r="C11682">
        <v>9.7971143722534109</v>
      </c>
      <c r="D11682">
        <v>3.87191486358642</v>
      </c>
      <c r="E11682">
        <v>32.1074682617664</v>
      </c>
      <c r="F11682">
        <v>245.39840967176599</v>
      </c>
      <c r="G11682">
        <v>139.49172499999901</v>
      </c>
    </row>
    <row r="11683" spans="1:7" x14ac:dyDescent="0.25">
      <c r="A11683">
        <v>116.909999999999</v>
      </c>
      <c r="B11683">
        <v>3.8721935749053902</v>
      </c>
      <c r="C11683">
        <v>9.7964248657226491</v>
      </c>
      <c r="D11683">
        <v>3.8721935749053902</v>
      </c>
      <c r="E11683">
        <v>32.107746973085398</v>
      </c>
      <c r="F11683">
        <v>245.39868838308499</v>
      </c>
      <c r="G11683">
        <v>139.50172499999999</v>
      </c>
    </row>
    <row r="11684" spans="1:7" x14ac:dyDescent="0.25">
      <c r="A11684">
        <v>116.92</v>
      </c>
      <c r="B11684">
        <v>3.8724896907806299</v>
      </c>
      <c r="C11684">
        <v>9.7950038909912092</v>
      </c>
      <c r="D11684">
        <v>3.8724896907806299</v>
      </c>
      <c r="E11684">
        <v>32.108043088960599</v>
      </c>
      <c r="F11684">
        <v>245.39898449896</v>
      </c>
      <c r="G11684">
        <v>139.51172500000001</v>
      </c>
    </row>
    <row r="11685" spans="1:7" x14ac:dyDescent="0.25">
      <c r="A11685">
        <v>116.929999999999</v>
      </c>
      <c r="B11685">
        <v>3.8728182315826398</v>
      </c>
      <c r="C11685">
        <v>9.7935523986816406</v>
      </c>
      <c r="D11685">
        <v>3.8728182315826398</v>
      </c>
      <c r="E11685">
        <v>32.108371629762701</v>
      </c>
      <c r="F11685">
        <v>245.39931303976201</v>
      </c>
      <c r="G11685">
        <v>139.52172499999901</v>
      </c>
    </row>
    <row r="11686" spans="1:7" x14ac:dyDescent="0.25">
      <c r="A11686">
        <v>116.939999999999</v>
      </c>
      <c r="B11686">
        <v>3.8731496334075901</v>
      </c>
      <c r="C11686">
        <v>9.7923507690429599</v>
      </c>
      <c r="D11686">
        <v>3.8731496334075901</v>
      </c>
      <c r="E11686">
        <v>32.108703031587602</v>
      </c>
      <c r="F11686">
        <v>245.39964444158699</v>
      </c>
      <c r="G11686">
        <v>139.531724999999</v>
      </c>
    </row>
    <row r="11687" spans="1:7" x14ac:dyDescent="0.25">
      <c r="A11687">
        <v>116.94999999999899</v>
      </c>
      <c r="B11687">
        <v>3.8734712600707999</v>
      </c>
      <c r="C11687">
        <v>9.7908592224121005</v>
      </c>
      <c r="D11687">
        <v>3.8734712600707999</v>
      </c>
      <c r="E11687">
        <v>32.109024658250803</v>
      </c>
      <c r="F11687">
        <v>245.39996606825</v>
      </c>
      <c r="G11687">
        <v>139.54172500000001</v>
      </c>
    </row>
    <row r="11688" spans="1:7" x14ac:dyDescent="0.25">
      <c r="A11688">
        <v>116.96</v>
      </c>
      <c r="B11688">
        <v>3.8738112449645898</v>
      </c>
      <c r="C11688">
        <v>9.7899608612060494</v>
      </c>
      <c r="D11688">
        <v>3.8738112449645898</v>
      </c>
      <c r="E11688">
        <v>32.109364643144602</v>
      </c>
      <c r="F11688">
        <v>245.40030605314399</v>
      </c>
      <c r="G11688">
        <v>139.551725</v>
      </c>
    </row>
    <row r="11689" spans="1:7" x14ac:dyDescent="0.25">
      <c r="A11689">
        <v>116.969999999999</v>
      </c>
      <c r="B11689">
        <v>3.8740892410278298</v>
      </c>
      <c r="C11689">
        <v>9.7885961532592702</v>
      </c>
      <c r="D11689">
        <v>3.8740892410278298</v>
      </c>
      <c r="E11689">
        <v>32.109642639207799</v>
      </c>
      <c r="F11689">
        <v>245.400584049207</v>
      </c>
      <c r="G11689">
        <v>139.561724999999</v>
      </c>
    </row>
    <row r="11690" spans="1:7" x14ac:dyDescent="0.25">
      <c r="A11690">
        <v>116.979999999999</v>
      </c>
      <c r="B11690">
        <v>3.8743655681610099</v>
      </c>
      <c r="C11690">
        <v>9.7878484725952095</v>
      </c>
      <c r="D11690">
        <v>3.8743655681610099</v>
      </c>
      <c r="E11690">
        <v>32.109918966340999</v>
      </c>
      <c r="F11690">
        <v>245.400860376341</v>
      </c>
      <c r="G11690">
        <v>139.57172499999899</v>
      </c>
    </row>
    <row r="11691" spans="1:7" x14ac:dyDescent="0.25">
      <c r="A11691">
        <v>116.989999999999</v>
      </c>
      <c r="B11691">
        <v>3.8746752738952601</v>
      </c>
      <c r="C11691">
        <v>9.7881088256835902</v>
      </c>
      <c r="D11691">
        <v>3.8746752738952601</v>
      </c>
      <c r="E11691">
        <v>32.110228672075301</v>
      </c>
      <c r="F11691">
        <v>245.401170082075</v>
      </c>
      <c r="G11691">
        <v>139.58172500000001</v>
      </c>
    </row>
    <row r="11692" spans="1:7" x14ac:dyDescent="0.25">
      <c r="A11692">
        <v>117</v>
      </c>
      <c r="B11692">
        <v>3.87497735023498</v>
      </c>
      <c r="C11692">
        <v>9.7864618301391602</v>
      </c>
      <c r="D11692">
        <v>3.87497735023498</v>
      </c>
      <c r="E11692">
        <v>32.110530748415002</v>
      </c>
      <c r="F11692">
        <v>245.401472158415</v>
      </c>
      <c r="G11692">
        <v>139.591725</v>
      </c>
    </row>
    <row r="11693" spans="1:7" x14ac:dyDescent="0.25">
      <c r="A11693">
        <v>117.009999999999</v>
      </c>
      <c r="B11693">
        <v>3.8753056526184002</v>
      </c>
      <c r="C11693">
        <v>9.7854709625244105</v>
      </c>
      <c r="D11693">
        <v>3.8753056526184002</v>
      </c>
      <c r="E11693">
        <v>32.110859050798403</v>
      </c>
      <c r="F11693">
        <v>245.401800460798</v>
      </c>
      <c r="G11693">
        <v>139.60172499999899</v>
      </c>
    </row>
    <row r="11694" spans="1:7" x14ac:dyDescent="0.25">
      <c r="A11694">
        <v>117.019999999999</v>
      </c>
      <c r="B11694">
        <v>3.8755726814270002</v>
      </c>
      <c r="C11694">
        <v>9.7857875823974592</v>
      </c>
      <c r="D11694">
        <v>3.8755726814270002</v>
      </c>
      <c r="E11694">
        <v>32.111126079606997</v>
      </c>
      <c r="F11694">
        <v>245.40206748960699</v>
      </c>
      <c r="G11694">
        <v>139.61172499999901</v>
      </c>
    </row>
    <row r="11695" spans="1:7" x14ac:dyDescent="0.25">
      <c r="A11695">
        <v>117.02999999999901</v>
      </c>
      <c r="B11695">
        <v>3.8758795261382999</v>
      </c>
      <c r="C11695">
        <v>9.7860727310180593</v>
      </c>
      <c r="D11695">
        <v>3.8758795261382999</v>
      </c>
      <c r="E11695">
        <v>32.111432924318301</v>
      </c>
      <c r="F11695">
        <v>245.40237433431801</v>
      </c>
      <c r="G11695">
        <v>139.621724999999</v>
      </c>
    </row>
    <row r="11696" spans="1:7" x14ac:dyDescent="0.25">
      <c r="A11696">
        <v>117.039999999999</v>
      </c>
      <c r="B11696">
        <v>3.8762123584747301</v>
      </c>
      <c r="C11696">
        <v>9.7850999832153303</v>
      </c>
      <c r="D11696">
        <v>3.8762123584747301</v>
      </c>
      <c r="E11696">
        <v>32.111765756654698</v>
      </c>
      <c r="F11696">
        <v>245.40270716665401</v>
      </c>
      <c r="G11696">
        <v>139.63172499999999</v>
      </c>
    </row>
    <row r="11697" spans="1:7" x14ac:dyDescent="0.25">
      <c r="A11697">
        <v>117.049999999999</v>
      </c>
      <c r="B11697">
        <v>3.8765189647674498</v>
      </c>
      <c r="C11697">
        <v>9.7852048873901296</v>
      </c>
      <c r="D11697">
        <v>3.8765189647674498</v>
      </c>
      <c r="E11697">
        <v>32.112072362947501</v>
      </c>
      <c r="F11697">
        <v>245.40301377294699</v>
      </c>
      <c r="G11697">
        <v>139.64172499999901</v>
      </c>
    </row>
    <row r="11698" spans="1:7" x14ac:dyDescent="0.25">
      <c r="A11698">
        <v>117.05999999999899</v>
      </c>
      <c r="B11698">
        <v>3.87683081626892</v>
      </c>
      <c r="C11698">
        <v>9.7846975326537997</v>
      </c>
      <c r="D11698">
        <v>3.87683081626892</v>
      </c>
      <c r="E11698">
        <v>32.112384214448902</v>
      </c>
      <c r="F11698">
        <v>245.403325624448</v>
      </c>
      <c r="G11698">
        <v>139.651724999999</v>
      </c>
    </row>
    <row r="11699" spans="1:7" x14ac:dyDescent="0.25">
      <c r="A11699">
        <v>117.069999999999</v>
      </c>
      <c r="B11699">
        <v>3.8771595954895002</v>
      </c>
      <c r="C11699">
        <v>9.7832832336425692</v>
      </c>
      <c r="D11699">
        <v>3.8771595954895002</v>
      </c>
      <c r="E11699">
        <v>32.112712993669497</v>
      </c>
      <c r="F11699">
        <v>245.40365440366901</v>
      </c>
      <c r="G11699">
        <v>139.661724999999</v>
      </c>
    </row>
    <row r="11700" spans="1:7" x14ac:dyDescent="0.25">
      <c r="A11700">
        <v>117.079999999999</v>
      </c>
      <c r="B11700">
        <v>3.8774757385253902</v>
      </c>
      <c r="C11700">
        <v>9.78314208984375</v>
      </c>
      <c r="D11700">
        <v>3.8774757385253902</v>
      </c>
      <c r="E11700">
        <v>32.1130291367054</v>
      </c>
      <c r="F11700">
        <v>245.40397054670501</v>
      </c>
      <c r="G11700">
        <v>139.67172500000001</v>
      </c>
    </row>
    <row r="11701" spans="1:7" x14ac:dyDescent="0.25">
      <c r="A11701">
        <v>117.09</v>
      </c>
      <c r="B11701">
        <v>3.8777723312377899</v>
      </c>
      <c r="C11701">
        <v>9.7832298278808505</v>
      </c>
      <c r="D11701">
        <v>3.8777723312377899</v>
      </c>
      <c r="E11701">
        <v>32.113325729417802</v>
      </c>
      <c r="F11701">
        <v>245.40426713941699</v>
      </c>
      <c r="G11701">
        <v>139.681725</v>
      </c>
    </row>
    <row r="11702" spans="1:7" x14ac:dyDescent="0.25">
      <c r="A11702">
        <v>117.099999999999</v>
      </c>
      <c r="B11702">
        <v>3.8780486583709699</v>
      </c>
      <c r="C11702">
        <v>9.7848396301269496</v>
      </c>
      <c r="D11702">
        <v>3.8780486583709699</v>
      </c>
      <c r="E11702">
        <v>32.113602056551002</v>
      </c>
      <c r="F11702">
        <v>245.40454346655099</v>
      </c>
      <c r="G11702">
        <v>139.691724999999</v>
      </c>
    </row>
    <row r="11703" spans="1:7" x14ac:dyDescent="0.25">
      <c r="A11703">
        <v>117.109999999999</v>
      </c>
      <c r="B11703">
        <v>3.8783724308013898</v>
      </c>
      <c r="C11703">
        <v>9.7851047515869105</v>
      </c>
      <c r="D11703">
        <v>3.8783724308013898</v>
      </c>
      <c r="E11703">
        <v>32.113925828981401</v>
      </c>
      <c r="F11703">
        <v>245.40486723898101</v>
      </c>
      <c r="G11703">
        <v>139.70172499999899</v>
      </c>
    </row>
    <row r="11704" spans="1:7" x14ac:dyDescent="0.25">
      <c r="A11704">
        <v>117.119999999999</v>
      </c>
      <c r="B11704">
        <v>3.87872290611267</v>
      </c>
      <c r="C11704">
        <v>9.7846651077270508</v>
      </c>
      <c r="D11704">
        <v>3.87872290611267</v>
      </c>
      <c r="E11704">
        <v>32.114276304292702</v>
      </c>
      <c r="F11704">
        <v>245.40521771429201</v>
      </c>
      <c r="G11704">
        <v>139.711725</v>
      </c>
    </row>
    <row r="11705" spans="1:7" x14ac:dyDescent="0.25">
      <c r="A11705">
        <v>117.13</v>
      </c>
      <c r="B11705">
        <v>3.8790616989135698</v>
      </c>
      <c r="C11705">
        <v>9.7841949462890607</v>
      </c>
      <c r="D11705">
        <v>3.8790616989135698</v>
      </c>
      <c r="E11705">
        <v>32.114615097093598</v>
      </c>
      <c r="F11705">
        <v>245.405556507093</v>
      </c>
      <c r="G11705">
        <v>139.72172499999999</v>
      </c>
    </row>
    <row r="11706" spans="1:7" x14ac:dyDescent="0.25">
      <c r="A11706">
        <v>117.13999999999901</v>
      </c>
      <c r="B11706">
        <v>3.8793766498565598</v>
      </c>
      <c r="C11706">
        <v>9.7847700119018501</v>
      </c>
      <c r="D11706">
        <v>3.8793766498565598</v>
      </c>
      <c r="E11706">
        <v>32.114930048036598</v>
      </c>
      <c r="F11706">
        <v>245.40587145803599</v>
      </c>
      <c r="G11706">
        <v>139.73172499999899</v>
      </c>
    </row>
    <row r="11707" spans="1:7" x14ac:dyDescent="0.25">
      <c r="A11707">
        <v>117.149999999999</v>
      </c>
      <c r="B11707">
        <v>3.8796763420104901</v>
      </c>
      <c r="C11707">
        <v>9.7847843170165998</v>
      </c>
      <c r="D11707">
        <v>3.8796763420104901</v>
      </c>
      <c r="E11707">
        <v>32.1152297401905</v>
      </c>
      <c r="F11707">
        <v>245.40617115019</v>
      </c>
      <c r="G11707">
        <v>139.74172499999901</v>
      </c>
    </row>
    <row r="11708" spans="1:7" x14ac:dyDescent="0.25">
      <c r="A11708">
        <v>117.159999999999</v>
      </c>
      <c r="B11708">
        <v>3.87997841835021</v>
      </c>
      <c r="C11708">
        <v>9.7857446670532209</v>
      </c>
      <c r="D11708">
        <v>3.87997841835021</v>
      </c>
      <c r="E11708">
        <v>32.115531816530201</v>
      </c>
      <c r="F11708">
        <v>245.40647322653001</v>
      </c>
      <c r="G11708">
        <v>139.75172499999999</v>
      </c>
    </row>
    <row r="11709" spans="1:7" x14ac:dyDescent="0.25">
      <c r="A11709">
        <v>117.17</v>
      </c>
      <c r="B11709">
        <v>3.8802573680877601</v>
      </c>
      <c r="C11709">
        <v>9.7872428894042898</v>
      </c>
      <c r="D11709">
        <v>3.8802573680877601</v>
      </c>
      <c r="E11709">
        <v>32.115810766267799</v>
      </c>
      <c r="F11709">
        <v>245.40675217626699</v>
      </c>
      <c r="G11709">
        <v>139.76172500000001</v>
      </c>
    </row>
    <row r="11710" spans="1:7" x14ac:dyDescent="0.25">
      <c r="A11710">
        <v>117.179999999999</v>
      </c>
      <c r="B11710">
        <v>3.8805809020996</v>
      </c>
      <c r="C11710">
        <v>9.7872581481933505</v>
      </c>
      <c r="D11710">
        <v>3.8805809020996</v>
      </c>
      <c r="E11710">
        <v>32.116134300279597</v>
      </c>
      <c r="F11710">
        <v>245.407075710279</v>
      </c>
      <c r="G11710">
        <v>139.77172499999901</v>
      </c>
    </row>
    <row r="11711" spans="1:7" x14ac:dyDescent="0.25">
      <c r="A11711">
        <v>117.189999999999</v>
      </c>
      <c r="B11711">
        <v>3.88091945648193</v>
      </c>
      <c r="C11711">
        <v>9.7860908508300692</v>
      </c>
      <c r="D11711">
        <v>3.88091945648193</v>
      </c>
      <c r="E11711">
        <v>32.1164728546619</v>
      </c>
      <c r="F11711">
        <v>245.40741426466101</v>
      </c>
      <c r="G11711">
        <v>139.781724999999</v>
      </c>
    </row>
    <row r="11712" spans="1:7" x14ac:dyDescent="0.25">
      <c r="A11712">
        <v>117.19999999999899</v>
      </c>
      <c r="B11712">
        <v>3.88124656677246</v>
      </c>
      <c r="C11712">
        <v>9.7852659225463796</v>
      </c>
      <c r="D11712">
        <v>3.88124656677246</v>
      </c>
      <c r="E11712">
        <v>32.116799964952499</v>
      </c>
      <c r="F11712">
        <v>245.407741374952</v>
      </c>
      <c r="G11712">
        <v>139.79172500000001</v>
      </c>
    </row>
    <row r="11713" spans="1:7" x14ac:dyDescent="0.25">
      <c r="A11713">
        <v>117.21</v>
      </c>
      <c r="B11713">
        <v>3.88155770301818</v>
      </c>
      <c r="C11713">
        <v>9.7842283248901296</v>
      </c>
      <c r="D11713">
        <v>3.88155770301818</v>
      </c>
      <c r="E11713">
        <v>32.117111101198198</v>
      </c>
      <c r="F11713">
        <v>245.40805251119801</v>
      </c>
      <c r="G11713">
        <v>139.801725</v>
      </c>
    </row>
    <row r="11714" spans="1:7" x14ac:dyDescent="0.25">
      <c r="A11714">
        <v>117.219999999999</v>
      </c>
      <c r="B11714">
        <v>3.8818581104278498</v>
      </c>
      <c r="C11714">
        <v>9.7847490310668892</v>
      </c>
      <c r="D11714">
        <v>3.8818581104278498</v>
      </c>
      <c r="E11714">
        <v>32.117411508607901</v>
      </c>
      <c r="F11714">
        <v>245.40835291860699</v>
      </c>
      <c r="G11714">
        <v>139.811724999999</v>
      </c>
    </row>
    <row r="11715" spans="1:7" x14ac:dyDescent="0.25">
      <c r="A11715">
        <v>117.229999999999</v>
      </c>
      <c r="B11715">
        <v>3.8821895122528001</v>
      </c>
      <c r="C11715">
        <v>9.7861442565917898</v>
      </c>
      <c r="D11715">
        <v>3.8821895122528001</v>
      </c>
      <c r="E11715">
        <v>32.117742910432803</v>
      </c>
      <c r="F11715">
        <v>245.408684320432</v>
      </c>
      <c r="G11715">
        <v>139.82172499999899</v>
      </c>
    </row>
    <row r="11716" spans="1:7" x14ac:dyDescent="0.25">
      <c r="A11716">
        <v>117.239999999999</v>
      </c>
      <c r="B11716">
        <v>3.8825142383575399</v>
      </c>
      <c r="C11716">
        <v>9.7863426208496005</v>
      </c>
      <c r="D11716">
        <v>3.8825142383575399</v>
      </c>
      <c r="E11716">
        <v>32.118067636537603</v>
      </c>
      <c r="F11716">
        <v>245.40900904653699</v>
      </c>
      <c r="G11716">
        <v>139.83172500000001</v>
      </c>
    </row>
    <row r="11717" spans="1:7" x14ac:dyDescent="0.25">
      <c r="A11717">
        <v>117.25</v>
      </c>
      <c r="B11717">
        <v>3.8828246593475302</v>
      </c>
      <c r="C11717">
        <v>9.7871627807617099</v>
      </c>
      <c r="D11717">
        <v>3.8828246593475302</v>
      </c>
      <c r="E11717">
        <v>32.118378057527501</v>
      </c>
      <c r="F11717">
        <v>245.40931946752701</v>
      </c>
      <c r="G11717">
        <v>139.841725</v>
      </c>
    </row>
    <row r="11718" spans="1:7" x14ac:dyDescent="0.25">
      <c r="A11718">
        <v>117.259999999999</v>
      </c>
      <c r="B11718">
        <v>3.8831322193145699</v>
      </c>
      <c r="C11718">
        <v>9.7874441146850497</v>
      </c>
      <c r="D11718">
        <v>3.8831322193145699</v>
      </c>
      <c r="E11718">
        <v>32.118685617494599</v>
      </c>
      <c r="F11718">
        <v>245.409627027494</v>
      </c>
      <c r="G11718">
        <v>139.85172499999899</v>
      </c>
    </row>
    <row r="11719" spans="1:7" x14ac:dyDescent="0.25">
      <c r="A11719">
        <v>117.269999999999</v>
      </c>
      <c r="B11719">
        <v>3.8834774494171098</v>
      </c>
      <c r="C11719">
        <v>9.7879791259765607</v>
      </c>
      <c r="D11719">
        <v>3.8834774494171098</v>
      </c>
      <c r="E11719">
        <v>32.119030847597102</v>
      </c>
      <c r="F11719">
        <v>245.40997225759699</v>
      </c>
      <c r="G11719">
        <v>139.86172499999901</v>
      </c>
    </row>
    <row r="11720" spans="1:7" x14ac:dyDescent="0.25">
      <c r="A11720">
        <v>117.27999999999901</v>
      </c>
      <c r="B11720">
        <v>3.88381028175354</v>
      </c>
      <c r="C11720">
        <v>9.7899684906005806</v>
      </c>
      <c r="D11720">
        <v>3.88381028175354</v>
      </c>
      <c r="E11720">
        <v>32.1193636799335</v>
      </c>
      <c r="F11720">
        <v>245.41030508993299</v>
      </c>
      <c r="G11720">
        <v>139.871724999999</v>
      </c>
    </row>
    <row r="11721" spans="1:7" x14ac:dyDescent="0.25">
      <c r="A11721">
        <v>117.289999999999</v>
      </c>
      <c r="B11721">
        <v>3.8841402530670099</v>
      </c>
      <c r="C11721">
        <v>9.7917203903198207</v>
      </c>
      <c r="D11721">
        <v>3.8841402530670099</v>
      </c>
      <c r="E11721">
        <v>32.119693651246997</v>
      </c>
      <c r="F11721">
        <v>245.41063506124701</v>
      </c>
      <c r="G11721">
        <v>139.88172499999999</v>
      </c>
    </row>
    <row r="11722" spans="1:7" x14ac:dyDescent="0.25">
      <c r="A11722">
        <v>117.299999999999</v>
      </c>
      <c r="B11722">
        <v>3.8844456672668399</v>
      </c>
      <c r="C11722">
        <v>9.7920961380004794</v>
      </c>
      <c r="D11722">
        <v>3.8844456672668399</v>
      </c>
      <c r="E11722">
        <v>32.119999065446898</v>
      </c>
      <c r="F11722">
        <v>245.41094047544601</v>
      </c>
      <c r="G11722">
        <v>139.89172499999901</v>
      </c>
    </row>
    <row r="11723" spans="1:7" x14ac:dyDescent="0.25">
      <c r="A11723">
        <v>117.30999999999899</v>
      </c>
      <c r="B11723">
        <v>3.8847792148589999</v>
      </c>
      <c r="C11723">
        <v>9.7942466735839808</v>
      </c>
      <c r="D11723">
        <v>3.8847792148589999</v>
      </c>
      <c r="E11723">
        <v>32.120332613038997</v>
      </c>
      <c r="F11723">
        <v>245.411274023039</v>
      </c>
      <c r="G11723">
        <v>139.901724999999</v>
      </c>
    </row>
    <row r="11724" spans="1:7" x14ac:dyDescent="0.25">
      <c r="A11724">
        <v>117.319999999999</v>
      </c>
      <c r="B11724">
        <v>3.8851399421691801</v>
      </c>
      <c r="C11724">
        <v>9.7956609725952095</v>
      </c>
      <c r="D11724">
        <v>3.8851399421691801</v>
      </c>
      <c r="E11724">
        <v>32.120693340349199</v>
      </c>
      <c r="F11724">
        <v>245.41163475034901</v>
      </c>
      <c r="G11724">
        <v>139.911724999999</v>
      </c>
    </row>
    <row r="11725" spans="1:7" x14ac:dyDescent="0.25">
      <c r="A11725">
        <v>117.329999999999</v>
      </c>
      <c r="B11725">
        <v>3.8854796886443999</v>
      </c>
      <c r="C11725">
        <v>9.79650783538818</v>
      </c>
      <c r="D11725">
        <v>3.8854796886443999</v>
      </c>
      <c r="E11725">
        <v>32.121033086824397</v>
      </c>
      <c r="F11725">
        <v>245.411974496824</v>
      </c>
      <c r="G11725">
        <v>139.92172500000001</v>
      </c>
    </row>
    <row r="11726" spans="1:7" x14ac:dyDescent="0.25">
      <c r="A11726">
        <v>117.34</v>
      </c>
      <c r="B11726">
        <v>3.8857891559600799</v>
      </c>
      <c r="C11726">
        <v>9.7965459823608292</v>
      </c>
      <c r="D11726">
        <v>3.8857891559600799</v>
      </c>
      <c r="E11726">
        <v>32.121342554140099</v>
      </c>
      <c r="F11726">
        <v>245.41228396413999</v>
      </c>
      <c r="G11726">
        <v>139.931725</v>
      </c>
    </row>
    <row r="11727" spans="1:7" x14ac:dyDescent="0.25">
      <c r="A11727">
        <v>117.349999999999</v>
      </c>
      <c r="B11727">
        <v>3.8860952854156401</v>
      </c>
      <c r="C11727">
        <v>9.7961463928222603</v>
      </c>
      <c r="D11727">
        <v>3.8860952854156401</v>
      </c>
      <c r="E11727">
        <v>32.121648683595701</v>
      </c>
      <c r="F11727">
        <v>245.41259009359501</v>
      </c>
      <c r="G11727">
        <v>139.941724999999</v>
      </c>
    </row>
    <row r="11728" spans="1:7" x14ac:dyDescent="0.25">
      <c r="A11728">
        <v>117.359999999999</v>
      </c>
      <c r="B11728">
        <v>3.88644170761108</v>
      </c>
      <c r="C11728">
        <v>9.7958164215087802</v>
      </c>
      <c r="D11728">
        <v>3.88644170761108</v>
      </c>
      <c r="E11728">
        <v>32.1219951057911</v>
      </c>
      <c r="F11728">
        <v>245.41293651579099</v>
      </c>
      <c r="G11728">
        <v>139.95172499999899</v>
      </c>
    </row>
    <row r="11729" spans="1:7" x14ac:dyDescent="0.25">
      <c r="A11729">
        <v>117.369999999999</v>
      </c>
      <c r="B11729">
        <v>3.8867704868316602</v>
      </c>
      <c r="C11729">
        <v>9.7963209152221609</v>
      </c>
      <c r="D11729">
        <v>3.8867704868316602</v>
      </c>
      <c r="E11729">
        <v>32.122323885011703</v>
      </c>
      <c r="F11729">
        <v>245.413265295011</v>
      </c>
      <c r="G11729">
        <v>139.961725</v>
      </c>
    </row>
    <row r="11730" spans="1:7" x14ac:dyDescent="0.25">
      <c r="A11730">
        <v>117.38</v>
      </c>
      <c r="B11730">
        <v>3.8870756626129102</v>
      </c>
      <c r="C11730">
        <v>9.7962141036987305</v>
      </c>
      <c r="D11730">
        <v>3.8870756626129102</v>
      </c>
      <c r="E11730">
        <v>32.122629060792903</v>
      </c>
      <c r="F11730">
        <v>245.413570470792</v>
      </c>
      <c r="G11730">
        <v>139.97172499999999</v>
      </c>
    </row>
    <row r="11731" spans="1:7" x14ac:dyDescent="0.25">
      <c r="A11731">
        <v>117.38999999999901</v>
      </c>
      <c r="B11731">
        <v>3.8874013423919598</v>
      </c>
      <c r="C11731">
        <v>9.7970333099365199</v>
      </c>
      <c r="D11731">
        <v>3.8874013423919598</v>
      </c>
      <c r="E11731">
        <v>32.122954740571998</v>
      </c>
      <c r="F11731">
        <v>245.41389615057199</v>
      </c>
      <c r="G11731">
        <v>139.98172499999899</v>
      </c>
    </row>
    <row r="11732" spans="1:7" x14ac:dyDescent="0.25">
      <c r="A11732">
        <v>117.399999999999</v>
      </c>
      <c r="B11732">
        <v>3.8877413272857599</v>
      </c>
      <c r="C11732">
        <v>9.7970876693725497</v>
      </c>
      <c r="D11732">
        <v>3.8877413272857599</v>
      </c>
      <c r="E11732">
        <v>32.123294725465797</v>
      </c>
      <c r="F11732">
        <v>245.41423613546499</v>
      </c>
      <c r="G11732">
        <v>139.99172499999901</v>
      </c>
    </row>
    <row r="11733" spans="1:7" x14ac:dyDescent="0.25">
      <c r="A11733">
        <v>117.409999999999</v>
      </c>
      <c r="B11733">
        <v>3.8880448341369598</v>
      </c>
      <c r="C11733">
        <v>9.7978200912475497</v>
      </c>
      <c r="D11733">
        <v>3.8880448341369598</v>
      </c>
      <c r="E11733">
        <v>32.123598232317001</v>
      </c>
      <c r="F11733">
        <v>245.41453964231701</v>
      </c>
      <c r="G11733">
        <v>140.00172499999999</v>
      </c>
    </row>
    <row r="11734" spans="1:7" x14ac:dyDescent="0.25">
      <c r="A11734">
        <v>117.42</v>
      </c>
      <c r="B11734">
        <v>3.88836598396301</v>
      </c>
      <c r="C11734">
        <v>9.7981538772583008</v>
      </c>
      <c r="D11734">
        <v>3.88836598396301</v>
      </c>
      <c r="E11734">
        <v>32.123919382143001</v>
      </c>
      <c r="F11734">
        <v>245.414860792143</v>
      </c>
      <c r="G11734">
        <v>140.01172500000001</v>
      </c>
    </row>
    <row r="11735" spans="1:7" x14ac:dyDescent="0.25">
      <c r="A11735">
        <v>117.429999999999</v>
      </c>
      <c r="B11735">
        <v>3.88872098922729</v>
      </c>
      <c r="C11735">
        <v>9.7981090545654208</v>
      </c>
      <c r="D11735">
        <v>3.88872098922729</v>
      </c>
      <c r="E11735">
        <v>32.124274387407297</v>
      </c>
      <c r="F11735">
        <v>245.415215797407</v>
      </c>
      <c r="G11735">
        <v>140.02172499999901</v>
      </c>
    </row>
    <row r="11736" spans="1:7" x14ac:dyDescent="0.25">
      <c r="A11736">
        <v>117.439999999999</v>
      </c>
      <c r="B11736">
        <v>3.8890569210052401</v>
      </c>
      <c r="C11736">
        <v>9.7985610961913991</v>
      </c>
      <c r="D11736">
        <v>3.8890569210052401</v>
      </c>
      <c r="E11736">
        <v>32.124610319185301</v>
      </c>
      <c r="F11736">
        <v>245.41555172918501</v>
      </c>
      <c r="G11736">
        <v>140.031724999999</v>
      </c>
    </row>
    <row r="11737" spans="1:7" x14ac:dyDescent="0.25">
      <c r="A11737">
        <v>117.44999999999899</v>
      </c>
      <c r="B11737">
        <v>3.8893728256225502</v>
      </c>
      <c r="C11737">
        <v>9.7994890213012606</v>
      </c>
      <c r="D11737">
        <v>3.8893728256225502</v>
      </c>
      <c r="E11737">
        <v>32.124926223802603</v>
      </c>
      <c r="F11737">
        <v>245.41586763380201</v>
      </c>
      <c r="G11737">
        <v>140.04172500000001</v>
      </c>
    </row>
    <row r="11738" spans="1:7" x14ac:dyDescent="0.25">
      <c r="A11738">
        <v>117.46</v>
      </c>
      <c r="B11738">
        <v>3.8897178173065101</v>
      </c>
      <c r="C11738">
        <v>9.8000698089599592</v>
      </c>
      <c r="D11738">
        <v>3.8897178173065101</v>
      </c>
      <c r="E11738">
        <v>32.125271215486499</v>
      </c>
      <c r="F11738">
        <v>245.416212625486</v>
      </c>
      <c r="G11738">
        <v>140.051725</v>
      </c>
    </row>
    <row r="11739" spans="1:7" x14ac:dyDescent="0.25">
      <c r="A11739">
        <v>117.469999999999</v>
      </c>
      <c r="B11739">
        <v>3.8900618553161599</v>
      </c>
      <c r="C11739">
        <v>9.8007860183715803</v>
      </c>
      <c r="D11739">
        <v>3.8900618553161599</v>
      </c>
      <c r="E11739">
        <v>32.1256152534962</v>
      </c>
      <c r="F11739">
        <v>245.41655666349601</v>
      </c>
      <c r="G11739">
        <v>140.061724999999</v>
      </c>
    </row>
    <row r="11740" spans="1:7" x14ac:dyDescent="0.25">
      <c r="A11740">
        <v>117.479999999999</v>
      </c>
      <c r="B11740">
        <v>3.89039778709411</v>
      </c>
      <c r="C11740">
        <v>9.8028001785278303</v>
      </c>
      <c r="D11740">
        <v>3.89039778709411</v>
      </c>
      <c r="E11740">
        <v>32.125951185274097</v>
      </c>
      <c r="F11740">
        <v>245.41689259527399</v>
      </c>
      <c r="G11740">
        <v>140.07172499999899</v>
      </c>
    </row>
    <row r="11741" spans="1:7" x14ac:dyDescent="0.25">
      <c r="A11741">
        <v>117.489999999999</v>
      </c>
      <c r="B11741">
        <v>3.8907201290130602</v>
      </c>
      <c r="C11741">
        <v>9.8026695251464808</v>
      </c>
      <c r="D11741">
        <v>3.8907201290130602</v>
      </c>
      <c r="E11741">
        <v>32.126273527193099</v>
      </c>
      <c r="F11741">
        <v>245.41721493719299</v>
      </c>
      <c r="G11741">
        <v>140.08172500000001</v>
      </c>
    </row>
    <row r="11742" spans="1:7" x14ac:dyDescent="0.25">
      <c r="A11742">
        <v>117.5</v>
      </c>
      <c r="B11742">
        <v>3.89108061790466</v>
      </c>
      <c r="C11742">
        <v>9.8040084838867099</v>
      </c>
      <c r="D11742">
        <v>3.89108061790466</v>
      </c>
      <c r="E11742">
        <v>32.126634016084701</v>
      </c>
      <c r="F11742">
        <v>245.417575426084</v>
      </c>
      <c r="G11742">
        <v>140.091725</v>
      </c>
    </row>
    <row r="11743" spans="1:7" x14ac:dyDescent="0.25">
      <c r="A11743">
        <v>117.509999999999</v>
      </c>
      <c r="B11743">
        <v>3.8914401531219398</v>
      </c>
      <c r="C11743">
        <v>9.8051252365112305</v>
      </c>
      <c r="D11743">
        <v>3.8914401531219398</v>
      </c>
      <c r="E11743">
        <v>32.126993551302</v>
      </c>
      <c r="F11743">
        <v>245.417934961301</v>
      </c>
      <c r="G11743">
        <v>140.10172499999899</v>
      </c>
    </row>
    <row r="11744" spans="1:7" x14ac:dyDescent="0.25">
      <c r="A11744">
        <v>117.519999999999</v>
      </c>
      <c r="B11744">
        <v>3.8917808532714799</v>
      </c>
      <c r="C11744">
        <v>9.8048744201660103</v>
      </c>
      <c r="D11744">
        <v>3.8917808532714799</v>
      </c>
      <c r="E11744">
        <v>32.127334251451501</v>
      </c>
      <c r="F11744">
        <v>245.41827566145099</v>
      </c>
      <c r="G11744">
        <v>140.11172499999901</v>
      </c>
    </row>
    <row r="11745" spans="1:7" x14ac:dyDescent="0.25">
      <c r="A11745">
        <v>117.52999999999901</v>
      </c>
      <c r="B11745">
        <v>3.8921301364898602</v>
      </c>
      <c r="C11745">
        <v>9.8052921295165998</v>
      </c>
      <c r="D11745">
        <v>3.8921301364898602</v>
      </c>
      <c r="E11745">
        <v>32.127683534669899</v>
      </c>
      <c r="F11745">
        <v>245.41862494466901</v>
      </c>
      <c r="G11745">
        <v>140.121724999999</v>
      </c>
    </row>
    <row r="11746" spans="1:7" x14ac:dyDescent="0.25">
      <c r="A11746">
        <v>117.539999999999</v>
      </c>
      <c r="B11746">
        <v>3.8924922943115199</v>
      </c>
      <c r="C11746">
        <v>9.8065319061279208</v>
      </c>
      <c r="D11746">
        <v>3.8924922943115199</v>
      </c>
      <c r="E11746">
        <v>32.128045692491497</v>
      </c>
      <c r="F11746">
        <v>245.418987102491</v>
      </c>
      <c r="G11746">
        <v>140.13172499999999</v>
      </c>
    </row>
    <row r="11747" spans="1:7" x14ac:dyDescent="0.25">
      <c r="A11747">
        <v>117.549999999999</v>
      </c>
      <c r="B11747">
        <v>3.892822265625</v>
      </c>
      <c r="C11747">
        <v>9.8067207336425692</v>
      </c>
      <c r="D11747">
        <v>3.892822265625</v>
      </c>
      <c r="E11747">
        <v>32.128375663805002</v>
      </c>
      <c r="F11747">
        <v>245.41931707380499</v>
      </c>
      <c r="G11747">
        <v>140.14172499999901</v>
      </c>
    </row>
    <row r="11748" spans="1:7" x14ac:dyDescent="0.25">
      <c r="A11748">
        <v>117.55999999999899</v>
      </c>
      <c r="B11748">
        <v>3.8931524753570499</v>
      </c>
      <c r="C11748">
        <v>9.8077783584594709</v>
      </c>
      <c r="D11748">
        <v>3.8931524753570499</v>
      </c>
      <c r="E11748">
        <v>32.128705873537101</v>
      </c>
      <c r="F11748">
        <v>245.41964728353699</v>
      </c>
      <c r="G11748">
        <v>140.151724999999</v>
      </c>
    </row>
    <row r="11749" spans="1:7" x14ac:dyDescent="0.25">
      <c r="A11749">
        <v>117.569999999999</v>
      </c>
      <c r="B11749">
        <v>3.8935053348541202</v>
      </c>
      <c r="C11749">
        <v>9.8079481124877894</v>
      </c>
      <c r="D11749">
        <v>3.8935053348541202</v>
      </c>
      <c r="E11749">
        <v>32.1290587330341</v>
      </c>
      <c r="F11749">
        <v>245.420000143034</v>
      </c>
      <c r="G11749">
        <v>140.161724999999</v>
      </c>
    </row>
    <row r="11750" spans="1:7" x14ac:dyDescent="0.25">
      <c r="A11750">
        <v>117.579999999999</v>
      </c>
      <c r="B11750">
        <v>3.8939018249511701</v>
      </c>
      <c r="C11750">
        <v>9.8072509765625</v>
      </c>
      <c r="D11750">
        <v>3.8939018249511701</v>
      </c>
      <c r="E11750">
        <v>32.129455223131203</v>
      </c>
      <c r="F11750">
        <v>245.42039663313099</v>
      </c>
      <c r="G11750">
        <v>140.17172500000001</v>
      </c>
    </row>
    <row r="11751" spans="1:7" x14ac:dyDescent="0.25">
      <c r="A11751">
        <v>117.59</v>
      </c>
      <c r="B11751">
        <v>3.8942725658416699</v>
      </c>
      <c r="C11751">
        <v>9.80818271636962</v>
      </c>
      <c r="D11751">
        <v>3.8942725658416699</v>
      </c>
      <c r="E11751">
        <v>32.129825964021698</v>
      </c>
      <c r="F11751">
        <v>245.42076737402101</v>
      </c>
      <c r="G11751">
        <v>140.181725</v>
      </c>
    </row>
    <row r="11752" spans="1:7" x14ac:dyDescent="0.25">
      <c r="A11752">
        <v>117.599999999999</v>
      </c>
      <c r="B11752">
        <v>3.8946051597595202</v>
      </c>
      <c r="C11752">
        <v>9.8095312118530202</v>
      </c>
      <c r="D11752">
        <v>3.8946051597595202</v>
      </c>
      <c r="E11752">
        <v>32.130158557939502</v>
      </c>
      <c r="F11752">
        <v>245.421099967939</v>
      </c>
      <c r="G11752">
        <v>140.191724999999</v>
      </c>
    </row>
    <row r="11753" spans="1:7" x14ac:dyDescent="0.25">
      <c r="A11753">
        <v>117.609999999999</v>
      </c>
      <c r="B11753">
        <v>3.8949437141418399</v>
      </c>
      <c r="C11753">
        <v>9.8106689453125</v>
      </c>
      <c r="D11753">
        <v>3.8949437141418399</v>
      </c>
      <c r="E11753">
        <v>32.130497112321898</v>
      </c>
      <c r="F11753">
        <v>245.42143852232101</v>
      </c>
      <c r="G11753">
        <v>140.20172499999899</v>
      </c>
    </row>
    <row r="11754" spans="1:7" x14ac:dyDescent="0.25">
      <c r="A11754">
        <v>117.619999999999</v>
      </c>
      <c r="B11754">
        <v>3.89533114433288</v>
      </c>
      <c r="C11754">
        <v>9.8118629455566406</v>
      </c>
      <c r="D11754">
        <v>3.89533114433288</v>
      </c>
      <c r="E11754">
        <v>32.130884542512902</v>
      </c>
      <c r="F11754">
        <v>245.42182595251199</v>
      </c>
      <c r="G11754">
        <v>140.211725</v>
      </c>
    </row>
    <row r="11755" spans="1:7" x14ac:dyDescent="0.25">
      <c r="A11755">
        <v>117.63</v>
      </c>
      <c r="B11755">
        <v>3.8957386016845699</v>
      </c>
      <c r="C11755">
        <v>9.8125505447387606</v>
      </c>
      <c r="D11755">
        <v>3.8957386016845699</v>
      </c>
      <c r="E11755">
        <v>32.131291999864601</v>
      </c>
      <c r="F11755">
        <v>245.42223340986399</v>
      </c>
      <c r="G11755">
        <v>140.22172499999999</v>
      </c>
    </row>
    <row r="11756" spans="1:7" x14ac:dyDescent="0.25">
      <c r="A11756">
        <v>117.63999999999901</v>
      </c>
      <c r="B11756">
        <v>3.8961424827575599</v>
      </c>
      <c r="C11756">
        <v>9.8150472640991193</v>
      </c>
      <c r="D11756">
        <v>3.8961424827575599</v>
      </c>
      <c r="E11756">
        <v>32.131695880937599</v>
      </c>
      <c r="F11756">
        <v>245.42263729093699</v>
      </c>
      <c r="G11756">
        <v>140.23172499999899</v>
      </c>
    </row>
    <row r="11757" spans="1:7" x14ac:dyDescent="0.25">
      <c r="A11757">
        <v>117.649999999999</v>
      </c>
      <c r="B11757">
        <v>3.8965034484863201</v>
      </c>
      <c r="C11757">
        <v>9.8169202804565394</v>
      </c>
      <c r="D11757">
        <v>3.8965034484863201</v>
      </c>
      <c r="E11757">
        <v>32.132056846666302</v>
      </c>
      <c r="F11757">
        <v>245.42299825666601</v>
      </c>
      <c r="G11757">
        <v>140.24172499999901</v>
      </c>
    </row>
    <row r="11758" spans="1:7" x14ac:dyDescent="0.25">
      <c r="A11758">
        <v>117.659999999999</v>
      </c>
      <c r="B11758">
        <v>3.8968660831451398</v>
      </c>
      <c r="C11758">
        <v>9.8183975219726491</v>
      </c>
      <c r="D11758">
        <v>3.8968660831451398</v>
      </c>
      <c r="E11758">
        <v>32.132419481325201</v>
      </c>
      <c r="F11758">
        <v>245.42336089132499</v>
      </c>
      <c r="G11758">
        <v>140.25172499999999</v>
      </c>
    </row>
    <row r="11759" spans="1:7" x14ac:dyDescent="0.25">
      <c r="A11759">
        <v>117.67</v>
      </c>
      <c r="B11759">
        <v>3.8972597122192298</v>
      </c>
      <c r="C11759">
        <v>9.8201370239257795</v>
      </c>
      <c r="D11759">
        <v>3.8972597122192298</v>
      </c>
      <c r="E11759">
        <v>32.132813110399198</v>
      </c>
      <c r="F11759">
        <v>245.423754520399</v>
      </c>
      <c r="G11759">
        <v>140.26172500000001</v>
      </c>
    </row>
    <row r="11760" spans="1:7" x14ac:dyDescent="0.25">
      <c r="A11760">
        <v>117.679999999999</v>
      </c>
      <c r="B11760">
        <v>3.8976526260375901</v>
      </c>
      <c r="C11760">
        <v>9.8224830627441406</v>
      </c>
      <c r="D11760">
        <v>3.8976526260375901</v>
      </c>
      <c r="E11760">
        <v>32.1332060242176</v>
      </c>
      <c r="F11760">
        <v>245.42414743421699</v>
      </c>
      <c r="G11760">
        <v>140.27172499999901</v>
      </c>
    </row>
    <row r="11761" spans="1:7" x14ac:dyDescent="0.25">
      <c r="A11761">
        <v>117.689999999999</v>
      </c>
      <c r="B11761">
        <v>3.89801025390625</v>
      </c>
      <c r="C11761">
        <v>9.8238325119018501</v>
      </c>
      <c r="D11761">
        <v>3.89801025390625</v>
      </c>
      <c r="E11761">
        <v>32.133563652086302</v>
      </c>
      <c r="F11761">
        <v>245.42450506208601</v>
      </c>
      <c r="G11761">
        <v>140.281724999999</v>
      </c>
    </row>
    <row r="11762" spans="1:7" x14ac:dyDescent="0.25">
      <c r="A11762">
        <v>117.69999999999899</v>
      </c>
      <c r="B11762">
        <v>3.8983888626098602</v>
      </c>
      <c r="C11762">
        <v>9.8241624832153303</v>
      </c>
      <c r="D11762">
        <v>3.8983888626098602</v>
      </c>
      <c r="E11762">
        <v>32.133942260789901</v>
      </c>
      <c r="F11762">
        <v>245.424883670789</v>
      </c>
      <c r="G11762">
        <v>140.29172500000001</v>
      </c>
    </row>
    <row r="11763" spans="1:7" x14ac:dyDescent="0.25">
      <c r="A11763">
        <v>117.71</v>
      </c>
      <c r="B11763">
        <v>3.8987302780151301</v>
      </c>
      <c r="C11763">
        <v>9.8250141143798793</v>
      </c>
      <c r="D11763">
        <v>3.8987302780151301</v>
      </c>
      <c r="E11763">
        <v>32.134283676195103</v>
      </c>
      <c r="F11763">
        <v>245.42522508619501</v>
      </c>
      <c r="G11763">
        <v>140.301725</v>
      </c>
    </row>
    <row r="11764" spans="1:7" x14ac:dyDescent="0.25">
      <c r="A11764">
        <v>117.719999999999</v>
      </c>
      <c r="B11764">
        <v>3.89908742904663</v>
      </c>
      <c r="C11764">
        <v>9.8264064788818306</v>
      </c>
      <c r="D11764">
        <v>3.89908742904663</v>
      </c>
      <c r="E11764">
        <v>32.134640827226598</v>
      </c>
      <c r="F11764">
        <v>245.425582237226</v>
      </c>
      <c r="G11764">
        <v>140.311724999999</v>
      </c>
    </row>
    <row r="11765" spans="1:7" x14ac:dyDescent="0.25">
      <c r="A11765">
        <v>117.729999999999</v>
      </c>
      <c r="B11765">
        <v>3.8994717597961399</v>
      </c>
      <c r="C11765">
        <v>9.8274250030517507</v>
      </c>
      <c r="D11765">
        <v>3.8994717597961399</v>
      </c>
      <c r="E11765">
        <v>32.135025157976202</v>
      </c>
      <c r="F11765">
        <v>245.42596656797599</v>
      </c>
      <c r="G11765">
        <v>140.32172499999899</v>
      </c>
    </row>
    <row r="11766" spans="1:7" x14ac:dyDescent="0.25">
      <c r="A11766">
        <v>117.739999999999</v>
      </c>
      <c r="B11766">
        <v>3.89981961250305</v>
      </c>
      <c r="C11766">
        <v>9.8267307281494105</v>
      </c>
      <c r="D11766">
        <v>3.89981961250305</v>
      </c>
      <c r="E11766">
        <v>32.135373010683097</v>
      </c>
      <c r="F11766">
        <v>245.42631442068301</v>
      </c>
      <c r="G11766">
        <v>140.33172500000001</v>
      </c>
    </row>
    <row r="11767" spans="1:7" x14ac:dyDescent="0.25">
      <c r="A11767">
        <v>117.75</v>
      </c>
      <c r="B11767">
        <v>3.90016770362854</v>
      </c>
      <c r="C11767">
        <v>9.8268327713012606</v>
      </c>
      <c r="D11767">
        <v>3.90016770362854</v>
      </c>
      <c r="E11767">
        <v>32.1357211018085</v>
      </c>
      <c r="F11767">
        <v>245.42666251180799</v>
      </c>
      <c r="G11767">
        <v>140.341725</v>
      </c>
    </row>
    <row r="11768" spans="1:7" x14ac:dyDescent="0.25">
      <c r="A11768">
        <v>117.759999999999</v>
      </c>
      <c r="B11768">
        <v>3.9005131721496502</v>
      </c>
      <c r="C11768">
        <v>9.8277072906494105</v>
      </c>
      <c r="D11768">
        <v>3.9005131721496502</v>
      </c>
      <c r="E11768">
        <v>32.136066570329703</v>
      </c>
      <c r="F11768">
        <v>245.42700798032899</v>
      </c>
      <c r="G11768">
        <v>140.35172499999899</v>
      </c>
    </row>
    <row r="11769" spans="1:7" x14ac:dyDescent="0.25">
      <c r="A11769">
        <v>117.769999999999</v>
      </c>
      <c r="B11769">
        <v>3.9008555412292401</v>
      </c>
      <c r="C11769">
        <v>9.8273124694824201</v>
      </c>
      <c r="D11769">
        <v>3.9008555412292401</v>
      </c>
      <c r="E11769">
        <v>32.1364089394093</v>
      </c>
      <c r="F11769">
        <v>245.42735034940901</v>
      </c>
      <c r="G11769">
        <v>140.36172499999901</v>
      </c>
    </row>
    <row r="11770" spans="1:7" x14ac:dyDescent="0.25">
      <c r="A11770">
        <v>117.77999999999901</v>
      </c>
      <c r="B11770">
        <v>3.9012253284454301</v>
      </c>
      <c r="C11770">
        <v>9.8254957199096609</v>
      </c>
      <c r="D11770">
        <v>3.9012253284454301</v>
      </c>
      <c r="E11770">
        <v>32.136778726625401</v>
      </c>
      <c r="F11770">
        <v>245.427720136625</v>
      </c>
      <c r="G11770">
        <v>140.371724999999</v>
      </c>
    </row>
    <row r="11771" spans="1:7" x14ac:dyDescent="0.25">
      <c r="A11771">
        <v>117.789999999999</v>
      </c>
      <c r="B11771">
        <v>3.9015738964080802</v>
      </c>
      <c r="C11771">
        <v>9.8253726959228498</v>
      </c>
      <c r="D11771">
        <v>3.9015738964080802</v>
      </c>
      <c r="E11771">
        <v>32.137127294588097</v>
      </c>
      <c r="F11771">
        <v>245.42806870458799</v>
      </c>
      <c r="G11771">
        <v>140.38172499999999</v>
      </c>
    </row>
    <row r="11772" spans="1:7" x14ac:dyDescent="0.25">
      <c r="A11772">
        <v>117.799999999999</v>
      </c>
      <c r="B11772">
        <v>3.90191602706909</v>
      </c>
      <c r="C11772">
        <v>9.8262443542480398</v>
      </c>
      <c r="D11772">
        <v>3.90191602706909</v>
      </c>
      <c r="E11772">
        <v>32.137469425249101</v>
      </c>
      <c r="F11772">
        <v>245.428410835249</v>
      </c>
      <c r="G11772">
        <v>140.39172499999901</v>
      </c>
    </row>
    <row r="11773" spans="1:7" x14ac:dyDescent="0.25">
      <c r="A11773">
        <v>117.80999999999899</v>
      </c>
      <c r="B11773">
        <v>3.9022753238677899</v>
      </c>
      <c r="C11773">
        <v>9.8254747390746999</v>
      </c>
      <c r="D11773">
        <v>3.9022753238677899</v>
      </c>
      <c r="E11773">
        <v>32.1378287220478</v>
      </c>
      <c r="F11773">
        <v>245.42877013204699</v>
      </c>
      <c r="G11773">
        <v>140.401724999999</v>
      </c>
    </row>
    <row r="11774" spans="1:7" x14ac:dyDescent="0.25">
      <c r="A11774">
        <v>117.819999999999</v>
      </c>
      <c r="B11774">
        <v>3.9025900363922101</v>
      </c>
      <c r="C11774">
        <v>9.8258352279662997</v>
      </c>
      <c r="D11774">
        <v>3.9025900363922101</v>
      </c>
      <c r="E11774">
        <v>32.1381434345722</v>
      </c>
      <c r="F11774">
        <v>245.429084844572</v>
      </c>
      <c r="G11774">
        <v>140.411724999999</v>
      </c>
    </row>
    <row r="11775" spans="1:7" x14ac:dyDescent="0.25">
      <c r="A11775">
        <v>117.829999999999</v>
      </c>
      <c r="B11775">
        <v>3.90294194221496</v>
      </c>
      <c r="C11775">
        <v>9.8254814147949201</v>
      </c>
      <c r="D11775">
        <v>3.90294194221496</v>
      </c>
      <c r="E11775">
        <v>32.138495340394996</v>
      </c>
      <c r="F11775">
        <v>245.42943675039501</v>
      </c>
      <c r="G11775">
        <v>140.42172500000001</v>
      </c>
    </row>
    <row r="11776" spans="1:7" x14ac:dyDescent="0.25">
      <c r="A11776">
        <v>117.84</v>
      </c>
      <c r="B11776">
        <v>3.9032890796661301</v>
      </c>
      <c r="C11776">
        <v>9.8251667022705007</v>
      </c>
      <c r="D11776">
        <v>3.9032890796661301</v>
      </c>
      <c r="E11776">
        <v>32.138842477846097</v>
      </c>
      <c r="F11776">
        <v>245.42978388784601</v>
      </c>
      <c r="G11776">
        <v>140.431725</v>
      </c>
    </row>
    <row r="11777" spans="1:7" x14ac:dyDescent="0.25">
      <c r="A11777">
        <v>117.849999999999</v>
      </c>
      <c r="B11777">
        <v>3.9036173820495601</v>
      </c>
      <c r="C11777">
        <v>9.8255243301391602</v>
      </c>
      <c r="D11777">
        <v>3.9036173820495601</v>
      </c>
      <c r="E11777">
        <v>32.139170780229598</v>
      </c>
      <c r="F11777">
        <v>245.43011219022901</v>
      </c>
      <c r="G11777">
        <v>140.441724999999</v>
      </c>
    </row>
    <row r="11778" spans="1:7" x14ac:dyDescent="0.25">
      <c r="A11778">
        <v>117.859999999999</v>
      </c>
      <c r="B11778">
        <v>3.9039568901061998</v>
      </c>
      <c r="C11778">
        <v>9.8248987197875906</v>
      </c>
      <c r="D11778">
        <v>3.9039568901061998</v>
      </c>
      <c r="E11778">
        <v>32.139510288286203</v>
      </c>
      <c r="F11778">
        <v>245.43045169828599</v>
      </c>
      <c r="G11778">
        <v>140.45172499999899</v>
      </c>
    </row>
    <row r="11779" spans="1:7" x14ac:dyDescent="0.25">
      <c r="A11779">
        <v>117.869999999999</v>
      </c>
      <c r="B11779">
        <v>3.9042656421661301</v>
      </c>
      <c r="C11779">
        <v>9.8243904113769496</v>
      </c>
      <c r="D11779">
        <v>3.9042656421661301</v>
      </c>
      <c r="E11779">
        <v>32.139819040346097</v>
      </c>
      <c r="F11779">
        <v>245.43076045034601</v>
      </c>
      <c r="G11779">
        <v>140.461725</v>
      </c>
    </row>
    <row r="11780" spans="1:7" x14ac:dyDescent="0.25">
      <c r="A11780">
        <v>117.88</v>
      </c>
      <c r="B11780">
        <v>3.9045646190643302</v>
      </c>
      <c r="C11780">
        <v>9.8241701126098597</v>
      </c>
      <c r="D11780">
        <v>3.9045646190643302</v>
      </c>
      <c r="E11780">
        <v>32.140118017244298</v>
      </c>
      <c r="F11780">
        <v>245.43105942724401</v>
      </c>
      <c r="G11780">
        <v>140.47172499999999</v>
      </c>
    </row>
    <row r="11781" spans="1:7" x14ac:dyDescent="0.25">
      <c r="A11781">
        <v>117.88999999999901</v>
      </c>
      <c r="B11781">
        <v>3.9048790931701598</v>
      </c>
      <c r="C11781">
        <v>9.8229389190673793</v>
      </c>
      <c r="D11781">
        <v>3.9048790931701598</v>
      </c>
      <c r="E11781">
        <v>32.140432491350197</v>
      </c>
      <c r="F11781">
        <v>245.43137390135001</v>
      </c>
      <c r="G11781">
        <v>140.48172499999899</v>
      </c>
    </row>
    <row r="11782" spans="1:7" x14ac:dyDescent="0.25">
      <c r="A11782">
        <v>117.899999999999</v>
      </c>
      <c r="B11782">
        <v>3.9052240848541202</v>
      </c>
      <c r="C11782">
        <v>9.8217916488647408</v>
      </c>
      <c r="D11782">
        <v>3.9052240848541202</v>
      </c>
      <c r="E11782">
        <v>32.1407774830341</v>
      </c>
      <c r="F11782">
        <v>245.431718893034</v>
      </c>
      <c r="G11782">
        <v>140.49172499999901</v>
      </c>
    </row>
    <row r="11783" spans="1:7" x14ac:dyDescent="0.25">
      <c r="A11783">
        <v>117.909999999999</v>
      </c>
      <c r="B11783">
        <v>3.9055383205413801</v>
      </c>
      <c r="C11783">
        <v>9.82045078277587</v>
      </c>
      <c r="D11783">
        <v>3.9055383205413801</v>
      </c>
      <c r="E11783">
        <v>32.141091718721398</v>
      </c>
      <c r="F11783">
        <v>245.432033128721</v>
      </c>
      <c r="G11783">
        <v>140.50172499999999</v>
      </c>
    </row>
    <row r="11784" spans="1:7" x14ac:dyDescent="0.25">
      <c r="A11784">
        <v>117.92</v>
      </c>
      <c r="B11784">
        <v>3.9058156013488698</v>
      </c>
      <c r="C11784">
        <v>9.8190135955810494</v>
      </c>
      <c r="D11784">
        <v>3.9058156013488698</v>
      </c>
      <c r="E11784">
        <v>32.1413689995289</v>
      </c>
      <c r="F11784">
        <v>245.43231040952799</v>
      </c>
      <c r="G11784">
        <v>140.51172500000001</v>
      </c>
    </row>
    <row r="11785" spans="1:7" x14ac:dyDescent="0.25">
      <c r="A11785">
        <v>117.929999999999</v>
      </c>
      <c r="B11785">
        <v>3.9060928821563698</v>
      </c>
      <c r="C11785">
        <v>9.8184280395507795</v>
      </c>
      <c r="D11785">
        <v>3.9060928821563698</v>
      </c>
      <c r="E11785">
        <v>32.141646280336403</v>
      </c>
      <c r="F11785">
        <v>245.43258769033599</v>
      </c>
      <c r="G11785">
        <v>140.52172499999901</v>
      </c>
    </row>
    <row r="11786" spans="1:7" x14ac:dyDescent="0.25">
      <c r="A11786">
        <v>117.939999999999</v>
      </c>
      <c r="B11786">
        <v>3.9063973426818799</v>
      </c>
      <c r="C11786">
        <v>9.8181543350219709</v>
      </c>
      <c r="D11786">
        <v>3.9063973426818799</v>
      </c>
      <c r="E11786">
        <v>32.141950740861901</v>
      </c>
      <c r="F11786">
        <v>245.43289215086099</v>
      </c>
      <c r="G11786">
        <v>140.531724999999</v>
      </c>
    </row>
    <row r="11787" spans="1:7" x14ac:dyDescent="0.25">
      <c r="A11787">
        <v>117.94999999999899</v>
      </c>
      <c r="B11787">
        <v>3.9067492485046298</v>
      </c>
      <c r="C11787">
        <v>9.8179807662963796</v>
      </c>
      <c r="D11787">
        <v>3.9067492485046298</v>
      </c>
      <c r="E11787">
        <v>32.142302646684598</v>
      </c>
      <c r="F11787">
        <v>245.433244056684</v>
      </c>
      <c r="G11787">
        <v>140.54172500000001</v>
      </c>
    </row>
    <row r="11788" spans="1:7" x14ac:dyDescent="0.25">
      <c r="A11788">
        <v>117.96</v>
      </c>
      <c r="B11788">
        <v>3.9070961475372301</v>
      </c>
      <c r="C11788">
        <v>9.8170490264892507</v>
      </c>
      <c r="D11788">
        <v>3.9070961475372301</v>
      </c>
      <c r="E11788">
        <v>32.142649545717198</v>
      </c>
      <c r="F11788">
        <v>245.43359095571699</v>
      </c>
      <c r="G11788">
        <v>140.551725</v>
      </c>
    </row>
    <row r="11789" spans="1:7" x14ac:dyDescent="0.25">
      <c r="A11789">
        <v>117.969999999999</v>
      </c>
      <c r="B11789">
        <v>3.90741539001464</v>
      </c>
      <c r="C11789">
        <v>9.81569004058837</v>
      </c>
      <c r="D11789">
        <v>3.90741539001464</v>
      </c>
      <c r="E11789">
        <v>32.1429687881947</v>
      </c>
      <c r="F11789">
        <v>245.43391019819401</v>
      </c>
      <c r="G11789">
        <v>140.561724999999</v>
      </c>
    </row>
    <row r="11790" spans="1:7" x14ac:dyDescent="0.25">
      <c r="A11790">
        <v>117.979999999999</v>
      </c>
      <c r="B11790">
        <v>3.9077394008636399</v>
      </c>
      <c r="C11790">
        <v>9.8151741027831996</v>
      </c>
      <c r="D11790">
        <v>3.9077394008636399</v>
      </c>
      <c r="E11790">
        <v>32.143292799043699</v>
      </c>
      <c r="F11790">
        <v>245.43423420904301</v>
      </c>
      <c r="G11790">
        <v>140.57172499999899</v>
      </c>
    </row>
    <row r="11791" spans="1:7" x14ac:dyDescent="0.25">
      <c r="A11791">
        <v>117.989999999999</v>
      </c>
      <c r="B11791">
        <v>3.9080519676208398</v>
      </c>
      <c r="C11791">
        <v>9.8151493072509695</v>
      </c>
      <c r="D11791">
        <v>3.9080519676208398</v>
      </c>
      <c r="E11791">
        <v>32.143605365800902</v>
      </c>
      <c r="F11791">
        <v>245.43454677579999</v>
      </c>
      <c r="G11791">
        <v>140.58172500000001</v>
      </c>
    </row>
    <row r="11792" spans="1:7" x14ac:dyDescent="0.25">
      <c r="A11792">
        <v>118</v>
      </c>
      <c r="B11792">
        <v>3.90834259986877</v>
      </c>
      <c r="C11792">
        <v>9.8139667510986293</v>
      </c>
      <c r="D11792">
        <v>3.90834259986877</v>
      </c>
      <c r="E11792">
        <v>32.143895998048798</v>
      </c>
      <c r="F11792">
        <v>245.434837408048</v>
      </c>
      <c r="G11792">
        <v>140.591725</v>
      </c>
    </row>
    <row r="11793" spans="1:7" x14ac:dyDescent="0.25">
      <c r="A11793">
        <v>118.009999999999</v>
      </c>
      <c r="B11793">
        <v>3.9086372852325399</v>
      </c>
      <c r="C11793">
        <v>9.8130359649658203</v>
      </c>
      <c r="D11793">
        <v>3.9086372852325399</v>
      </c>
      <c r="E11793">
        <v>32.144190683412603</v>
      </c>
      <c r="F11793">
        <v>245.43513209341199</v>
      </c>
      <c r="G11793">
        <v>140.60172499999899</v>
      </c>
    </row>
    <row r="11794" spans="1:7" x14ac:dyDescent="0.25">
      <c r="A11794">
        <v>118.019999999999</v>
      </c>
      <c r="B11794">
        <v>3.9089100360870299</v>
      </c>
      <c r="C11794">
        <v>9.8115053176879794</v>
      </c>
      <c r="D11794">
        <v>3.9089100360870299</v>
      </c>
      <c r="E11794">
        <v>32.144463434267003</v>
      </c>
      <c r="F11794">
        <v>245.435404844267</v>
      </c>
      <c r="G11794">
        <v>140.61172499999901</v>
      </c>
    </row>
    <row r="11795" spans="1:7" x14ac:dyDescent="0.25">
      <c r="A11795">
        <v>118.02999999999901</v>
      </c>
      <c r="B11795">
        <v>3.90921902656555</v>
      </c>
      <c r="C11795">
        <v>9.8121166229247994</v>
      </c>
      <c r="D11795">
        <v>3.90921902656555</v>
      </c>
      <c r="E11795">
        <v>32.144772424745597</v>
      </c>
      <c r="F11795">
        <v>245.435713834745</v>
      </c>
      <c r="G11795">
        <v>140.621724999999</v>
      </c>
    </row>
    <row r="11796" spans="1:7" x14ac:dyDescent="0.25">
      <c r="A11796">
        <v>118.039999999999</v>
      </c>
      <c r="B11796">
        <v>3.9095432758331201</v>
      </c>
      <c r="C11796">
        <v>9.8121929168701101</v>
      </c>
      <c r="D11796">
        <v>3.9095432758331201</v>
      </c>
      <c r="E11796">
        <v>32.145096674013097</v>
      </c>
      <c r="F11796">
        <v>245.43603808401301</v>
      </c>
      <c r="G11796">
        <v>140.63172499999999</v>
      </c>
    </row>
    <row r="11797" spans="1:7" x14ac:dyDescent="0.25">
      <c r="A11797">
        <v>118.049999999999</v>
      </c>
      <c r="B11797">
        <v>3.9098691940307599</v>
      </c>
      <c r="C11797">
        <v>9.8113307952880806</v>
      </c>
      <c r="D11797">
        <v>3.9098691940307599</v>
      </c>
      <c r="E11797">
        <v>32.145422592210799</v>
      </c>
      <c r="F11797">
        <v>245.43636400221001</v>
      </c>
      <c r="G11797">
        <v>140.64172499999901</v>
      </c>
    </row>
    <row r="11798" spans="1:7" x14ac:dyDescent="0.25">
      <c r="A11798">
        <v>118.05999999999899</v>
      </c>
      <c r="B11798">
        <v>3.9102022647857599</v>
      </c>
      <c r="C11798">
        <v>9.8104782104492099</v>
      </c>
      <c r="D11798">
        <v>3.9102022647857599</v>
      </c>
      <c r="E11798">
        <v>32.145755662965797</v>
      </c>
      <c r="F11798">
        <v>245.43669707296499</v>
      </c>
      <c r="G11798">
        <v>140.651724999999</v>
      </c>
    </row>
    <row r="11799" spans="1:7" x14ac:dyDescent="0.25">
      <c r="A11799">
        <v>118.069999999999</v>
      </c>
      <c r="B11799">
        <v>3.9104974269866899</v>
      </c>
      <c r="C11799">
        <v>9.8110904693603498</v>
      </c>
      <c r="D11799">
        <v>3.9104974269866899</v>
      </c>
      <c r="E11799">
        <v>32.146050825166697</v>
      </c>
      <c r="F11799">
        <v>245.436992235166</v>
      </c>
      <c r="G11799">
        <v>140.661724999999</v>
      </c>
    </row>
    <row r="11800" spans="1:7" x14ac:dyDescent="0.25">
      <c r="A11800">
        <v>118.079999999999</v>
      </c>
      <c r="B11800">
        <v>3.9107890129089302</v>
      </c>
      <c r="C11800">
        <v>9.8107395172119105</v>
      </c>
      <c r="D11800">
        <v>3.9107890129089302</v>
      </c>
      <c r="E11800">
        <v>32.146342411088902</v>
      </c>
      <c r="F11800">
        <v>245.43728382108799</v>
      </c>
      <c r="G11800">
        <v>140.67172500000001</v>
      </c>
    </row>
    <row r="11801" spans="1:7" x14ac:dyDescent="0.25">
      <c r="A11801">
        <v>118.09</v>
      </c>
      <c r="B11801">
        <v>3.9110729694366402</v>
      </c>
      <c r="C11801">
        <v>9.8099803924560494</v>
      </c>
      <c r="D11801">
        <v>3.9110729694366402</v>
      </c>
      <c r="E11801">
        <v>32.146626367616697</v>
      </c>
      <c r="F11801">
        <v>245.43756777761601</v>
      </c>
      <c r="G11801">
        <v>140.681725</v>
      </c>
    </row>
    <row r="11802" spans="1:7" x14ac:dyDescent="0.25">
      <c r="A11802">
        <v>118.099999999999</v>
      </c>
      <c r="B11802">
        <v>3.9114067554473801</v>
      </c>
      <c r="C11802">
        <v>9.8093748092651296</v>
      </c>
      <c r="D11802">
        <v>3.9114067554473801</v>
      </c>
      <c r="E11802">
        <v>32.146960153627397</v>
      </c>
      <c r="F11802">
        <v>245.43790156362701</v>
      </c>
      <c r="G11802">
        <v>140.691724999999</v>
      </c>
    </row>
    <row r="11803" spans="1:7" x14ac:dyDescent="0.25">
      <c r="A11803">
        <v>118.109999999999</v>
      </c>
      <c r="B11803">
        <v>3.91175317764282</v>
      </c>
      <c r="C11803">
        <v>9.8084192276000906</v>
      </c>
      <c r="D11803">
        <v>3.91175317764282</v>
      </c>
      <c r="E11803">
        <v>32.147306575822803</v>
      </c>
      <c r="F11803">
        <v>245.43824798582199</v>
      </c>
      <c r="G11803">
        <v>140.70172499999899</v>
      </c>
    </row>
    <row r="11804" spans="1:7" x14ac:dyDescent="0.25">
      <c r="A11804">
        <v>118.119999999999</v>
      </c>
      <c r="B11804">
        <v>3.91205477714538</v>
      </c>
      <c r="C11804">
        <v>9.8087120056152308</v>
      </c>
      <c r="D11804">
        <v>3.91205477714538</v>
      </c>
      <c r="E11804">
        <v>32.147608175325402</v>
      </c>
      <c r="F11804">
        <v>245.43854958532501</v>
      </c>
      <c r="G11804">
        <v>140.711725</v>
      </c>
    </row>
    <row r="11805" spans="1:7" x14ac:dyDescent="0.25">
      <c r="A11805">
        <v>118.13</v>
      </c>
      <c r="B11805">
        <v>3.9123609066009499</v>
      </c>
      <c r="C11805">
        <v>9.8068294525146396</v>
      </c>
      <c r="D11805">
        <v>3.9123609066009499</v>
      </c>
      <c r="E11805">
        <v>32.147914304780997</v>
      </c>
      <c r="F11805">
        <v>245.43885571478</v>
      </c>
      <c r="G11805">
        <v>140.72172499999999</v>
      </c>
    </row>
    <row r="11806" spans="1:7" x14ac:dyDescent="0.25">
      <c r="A11806">
        <v>118.13999999999901</v>
      </c>
      <c r="B11806">
        <v>3.9126782417297301</v>
      </c>
      <c r="C11806">
        <v>9.8043565750121999</v>
      </c>
      <c r="D11806">
        <v>3.9126782417297301</v>
      </c>
      <c r="E11806">
        <v>32.148231639909703</v>
      </c>
      <c r="F11806">
        <v>245.43917304990899</v>
      </c>
      <c r="G11806">
        <v>140.73172499999899</v>
      </c>
    </row>
    <row r="11807" spans="1:7" x14ac:dyDescent="0.25">
      <c r="A11807">
        <v>118.149999999999</v>
      </c>
      <c r="B11807">
        <v>3.9129796028137198</v>
      </c>
      <c r="C11807">
        <v>9.8022985458374006</v>
      </c>
      <c r="D11807">
        <v>3.9129796028137198</v>
      </c>
      <c r="E11807">
        <v>32.148533000993702</v>
      </c>
      <c r="F11807">
        <v>245.439474410993</v>
      </c>
      <c r="G11807">
        <v>140.74172499999901</v>
      </c>
    </row>
    <row r="11808" spans="1:7" x14ac:dyDescent="0.25">
      <c r="A11808">
        <v>118.159999999999</v>
      </c>
      <c r="B11808">
        <v>3.9132702350616402</v>
      </c>
      <c r="C11808">
        <v>9.8018293380737305</v>
      </c>
      <c r="D11808">
        <v>3.9132702350616402</v>
      </c>
      <c r="E11808">
        <v>32.148823633241697</v>
      </c>
      <c r="F11808">
        <v>245.43976504324101</v>
      </c>
      <c r="G11808">
        <v>140.75172499999999</v>
      </c>
    </row>
    <row r="11809" spans="1:7" x14ac:dyDescent="0.25">
      <c r="A11809">
        <v>118.17</v>
      </c>
      <c r="B11809">
        <v>3.9136111736297599</v>
      </c>
      <c r="C11809">
        <v>9.8009176254272408</v>
      </c>
      <c r="D11809">
        <v>3.9136111736297599</v>
      </c>
      <c r="E11809">
        <v>32.149164571809798</v>
      </c>
      <c r="F11809">
        <v>245.44010598180901</v>
      </c>
      <c r="G11809">
        <v>140.76172500000001</v>
      </c>
    </row>
    <row r="11810" spans="1:7" x14ac:dyDescent="0.25">
      <c r="A11810">
        <v>118.179999999999</v>
      </c>
      <c r="B11810">
        <v>3.9139537811279199</v>
      </c>
      <c r="C11810">
        <v>9.8016767501831001</v>
      </c>
      <c r="D11810">
        <v>3.9139537811279199</v>
      </c>
      <c r="E11810">
        <v>32.149507179307903</v>
      </c>
      <c r="F11810">
        <v>245.44044858930701</v>
      </c>
      <c r="G11810">
        <v>140.77172499999901</v>
      </c>
    </row>
    <row r="11811" spans="1:7" x14ac:dyDescent="0.25">
      <c r="A11811">
        <v>118.189999999999</v>
      </c>
      <c r="B11811">
        <v>3.9142808914184499</v>
      </c>
      <c r="C11811">
        <v>9.8025732040405202</v>
      </c>
      <c r="D11811">
        <v>3.9142808914184499</v>
      </c>
      <c r="E11811">
        <v>32.149834289598502</v>
      </c>
      <c r="F11811">
        <v>245.44077569959799</v>
      </c>
      <c r="G11811">
        <v>140.781724999999</v>
      </c>
    </row>
    <row r="11812" spans="1:7" x14ac:dyDescent="0.25">
      <c r="A11812">
        <v>118.19999999999899</v>
      </c>
      <c r="B11812">
        <v>3.91457819938659</v>
      </c>
      <c r="C11812">
        <v>9.8037071228027308</v>
      </c>
      <c r="D11812">
        <v>3.91457819938659</v>
      </c>
      <c r="E11812">
        <v>32.150131597566599</v>
      </c>
      <c r="F11812">
        <v>245.44107300756599</v>
      </c>
      <c r="G11812">
        <v>140.79172500000001</v>
      </c>
    </row>
    <row r="11813" spans="1:7" x14ac:dyDescent="0.25">
      <c r="A11813">
        <v>118.21</v>
      </c>
      <c r="B11813">
        <v>3.91486239433288</v>
      </c>
      <c r="C11813">
        <v>9.8049583435058505</v>
      </c>
      <c r="D11813">
        <v>3.91486239433288</v>
      </c>
      <c r="E11813">
        <v>32.150415792512902</v>
      </c>
      <c r="F11813">
        <v>245.44135720251199</v>
      </c>
      <c r="G11813">
        <v>140.801725</v>
      </c>
    </row>
    <row r="11814" spans="1:7" x14ac:dyDescent="0.25">
      <c r="A11814">
        <v>118.219999999999</v>
      </c>
      <c r="B11814">
        <v>3.9151833057403498</v>
      </c>
      <c r="C11814">
        <v>9.8047714233398402</v>
      </c>
      <c r="D11814">
        <v>3.9151833057403498</v>
      </c>
      <c r="E11814">
        <v>32.150736703920401</v>
      </c>
      <c r="F11814">
        <v>245.44167811392001</v>
      </c>
      <c r="G11814">
        <v>140.811724999999</v>
      </c>
    </row>
    <row r="11815" spans="1:7" x14ac:dyDescent="0.25">
      <c r="A11815">
        <v>118.229999999999</v>
      </c>
      <c r="B11815">
        <v>3.9155302047729399</v>
      </c>
      <c r="C11815">
        <v>9.8051061630249006</v>
      </c>
      <c r="D11815">
        <v>3.9155302047729399</v>
      </c>
      <c r="E11815">
        <v>32.151083602953001</v>
      </c>
      <c r="F11815">
        <v>245.442025012952</v>
      </c>
      <c r="G11815">
        <v>140.82172499999899</v>
      </c>
    </row>
    <row r="11816" spans="1:7" x14ac:dyDescent="0.25">
      <c r="A11816">
        <v>118.239999999999</v>
      </c>
      <c r="B11816">
        <v>3.9158697128295801</v>
      </c>
      <c r="C11816">
        <v>9.8068943023681605</v>
      </c>
      <c r="D11816">
        <v>3.9158697128295801</v>
      </c>
      <c r="E11816">
        <v>32.151423111009599</v>
      </c>
      <c r="F11816">
        <v>245.44236452100901</v>
      </c>
      <c r="G11816">
        <v>140.83172500000001</v>
      </c>
    </row>
    <row r="11817" spans="1:7" x14ac:dyDescent="0.25">
      <c r="A11817">
        <v>118.25</v>
      </c>
      <c r="B11817">
        <v>3.9161601066589302</v>
      </c>
      <c r="C11817">
        <v>9.8086929321288991</v>
      </c>
      <c r="D11817">
        <v>3.9161601066589302</v>
      </c>
      <c r="E11817">
        <v>32.151713504838902</v>
      </c>
      <c r="F11817">
        <v>245.44265491483799</v>
      </c>
      <c r="G11817">
        <v>140.841725</v>
      </c>
    </row>
    <row r="11818" spans="1:7" x14ac:dyDescent="0.25">
      <c r="A11818">
        <v>118.259999999999</v>
      </c>
      <c r="B11818">
        <v>3.9164757728576598</v>
      </c>
      <c r="C11818">
        <v>9.8093757629394496</v>
      </c>
      <c r="D11818">
        <v>3.9164757728576598</v>
      </c>
      <c r="E11818">
        <v>32.152029171037697</v>
      </c>
      <c r="F11818">
        <v>245.442970581037</v>
      </c>
      <c r="G11818">
        <v>140.85172499999899</v>
      </c>
    </row>
    <row r="11819" spans="1:7" x14ac:dyDescent="0.25">
      <c r="A11819">
        <v>118.269999999999</v>
      </c>
      <c r="B11819">
        <v>3.9168248176574698</v>
      </c>
      <c r="C11819">
        <v>9.8103961944580007</v>
      </c>
      <c r="D11819">
        <v>3.9168248176574698</v>
      </c>
      <c r="E11819">
        <v>32.152378215837501</v>
      </c>
      <c r="F11819">
        <v>245.44331962583701</v>
      </c>
      <c r="G11819">
        <v>140.86172499999901</v>
      </c>
    </row>
    <row r="11820" spans="1:7" x14ac:dyDescent="0.25">
      <c r="A11820">
        <v>118.27999999999901</v>
      </c>
      <c r="B11820">
        <v>3.91718101501464</v>
      </c>
      <c r="C11820">
        <v>9.8096084594726491</v>
      </c>
      <c r="D11820">
        <v>3.91718101501464</v>
      </c>
      <c r="E11820">
        <v>32.1527344131947</v>
      </c>
      <c r="F11820">
        <v>245.44367582319401</v>
      </c>
      <c r="G11820">
        <v>140.871724999999</v>
      </c>
    </row>
    <row r="11821" spans="1:7" x14ac:dyDescent="0.25">
      <c r="A11821">
        <v>118.289999999999</v>
      </c>
      <c r="B11821">
        <v>3.9175224304199201</v>
      </c>
      <c r="C11821">
        <v>9.8083839416503906</v>
      </c>
      <c r="D11821">
        <v>3.9175224304199201</v>
      </c>
      <c r="E11821">
        <v>32.153075828599903</v>
      </c>
      <c r="F11821">
        <v>245.444017238599</v>
      </c>
      <c r="G11821">
        <v>140.88172499999999</v>
      </c>
    </row>
    <row r="11822" spans="1:7" x14ac:dyDescent="0.25">
      <c r="A11822">
        <v>118.299999999999</v>
      </c>
      <c r="B11822">
        <v>3.9178266525268501</v>
      </c>
      <c r="C11822">
        <v>9.8075799942016602</v>
      </c>
      <c r="D11822">
        <v>3.9178266525268501</v>
      </c>
      <c r="E11822">
        <v>32.1533800507069</v>
      </c>
      <c r="F11822">
        <v>245.44432146070599</v>
      </c>
      <c r="G11822">
        <v>140.89172499999901</v>
      </c>
    </row>
    <row r="11823" spans="1:7" x14ac:dyDescent="0.25">
      <c r="A11823">
        <v>118.30999999999899</v>
      </c>
      <c r="B11823">
        <v>3.9181339740753098</v>
      </c>
      <c r="C11823">
        <v>9.8079290390014595</v>
      </c>
      <c r="D11823">
        <v>3.9181339740753098</v>
      </c>
      <c r="E11823">
        <v>32.153687372255298</v>
      </c>
      <c r="F11823">
        <v>245.44462878225499</v>
      </c>
      <c r="G11823">
        <v>140.901724999999</v>
      </c>
    </row>
    <row r="11824" spans="1:7" x14ac:dyDescent="0.25">
      <c r="A11824">
        <v>118.319999999999</v>
      </c>
      <c r="B11824">
        <v>3.9184777736663801</v>
      </c>
      <c r="C11824">
        <v>9.80836582183837</v>
      </c>
      <c r="D11824">
        <v>3.9184777736663801</v>
      </c>
      <c r="E11824">
        <v>32.154031171846398</v>
      </c>
      <c r="F11824">
        <v>245.444972581846</v>
      </c>
      <c r="G11824">
        <v>140.911724999999</v>
      </c>
    </row>
    <row r="11825" spans="1:7" x14ac:dyDescent="0.25">
      <c r="A11825">
        <v>118.329999999999</v>
      </c>
      <c r="B11825">
        <v>3.9188253879547101</v>
      </c>
      <c r="C11825">
        <v>9.8095006942749006</v>
      </c>
      <c r="D11825">
        <v>3.9188253879547101</v>
      </c>
      <c r="E11825">
        <v>32.1543787861347</v>
      </c>
      <c r="F11825">
        <v>245.44532019613399</v>
      </c>
      <c r="G11825">
        <v>140.92172500000001</v>
      </c>
    </row>
    <row r="11826" spans="1:7" x14ac:dyDescent="0.25">
      <c r="A11826">
        <v>118.34</v>
      </c>
      <c r="B11826">
        <v>3.9191370010375901</v>
      </c>
      <c r="C11826">
        <v>9.8099565505981392</v>
      </c>
      <c r="D11826">
        <v>3.9191370010375901</v>
      </c>
      <c r="E11826">
        <v>32.1546903992176</v>
      </c>
      <c r="F11826">
        <v>245.44563180921699</v>
      </c>
      <c r="G11826">
        <v>140.931725</v>
      </c>
    </row>
    <row r="11827" spans="1:7" x14ac:dyDescent="0.25">
      <c r="A11827">
        <v>118.349999999999</v>
      </c>
      <c r="B11827">
        <v>3.9194426536560001</v>
      </c>
      <c r="C11827">
        <v>9.8092575073242099</v>
      </c>
      <c r="D11827">
        <v>3.9194426536560001</v>
      </c>
      <c r="E11827">
        <v>32.154996051836001</v>
      </c>
      <c r="F11827">
        <v>245.445937461836</v>
      </c>
      <c r="G11827">
        <v>140.941724999999</v>
      </c>
    </row>
    <row r="11828" spans="1:7" x14ac:dyDescent="0.25">
      <c r="A11828">
        <v>118.359999999999</v>
      </c>
      <c r="B11828">
        <v>3.9197893142700102</v>
      </c>
      <c r="C11828">
        <v>9.8092670440673793</v>
      </c>
      <c r="D11828">
        <v>3.9197893142700102</v>
      </c>
      <c r="E11828">
        <v>32.15534271245</v>
      </c>
      <c r="F11828">
        <v>245.44628412245001</v>
      </c>
      <c r="G11828">
        <v>140.95172499999899</v>
      </c>
    </row>
    <row r="11829" spans="1:7" x14ac:dyDescent="0.25">
      <c r="A11829">
        <v>118.369999999999</v>
      </c>
      <c r="B11829">
        <v>3.9201068878173801</v>
      </c>
      <c r="C11829">
        <v>9.8090019226074201</v>
      </c>
      <c r="D11829">
        <v>3.9201068878173801</v>
      </c>
      <c r="E11829">
        <v>32.155660285997399</v>
      </c>
      <c r="F11829">
        <v>245.446601695997</v>
      </c>
      <c r="G11829">
        <v>140.961725</v>
      </c>
    </row>
    <row r="11830" spans="1:7" x14ac:dyDescent="0.25">
      <c r="A11830">
        <v>118.38</v>
      </c>
      <c r="B11830">
        <v>3.92040944099426</v>
      </c>
      <c r="C11830">
        <v>9.8087692260742099</v>
      </c>
      <c r="D11830">
        <v>3.92040944099426</v>
      </c>
      <c r="E11830">
        <v>32.1559628391743</v>
      </c>
      <c r="F11830">
        <v>245.446904249174</v>
      </c>
      <c r="G11830">
        <v>140.97172499999999</v>
      </c>
    </row>
    <row r="11831" spans="1:7" x14ac:dyDescent="0.25">
      <c r="A11831">
        <v>118.38999999999901</v>
      </c>
      <c r="B11831">
        <v>3.920743227005</v>
      </c>
      <c r="C11831">
        <v>9.8086748123168892</v>
      </c>
      <c r="D11831">
        <v>3.920743227005</v>
      </c>
      <c r="E11831">
        <v>32.156296625185</v>
      </c>
      <c r="F11831">
        <v>245.44723803518499</v>
      </c>
      <c r="G11831">
        <v>140.98172499999899</v>
      </c>
    </row>
    <row r="11832" spans="1:7" x14ac:dyDescent="0.25">
      <c r="A11832">
        <v>118.399999999999</v>
      </c>
      <c r="B11832">
        <v>3.92109942436218</v>
      </c>
      <c r="C11832">
        <v>9.8078479766845703</v>
      </c>
      <c r="D11832">
        <v>3.92109942436218</v>
      </c>
      <c r="E11832">
        <v>32.156652822542199</v>
      </c>
      <c r="F11832">
        <v>245.447594232542</v>
      </c>
      <c r="G11832">
        <v>140.99172499999901</v>
      </c>
    </row>
    <row r="11833" spans="1:7" x14ac:dyDescent="0.25">
      <c r="A11833">
        <v>118.409999999999</v>
      </c>
      <c r="B11833">
        <v>3.9214243888854901</v>
      </c>
      <c r="C11833">
        <v>9.8075981140136701</v>
      </c>
      <c r="D11833">
        <v>3.9214243888854901</v>
      </c>
      <c r="E11833">
        <v>32.1569777870655</v>
      </c>
      <c r="F11833">
        <v>245.447919197065</v>
      </c>
      <c r="G11833">
        <v>141.00172499999999</v>
      </c>
    </row>
    <row r="11834" spans="1:7" x14ac:dyDescent="0.25">
      <c r="A11834">
        <v>118.42</v>
      </c>
      <c r="B11834">
        <v>3.9217224121093701</v>
      </c>
      <c r="C11834">
        <v>9.8073329925537092</v>
      </c>
      <c r="D11834">
        <v>3.9217224121093701</v>
      </c>
      <c r="E11834">
        <v>32.157275810289399</v>
      </c>
      <c r="F11834">
        <v>245.448217220289</v>
      </c>
      <c r="G11834">
        <v>141.01172500000001</v>
      </c>
    </row>
    <row r="11835" spans="1:7" x14ac:dyDescent="0.25">
      <c r="A11835">
        <v>118.429999999999</v>
      </c>
      <c r="B11835">
        <v>3.92204666137695</v>
      </c>
      <c r="C11835">
        <v>9.8069067001342702</v>
      </c>
      <c r="D11835">
        <v>3.92204666137695</v>
      </c>
      <c r="E11835">
        <v>32.157600059556998</v>
      </c>
      <c r="F11835">
        <v>245.448541469557</v>
      </c>
      <c r="G11835">
        <v>141.02172499999901</v>
      </c>
    </row>
    <row r="11836" spans="1:7" x14ac:dyDescent="0.25">
      <c r="A11836">
        <v>118.439999999999</v>
      </c>
      <c r="B11836">
        <v>3.9223847389221098</v>
      </c>
      <c r="C11836">
        <v>9.8061370849609304</v>
      </c>
      <c r="D11836">
        <v>3.9223847389221098</v>
      </c>
      <c r="E11836">
        <v>32.1579381371021</v>
      </c>
      <c r="F11836">
        <v>245.448879547102</v>
      </c>
      <c r="G11836">
        <v>141.031724999999</v>
      </c>
    </row>
    <row r="11837" spans="1:7" x14ac:dyDescent="0.25">
      <c r="A11837">
        <v>118.44999999999899</v>
      </c>
      <c r="B11837">
        <v>3.9226939678192099</v>
      </c>
      <c r="C11837">
        <v>9.8063640594482404</v>
      </c>
      <c r="D11837">
        <v>3.9226939678192099</v>
      </c>
      <c r="E11837">
        <v>32.158247365999202</v>
      </c>
      <c r="F11837">
        <v>245.449188775999</v>
      </c>
      <c r="G11837">
        <v>141.04172500000001</v>
      </c>
    </row>
    <row r="11838" spans="1:7" x14ac:dyDescent="0.25">
      <c r="A11838">
        <v>118.46</v>
      </c>
      <c r="B11838">
        <v>3.9230420589446999</v>
      </c>
      <c r="C11838">
        <v>9.8057289123535103</v>
      </c>
      <c r="D11838">
        <v>3.9230420589446999</v>
      </c>
      <c r="E11838">
        <v>32.158595457124697</v>
      </c>
      <c r="F11838">
        <v>245.44953686712401</v>
      </c>
      <c r="G11838">
        <v>141.051725</v>
      </c>
    </row>
    <row r="11839" spans="1:7" x14ac:dyDescent="0.25">
      <c r="A11839">
        <v>118.469999999999</v>
      </c>
      <c r="B11839">
        <v>3.92339658737182</v>
      </c>
      <c r="C11839">
        <v>9.8058938980102504</v>
      </c>
      <c r="D11839">
        <v>3.92339658737182</v>
      </c>
      <c r="E11839">
        <v>32.1589499855518</v>
      </c>
      <c r="F11839">
        <v>245.44989139555099</v>
      </c>
      <c r="G11839">
        <v>141.061724999999</v>
      </c>
    </row>
    <row r="11840" spans="1:7" x14ac:dyDescent="0.25">
      <c r="A11840">
        <v>118.479999999999</v>
      </c>
      <c r="B11840">
        <v>3.9237515926361</v>
      </c>
      <c r="C11840">
        <v>9.8054637908935494</v>
      </c>
      <c r="D11840">
        <v>3.9237515926361</v>
      </c>
      <c r="E11840">
        <v>32.159304990816103</v>
      </c>
      <c r="F11840">
        <v>245.45024640081601</v>
      </c>
      <c r="G11840">
        <v>141.07172499999899</v>
      </c>
    </row>
    <row r="11841" spans="1:7" x14ac:dyDescent="0.25">
      <c r="A11841">
        <v>118.489999999999</v>
      </c>
      <c r="B11841">
        <v>3.9240794181823699</v>
      </c>
      <c r="C11841">
        <v>9.8067827224731392</v>
      </c>
      <c r="D11841">
        <v>3.9240794181823699</v>
      </c>
      <c r="E11841">
        <v>32.159632816362397</v>
      </c>
      <c r="F11841">
        <v>245.45057422636199</v>
      </c>
      <c r="G11841">
        <v>141.08172500000001</v>
      </c>
    </row>
    <row r="11842" spans="1:7" x14ac:dyDescent="0.25">
      <c r="A11842">
        <v>118.5</v>
      </c>
      <c r="B11842">
        <v>3.9243979454040501</v>
      </c>
      <c r="C11842">
        <v>9.8082733154296804</v>
      </c>
      <c r="D11842">
        <v>3.9243979454040501</v>
      </c>
      <c r="E11842">
        <v>32.159951343584098</v>
      </c>
      <c r="F11842">
        <v>245.45089275358399</v>
      </c>
      <c r="G11842">
        <v>141.091725</v>
      </c>
    </row>
    <row r="11843" spans="1:7" x14ac:dyDescent="0.25">
      <c r="A11843">
        <v>118.509999999999</v>
      </c>
      <c r="B11843">
        <v>3.9247415065765301</v>
      </c>
      <c r="C11843">
        <v>9.8090724945068306</v>
      </c>
      <c r="D11843">
        <v>3.9247415065765301</v>
      </c>
      <c r="E11843">
        <v>32.160294904756498</v>
      </c>
      <c r="F11843">
        <v>245.45123631475599</v>
      </c>
      <c r="G11843">
        <v>141.10172499999899</v>
      </c>
    </row>
    <row r="11844" spans="1:7" x14ac:dyDescent="0.25">
      <c r="A11844">
        <v>118.519999999999</v>
      </c>
      <c r="B11844">
        <v>3.9250965118408199</v>
      </c>
      <c r="C11844">
        <v>9.8091049194335902</v>
      </c>
      <c r="D11844">
        <v>3.9250965118408199</v>
      </c>
      <c r="E11844">
        <v>32.160649910020801</v>
      </c>
      <c r="F11844">
        <v>245.45159132001999</v>
      </c>
      <c r="G11844">
        <v>141.11172499999901</v>
      </c>
    </row>
    <row r="11845" spans="1:7" x14ac:dyDescent="0.25">
      <c r="A11845">
        <v>118.52999999999901</v>
      </c>
      <c r="B11845">
        <v>3.92544341087341</v>
      </c>
      <c r="C11845">
        <v>9.8088712692260707</v>
      </c>
      <c r="D11845">
        <v>3.92544341087341</v>
      </c>
      <c r="E11845">
        <v>32.160996809053401</v>
      </c>
      <c r="F11845">
        <v>245.45193821905301</v>
      </c>
      <c r="G11845">
        <v>141.121724999999</v>
      </c>
    </row>
    <row r="11846" spans="1:7" x14ac:dyDescent="0.25">
      <c r="A11846">
        <v>118.539999999999</v>
      </c>
      <c r="B11846">
        <v>3.9257750511169398</v>
      </c>
      <c r="C11846">
        <v>9.8095140457153303</v>
      </c>
      <c r="D11846">
        <v>3.9257750511169398</v>
      </c>
      <c r="E11846">
        <v>32.161328449297002</v>
      </c>
      <c r="F11846">
        <v>245.452269859296</v>
      </c>
      <c r="G11846">
        <v>141.13172499999999</v>
      </c>
    </row>
    <row r="11847" spans="1:7" x14ac:dyDescent="0.25">
      <c r="A11847">
        <v>118.549999999999</v>
      </c>
      <c r="B11847">
        <v>3.9261114597320499</v>
      </c>
      <c r="C11847">
        <v>9.80958747863769</v>
      </c>
      <c r="D11847">
        <v>3.9261114597320499</v>
      </c>
      <c r="E11847">
        <v>32.161664857912101</v>
      </c>
      <c r="F11847">
        <v>245.45260626791199</v>
      </c>
      <c r="G11847">
        <v>141.14172499999901</v>
      </c>
    </row>
    <row r="11848" spans="1:7" x14ac:dyDescent="0.25">
      <c r="A11848">
        <v>118.55999999999899</v>
      </c>
      <c r="B11848">
        <v>3.9264881610870299</v>
      </c>
      <c r="C11848">
        <v>9.8110933303833008</v>
      </c>
      <c r="D11848">
        <v>3.9264881610870299</v>
      </c>
      <c r="E11848">
        <v>32.162041559267003</v>
      </c>
      <c r="F11848">
        <v>245.452982969267</v>
      </c>
      <c r="G11848">
        <v>141.151724999999</v>
      </c>
    </row>
    <row r="11849" spans="1:7" x14ac:dyDescent="0.25">
      <c r="A11849">
        <v>118.569999999999</v>
      </c>
      <c r="B11849">
        <v>3.9268491268157901</v>
      </c>
      <c r="C11849">
        <v>9.8120594024658203</v>
      </c>
      <c r="D11849">
        <v>3.9268491268157901</v>
      </c>
      <c r="E11849">
        <v>32.162402524995798</v>
      </c>
      <c r="F11849">
        <v>245.45334393499499</v>
      </c>
      <c r="G11849">
        <v>141.161724999999</v>
      </c>
    </row>
    <row r="11850" spans="1:7" x14ac:dyDescent="0.25">
      <c r="A11850">
        <v>118.579999999999</v>
      </c>
      <c r="B11850">
        <v>3.9272108078002899</v>
      </c>
      <c r="C11850">
        <v>9.8132600784301705</v>
      </c>
      <c r="D11850">
        <v>3.9272108078002899</v>
      </c>
      <c r="E11850">
        <v>32.162764205980302</v>
      </c>
      <c r="F11850">
        <v>245.45370561598</v>
      </c>
      <c r="G11850">
        <v>141.17172500000001</v>
      </c>
    </row>
    <row r="11851" spans="1:7" x14ac:dyDescent="0.25">
      <c r="A11851">
        <v>118.59</v>
      </c>
      <c r="B11851">
        <v>3.92757964134216</v>
      </c>
      <c r="C11851">
        <v>9.8131694793701101</v>
      </c>
      <c r="D11851">
        <v>3.92757964134216</v>
      </c>
      <c r="E11851">
        <v>32.163133039522201</v>
      </c>
      <c r="F11851">
        <v>245.45407444952201</v>
      </c>
      <c r="G11851">
        <v>141.181725</v>
      </c>
    </row>
    <row r="11852" spans="1:7" x14ac:dyDescent="0.25">
      <c r="A11852">
        <v>118.599999999999</v>
      </c>
      <c r="B11852">
        <v>3.92793464660644</v>
      </c>
      <c r="C11852">
        <v>9.8139505386352504</v>
      </c>
      <c r="D11852">
        <v>3.92793464660644</v>
      </c>
      <c r="E11852">
        <v>32.163488044786497</v>
      </c>
      <c r="F11852">
        <v>245.45442945478601</v>
      </c>
      <c r="G11852">
        <v>141.191724999999</v>
      </c>
    </row>
    <row r="11853" spans="1:7" x14ac:dyDescent="0.25">
      <c r="A11853">
        <v>118.609999999999</v>
      </c>
      <c r="B11853">
        <v>3.9282870292663499</v>
      </c>
      <c r="C11853">
        <v>9.8144712448120099</v>
      </c>
      <c r="D11853">
        <v>3.9282870292663499</v>
      </c>
      <c r="E11853">
        <v>32.163840427446402</v>
      </c>
      <c r="F11853">
        <v>245.45478183744601</v>
      </c>
      <c r="G11853">
        <v>141.20172499999899</v>
      </c>
    </row>
    <row r="11854" spans="1:7" x14ac:dyDescent="0.25">
      <c r="A11854">
        <v>118.619999999999</v>
      </c>
      <c r="B11854">
        <v>3.9286470413207999</v>
      </c>
      <c r="C11854">
        <v>9.8163785934448207</v>
      </c>
      <c r="D11854">
        <v>3.9286470413207999</v>
      </c>
      <c r="E11854">
        <v>32.164200439500803</v>
      </c>
      <c r="F11854">
        <v>245.4551418495</v>
      </c>
      <c r="G11854">
        <v>141.211725</v>
      </c>
    </row>
    <row r="11855" spans="1:7" x14ac:dyDescent="0.25">
      <c r="A11855">
        <v>118.63</v>
      </c>
      <c r="B11855">
        <v>3.9290254116058301</v>
      </c>
      <c r="C11855">
        <v>9.8171930313110298</v>
      </c>
      <c r="D11855">
        <v>3.9290254116058301</v>
      </c>
      <c r="E11855">
        <v>32.164578809785802</v>
      </c>
      <c r="F11855">
        <v>245.455520219785</v>
      </c>
      <c r="G11855">
        <v>141.22172499999999</v>
      </c>
    </row>
    <row r="11856" spans="1:7" x14ac:dyDescent="0.25">
      <c r="A11856">
        <v>118.63999999999901</v>
      </c>
      <c r="B11856">
        <v>3.9294395446777299</v>
      </c>
      <c r="C11856">
        <v>9.8180389404296804</v>
      </c>
      <c r="D11856">
        <v>3.9294395446777299</v>
      </c>
      <c r="E11856">
        <v>32.164992942857701</v>
      </c>
      <c r="F11856">
        <v>245.45593435285701</v>
      </c>
      <c r="G11856">
        <v>141.23172499999899</v>
      </c>
    </row>
    <row r="11857" spans="1:7" x14ac:dyDescent="0.25">
      <c r="A11857">
        <v>118.649999999999</v>
      </c>
      <c r="B11857">
        <v>3.9298601150512602</v>
      </c>
      <c r="C11857">
        <v>9.8197154998779208</v>
      </c>
      <c r="D11857">
        <v>3.9298601150512602</v>
      </c>
      <c r="E11857">
        <v>32.1654135132313</v>
      </c>
      <c r="F11857">
        <v>245.456354923231</v>
      </c>
      <c r="G11857">
        <v>141.24172499999901</v>
      </c>
    </row>
    <row r="11858" spans="1:7" x14ac:dyDescent="0.25">
      <c r="A11858">
        <v>118.659999999999</v>
      </c>
      <c r="B11858">
        <v>3.9302496910095202</v>
      </c>
      <c r="C11858">
        <v>9.8195705413818306</v>
      </c>
      <c r="D11858">
        <v>3.9302496910095202</v>
      </c>
      <c r="E11858">
        <v>32.165803089189502</v>
      </c>
      <c r="F11858">
        <v>245.456744499189</v>
      </c>
      <c r="G11858">
        <v>141.25172499999999</v>
      </c>
    </row>
    <row r="11859" spans="1:7" x14ac:dyDescent="0.25">
      <c r="A11859">
        <v>118.67</v>
      </c>
      <c r="B11859">
        <v>3.93064212799072</v>
      </c>
      <c r="C11859">
        <v>9.8195037841796804</v>
      </c>
      <c r="D11859">
        <v>3.93064212799072</v>
      </c>
      <c r="E11859">
        <v>32.166195526170704</v>
      </c>
      <c r="F11859">
        <v>245.45713693617</v>
      </c>
      <c r="G11859">
        <v>141.26172500000001</v>
      </c>
    </row>
    <row r="11860" spans="1:7" x14ac:dyDescent="0.25">
      <c r="A11860">
        <v>118.679999999999</v>
      </c>
      <c r="B11860">
        <v>3.9310166835784899</v>
      </c>
      <c r="C11860">
        <v>9.8199653625488192</v>
      </c>
      <c r="D11860">
        <v>3.9310166835784899</v>
      </c>
      <c r="E11860">
        <v>32.166570081758501</v>
      </c>
      <c r="F11860">
        <v>245.457511491758</v>
      </c>
      <c r="G11860">
        <v>141.27172499999901</v>
      </c>
    </row>
    <row r="11861" spans="1:7" x14ac:dyDescent="0.25">
      <c r="A11861">
        <v>118.689999999999</v>
      </c>
      <c r="B11861">
        <v>3.9314074516296298</v>
      </c>
      <c r="C11861">
        <v>9.8209819793701101</v>
      </c>
      <c r="D11861">
        <v>3.9314074516296298</v>
      </c>
      <c r="E11861">
        <v>32.166960849809598</v>
      </c>
      <c r="F11861">
        <v>245.457902259809</v>
      </c>
      <c r="G11861">
        <v>141.281724999999</v>
      </c>
    </row>
    <row r="11862" spans="1:7" x14ac:dyDescent="0.25">
      <c r="A11862">
        <v>118.69999999999899</v>
      </c>
      <c r="B11862">
        <v>3.9317748546600302</v>
      </c>
      <c r="C11862">
        <v>9.8203325271606392</v>
      </c>
      <c r="D11862">
        <v>3.9317748546600302</v>
      </c>
      <c r="E11862">
        <v>32.167328252840001</v>
      </c>
      <c r="F11862">
        <v>245.45826966284</v>
      </c>
      <c r="G11862">
        <v>141.29172500000001</v>
      </c>
    </row>
    <row r="11863" spans="1:7" x14ac:dyDescent="0.25">
      <c r="A11863">
        <v>118.71</v>
      </c>
      <c r="B11863">
        <v>3.9321424961089999</v>
      </c>
      <c r="C11863">
        <v>9.8189563751220703</v>
      </c>
      <c r="D11863">
        <v>3.9321424961089999</v>
      </c>
      <c r="E11863">
        <v>32.167695894288997</v>
      </c>
      <c r="F11863">
        <v>245.458637304289</v>
      </c>
      <c r="G11863">
        <v>141.301725</v>
      </c>
    </row>
    <row r="11864" spans="1:7" x14ac:dyDescent="0.25">
      <c r="A11864">
        <v>118.719999999999</v>
      </c>
      <c r="B11864">
        <v>3.93250060081481</v>
      </c>
      <c r="C11864">
        <v>9.8168811798095703</v>
      </c>
      <c r="D11864">
        <v>3.93250060081481</v>
      </c>
      <c r="E11864">
        <v>32.1680539989948</v>
      </c>
      <c r="F11864">
        <v>245.45899540899401</v>
      </c>
      <c r="G11864">
        <v>141.311724999999</v>
      </c>
    </row>
    <row r="11865" spans="1:7" x14ac:dyDescent="0.25">
      <c r="A11865">
        <v>118.729999999999</v>
      </c>
      <c r="B11865">
        <v>3.9328265190124498</v>
      </c>
      <c r="C11865">
        <v>9.8169021606445295</v>
      </c>
      <c r="D11865">
        <v>3.9328265190124498</v>
      </c>
      <c r="E11865">
        <v>32.168379917192503</v>
      </c>
      <c r="F11865">
        <v>245.45932132719199</v>
      </c>
      <c r="G11865">
        <v>141.32172499999899</v>
      </c>
    </row>
    <row r="11866" spans="1:7" x14ac:dyDescent="0.25">
      <c r="A11866">
        <v>118.739999999999</v>
      </c>
      <c r="B11866">
        <v>3.9331865310668901</v>
      </c>
      <c r="C11866">
        <v>9.8164710998535103</v>
      </c>
      <c r="D11866">
        <v>3.9331865310668901</v>
      </c>
      <c r="E11866">
        <v>32.168739929246897</v>
      </c>
      <c r="F11866">
        <v>245.459681339246</v>
      </c>
      <c r="G11866">
        <v>141.33172500000001</v>
      </c>
    </row>
    <row r="11867" spans="1:7" x14ac:dyDescent="0.25">
      <c r="A11867">
        <v>118.75</v>
      </c>
      <c r="B11867">
        <v>3.9335362911224299</v>
      </c>
      <c r="C11867">
        <v>9.8157444000244105</v>
      </c>
      <c r="D11867">
        <v>3.9335362911224299</v>
      </c>
      <c r="E11867">
        <v>32.169089689302403</v>
      </c>
      <c r="F11867">
        <v>245.460031099302</v>
      </c>
      <c r="G11867">
        <v>141.341725</v>
      </c>
    </row>
    <row r="11868" spans="1:7" x14ac:dyDescent="0.25">
      <c r="A11868">
        <v>118.759999999999</v>
      </c>
      <c r="B11868">
        <v>3.9338827133178702</v>
      </c>
      <c r="C11868">
        <v>9.8143615722656197</v>
      </c>
      <c r="D11868">
        <v>3.9338827133178702</v>
      </c>
      <c r="E11868">
        <v>32.169436111497902</v>
      </c>
      <c r="F11868">
        <v>245.46037752149701</v>
      </c>
      <c r="G11868">
        <v>141.35172499999899</v>
      </c>
    </row>
    <row r="11869" spans="1:7" x14ac:dyDescent="0.25">
      <c r="A11869">
        <v>118.769999999999</v>
      </c>
      <c r="B11869">
        <v>3.9342458248138401</v>
      </c>
      <c r="C11869">
        <v>9.8127784729003906</v>
      </c>
      <c r="D11869">
        <v>3.9342458248138401</v>
      </c>
      <c r="E11869">
        <v>32.169799222993902</v>
      </c>
      <c r="F11869">
        <v>245.46074063299301</v>
      </c>
      <c r="G11869">
        <v>141.36172499999901</v>
      </c>
    </row>
    <row r="11870" spans="1:7" x14ac:dyDescent="0.25">
      <c r="A11870">
        <v>118.77999999999901</v>
      </c>
      <c r="B11870">
        <v>3.9345939159393302</v>
      </c>
      <c r="C11870">
        <v>9.8121061325073207</v>
      </c>
      <c r="D11870">
        <v>3.9345939159393302</v>
      </c>
      <c r="E11870">
        <v>32.170147314119298</v>
      </c>
      <c r="F11870">
        <v>245.46108872411901</v>
      </c>
      <c r="G11870">
        <v>141.371724999999</v>
      </c>
    </row>
    <row r="11871" spans="1:7" x14ac:dyDescent="0.25">
      <c r="A11871">
        <v>118.789999999999</v>
      </c>
      <c r="B11871">
        <v>3.9349491596221902</v>
      </c>
      <c r="C11871">
        <v>9.8102436065673793</v>
      </c>
      <c r="D11871">
        <v>3.9349491596221902</v>
      </c>
      <c r="E11871">
        <v>32.170502557802202</v>
      </c>
      <c r="F11871">
        <v>245.46144396780201</v>
      </c>
      <c r="G11871">
        <v>141.38172499999999</v>
      </c>
    </row>
    <row r="11872" spans="1:7" x14ac:dyDescent="0.25">
      <c r="A11872">
        <v>118.799999999999</v>
      </c>
      <c r="B11872">
        <v>3.9352655410766602</v>
      </c>
      <c r="C11872">
        <v>9.8094997406005806</v>
      </c>
      <c r="D11872">
        <v>3.9352655410766602</v>
      </c>
      <c r="E11872">
        <v>32.170818939256698</v>
      </c>
      <c r="F11872">
        <v>245.461760349256</v>
      </c>
      <c r="G11872">
        <v>141.39172499999901</v>
      </c>
    </row>
    <row r="11873" spans="1:7" x14ac:dyDescent="0.25">
      <c r="A11873">
        <v>118.80999999999899</v>
      </c>
      <c r="B11873">
        <v>3.9355893135070801</v>
      </c>
      <c r="C11873">
        <v>9.8094940185546804</v>
      </c>
      <c r="D11873">
        <v>3.9355893135070801</v>
      </c>
      <c r="E11873">
        <v>32.171142711687096</v>
      </c>
      <c r="F11873">
        <v>245.46208412168701</v>
      </c>
      <c r="G11873">
        <v>141.401724999999</v>
      </c>
    </row>
    <row r="11874" spans="1:7" x14ac:dyDescent="0.25">
      <c r="A11874">
        <v>118.819999999999</v>
      </c>
      <c r="B11874">
        <v>3.9359483718871999</v>
      </c>
      <c r="C11874">
        <v>9.8095464706420792</v>
      </c>
      <c r="D11874">
        <v>3.9359483718871999</v>
      </c>
      <c r="E11874">
        <v>32.171501770067202</v>
      </c>
      <c r="F11874">
        <v>245.462443180067</v>
      </c>
      <c r="G11874">
        <v>141.411724999999</v>
      </c>
    </row>
    <row r="11875" spans="1:7" x14ac:dyDescent="0.25">
      <c r="A11875">
        <v>118.829999999999</v>
      </c>
      <c r="B11875">
        <v>3.9362874031066801</v>
      </c>
      <c r="C11875">
        <v>9.8089866638183505</v>
      </c>
      <c r="D11875">
        <v>3.9362874031066801</v>
      </c>
      <c r="E11875">
        <v>32.171840801286699</v>
      </c>
      <c r="F11875">
        <v>245.462782211286</v>
      </c>
      <c r="G11875">
        <v>141.42172500000001</v>
      </c>
    </row>
    <row r="11876" spans="1:7" x14ac:dyDescent="0.25">
      <c r="A11876">
        <v>118.84</v>
      </c>
      <c r="B11876">
        <v>3.9366250038146902</v>
      </c>
      <c r="C11876">
        <v>9.8081426620483292</v>
      </c>
      <c r="D11876">
        <v>3.9366250038146902</v>
      </c>
      <c r="E11876">
        <v>32.172178401994699</v>
      </c>
      <c r="F11876">
        <v>245.46311981199401</v>
      </c>
      <c r="G11876">
        <v>141.431725</v>
      </c>
    </row>
    <row r="11877" spans="1:7" x14ac:dyDescent="0.25">
      <c r="A11877">
        <v>118.849999999999</v>
      </c>
      <c r="B11877">
        <v>3.9369623661041202</v>
      </c>
      <c r="C11877">
        <v>9.8080997467040998</v>
      </c>
      <c r="D11877">
        <v>3.9369623661041202</v>
      </c>
      <c r="E11877">
        <v>32.1725157642841</v>
      </c>
      <c r="F11877">
        <v>245.463457174284</v>
      </c>
      <c r="G11877">
        <v>141.441724999999</v>
      </c>
    </row>
    <row r="11878" spans="1:7" x14ac:dyDescent="0.25">
      <c r="A11878">
        <v>118.859999999999</v>
      </c>
      <c r="B11878">
        <v>3.9372689723968501</v>
      </c>
      <c r="C11878">
        <v>9.8077630996704102</v>
      </c>
      <c r="D11878">
        <v>3.9372689723968501</v>
      </c>
      <c r="E11878">
        <v>32.172822370576903</v>
      </c>
      <c r="F11878">
        <v>245.46376378057599</v>
      </c>
      <c r="G11878">
        <v>141.45172499999899</v>
      </c>
    </row>
    <row r="11879" spans="1:7" x14ac:dyDescent="0.25">
      <c r="A11879">
        <v>118.869999999999</v>
      </c>
      <c r="B11879">
        <v>3.9376041889190598</v>
      </c>
      <c r="C11879">
        <v>9.8074407577514595</v>
      </c>
      <c r="D11879">
        <v>3.9376041889190598</v>
      </c>
      <c r="E11879">
        <v>32.173157587099098</v>
      </c>
      <c r="F11879">
        <v>245.464098997099</v>
      </c>
      <c r="G11879">
        <v>141.461725</v>
      </c>
    </row>
    <row r="11880" spans="1:7" x14ac:dyDescent="0.25">
      <c r="A11880">
        <v>118.88</v>
      </c>
      <c r="B11880">
        <v>3.9379341602325399</v>
      </c>
      <c r="C11880">
        <v>9.8073215484619105</v>
      </c>
      <c r="D11880">
        <v>3.9379341602325399</v>
      </c>
      <c r="E11880">
        <v>32.173487558412603</v>
      </c>
      <c r="F11880">
        <v>245.46442896841199</v>
      </c>
      <c r="G11880">
        <v>141.47172499999999</v>
      </c>
    </row>
    <row r="11881" spans="1:7" x14ac:dyDescent="0.25">
      <c r="A11881">
        <v>118.88999999999901</v>
      </c>
      <c r="B11881">
        <v>3.93822741508483</v>
      </c>
      <c r="C11881">
        <v>9.8076066970825106</v>
      </c>
      <c r="D11881">
        <v>3.93822741508483</v>
      </c>
      <c r="E11881">
        <v>32.173780813264798</v>
      </c>
      <c r="F11881">
        <v>245.464722223264</v>
      </c>
      <c r="G11881">
        <v>141.48172499999899</v>
      </c>
    </row>
    <row r="11882" spans="1:7" x14ac:dyDescent="0.25">
      <c r="A11882">
        <v>118.899999999999</v>
      </c>
      <c r="B11882">
        <v>3.9385251998901301</v>
      </c>
      <c r="C11882">
        <v>9.8076438903808505</v>
      </c>
      <c r="D11882">
        <v>3.9385251998901301</v>
      </c>
      <c r="E11882">
        <v>32.174078598070103</v>
      </c>
      <c r="F11882">
        <v>245.46502000807001</v>
      </c>
      <c r="G11882">
        <v>141.49172499999901</v>
      </c>
    </row>
    <row r="11883" spans="1:7" x14ac:dyDescent="0.25">
      <c r="A11883">
        <v>118.909999999999</v>
      </c>
      <c r="B11883">
        <v>3.93882727622985</v>
      </c>
      <c r="C11883">
        <v>9.8064517974853498</v>
      </c>
      <c r="D11883">
        <v>3.93882727622985</v>
      </c>
      <c r="E11883">
        <v>32.174380674409903</v>
      </c>
      <c r="F11883">
        <v>245.465322084409</v>
      </c>
      <c r="G11883">
        <v>141.50172499999999</v>
      </c>
    </row>
    <row r="11884" spans="1:7" x14ac:dyDescent="0.25">
      <c r="A11884">
        <v>118.92</v>
      </c>
      <c r="B11884">
        <v>3.9391636848449698</v>
      </c>
      <c r="C11884">
        <v>9.8045625686645508</v>
      </c>
      <c r="D11884">
        <v>3.9391636848449698</v>
      </c>
      <c r="E11884">
        <v>32.174717083025001</v>
      </c>
      <c r="F11884">
        <v>245.46565849302499</v>
      </c>
      <c r="G11884">
        <v>141.51172500000001</v>
      </c>
    </row>
    <row r="11885" spans="1:7" x14ac:dyDescent="0.25">
      <c r="A11885">
        <v>118.929999999999</v>
      </c>
      <c r="B11885">
        <v>3.93950915336608</v>
      </c>
      <c r="C11885">
        <v>9.8030443191528303</v>
      </c>
      <c r="D11885">
        <v>3.93950915336608</v>
      </c>
      <c r="E11885">
        <v>32.175062551546098</v>
      </c>
      <c r="F11885">
        <v>245.46600396154599</v>
      </c>
      <c r="G11885">
        <v>141.52172499999901</v>
      </c>
    </row>
    <row r="11886" spans="1:7" x14ac:dyDescent="0.25">
      <c r="A11886">
        <v>118.939999999999</v>
      </c>
      <c r="B11886">
        <v>3.93983674049377</v>
      </c>
      <c r="C11886">
        <v>9.8018493652343697</v>
      </c>
      <c r="D11886">
        <v>3.93983674049377</v>
      </c>
      <c r="E11886">
        <v>32.175390138673798</v>
      </c>
      <c r="F11886">
        <v>245.466331548673</v>
      </c>
      <c r="G11886">
        <v>141.531724999999</v>
      </c>
    </row>
    <row r="11887" spans="1:7" x14ac:dyDescent="0.25">
      <c r="A11887">
        <v>118.94999999999899</v>
      </c>
      <c r="B11887">
        <v>3.9401280879974299</v>
      </c>
      <c r="C11887">
        <v>9.7987852096557599</v>
      </c>
      <c r="D11887">
        <v>3.9401280879974299</v>
      </c>
      <c r="E11887">
        <v>32.175681486177403</v>
      </c>
      <c r="F11887">
        <v>245.466622896177</v>
      </c>
      <c r="G11887">
        <v>141.54172500000001</v>
      </c>
    </row>
    <row r="11888" spans="1:7" x14ac:dyDescent="0.25">
      <c r="A11888">
        <v>118.96</v>
      </c>
      <c r="B11888">
        <v>3.9404163360595699</v>
      </c>
      <c r="C11888">
        <v>9.7978963851928693</v>
      </c>
      <c r="D11888">
        <v>3.9404163360595699</v>
      </c>
      <c r="E11888">
        <v>32.175969734239601</v>
      </c>
      <c r="F11888">
        <v>245.46691114423899</v>
      </c>
      <c r="G11888">
        <v>141.551725</v>
      </c>
    </row>
    <row r="11889" spans="1:7" x14ac:dyDescent="0.25">
      <c r="A11889">
        <v>118.969999999999</v>
      </c>
      <c r="B11889">
        <v>3.9406993389129599</v>
      </c>
      <c r="C11889">
        <v>9.7969713211059499</v>
      </c>
      <c r="D11889">
        <v>3.9406993389129599</v>
      </c>
      <c r="E11889">
        <v>32.176252737093002</v>
      </c>
      <c r="F11889">
        <v>245.46719414709301</v>
      </c>
      <c r="G11889">
        <v>141.561724999999</v>
      </c>
    </row>
    <row r="11890" spans="1:7" x14ac:dyDescent="0.25">
      <c r="A11890">
        <v>118.979999999999</v>
      </c>
      <c r="B11890">
        <v>3.9410011768340998</v>
      </c>
      <c r="C11890">
        <v>9.7951688766479403</v>
      </c>
      <c r="D11890">
        <v>3.9410011768340998</v>
      </c>
      <c r="E11890">
        <v>32.176554575014102</v>
      </c>
      <c r="F11890">
        <v>245.46749598501401</v>
      </c>
      <c r="G11890">
        <v>141.57172499999899</v>
      </c>
    </row>
    <row r="11891" spans="1:7" x14ac:dyDescent="0.25">
      <c r="A11891">
        <v>118.989999999999</v>
      </c>
      <c r="B11891">
        <v>3.94132995605468</v>
      </c>
      <c r="C11891">
        <v>9.7931432723999006</v>
      </c>
      <c r="D11891">
        <v>3.94132995605468</v>
      </c>
      <c r="E11891">
        <v>32.176883354234697</v>
      </c>
      <c r="F11891">
        <v>245.467824764234</v>
      </c>
      <c r="G11891">
        <v>141.58172500000001</v>
      </c>
    </row>
    <row r="11892" spans="1:7" x14ac:dyDescent="0.25">
      <c r="A11892">
        <v>119</v>
      </c>
      <c r="B11892">
        <v>3.9416089057922301</v>
      </c>
      <c r="C11892">
        <v>9.7906942367553693</v>
      </c>
      <c r="D11892">
        <v>3.9416089057922301</v>
      </c>
      <c r="E11892">
        <v>32.177162303972203</v>
      </c>
      <c r="F11892">
        <v>245.468103713972</v>
      </c>
      <c r="G11892">
        <v>141.591725</v>
      </c>
    </row>
    <row r="11893" spans="1:7" x14ac:dyDescent="0.25">
      <c r="A11893">
        <v>119.009999999999</v>
      </c>
      <c r="B11893">
        <v>3.9419422149658199</v>
      </c>
      <c r="C11893">
        <v>9.78918361663818</v>
      </c>
      <c r="D11893">
        <v>3.9419422149658199</v>
      </c>
      <c r="E11893">
        <v>32.177495613145801</v>
      </c>
      <c r="F11893">
        <v>245.46843702314499</v>
      </c>
      <c r="G11893">
        <v>141.60172499999899</v>
      </c>
    </row>
    <row r="11894" spans="1:7" x14ac:dyDescent="0.25">
      <c r="A11894">
        <v>119.019999999999</v>
      </c>
      <c r="B11894">
        <v>3.94227838516235</v>
      </c>
      <c r="C11894">
        <v>9.7882652282714808</v>
      </c>
      <c r="D11894">
        <v>3.94227838516235</v>
      </c>
      <c r="E11894">
        <v>32.177831783342398</v>
      </c>
      <c r="F11894">
        <v>245.468773193342</v>
      </c>
      <c r="G11894">
        <v>141.61172499999901</v>
      </c>
    </row>
    <row r="11895" spans="1:7" x14ac:dyDescent="0.25">
      <c r="A11895">
        <v>119.02999999999901</v>
      </c>
      <c r="B11895">
        <v>3.9425573348999001</v>
      </c>
      <c r="C11895">
        <v>9.7875871658325106</v>
      </c>
      <c r="D11895">
        <v>3.9425573348999001</v>
      </c>
      <c r="E11895">
        <v>32.178110733079897</v>
      </c>
      <c r="F11895">
        <v>245.46905214307901</v>
      </c>
      <c r="G11895">
        <v>141.621724999999</v>
      </c>
    </row>
    <row r="11896" spans="1:7" x14ac:dyDescent="0.25">
      <c r="A11896">
        <v>119.039999999999</v>
      </c>
      <c r="B11896">
        <v>3.94286584854125</v>
      </c>
      <c r="C11896">
        <v>9.7862472534179599</v>
      </c>
      <c r="D11896">
        <v>3.94286584854125</v>
      </c>
      <c r="E11896">
        <v>32.178419246721297</v>
      </c>
      <c r="F11896">
        <v>245.46936065672099</v>
      </c>
      <c r="G11896">
        <v>141.63172499999999</v>
      </c>
    </row>
    <row r="11897" spans="1:7" x14ac:dyDescent="0.25">
      <c r="A11897">
        <v>119.049999999999</v>
      </c>
      <c r="B11897">
        <v>3.9432139396667401</v>
      </c>
      <c r="C11897">
        <v>9.7854862213134695</v>
      </c>
      <c r="D11897">
        <v>3.9432139396667401</v>
      </c>
      <c r="E11897">
        <v>32.1787673378468</v>
      </c>
      <c r="F11897">
        <v>245.469708747846</v>
      </c>
      <c r="G11897">
        <v>141.64172499999901</v>
      </c>
    </row>
    <row r="11898" spans="1:7" x14ac:dyDescent="0.25">
      <c r="A11898">
        <v>119.05999999999899</v>
      </c>
      <c r="B11898">
        <v>3.9435014724731401</v>
      </c>
      <c r="C11898">
        <v>9.7850437164306605</v>
      </c>
      <c r="D11898">
        <v>3.9435014724731401</v>
      </c>
      <c r="E11898">
        <v>32.179054870653196</v>
      </c>
      <c r="F11898">
        <v>245.46999628065299</v>
      </c>
      <c r="G11898">
        <v>141.651724999999</v>
      </c>
    </row>
    <row r="11899" spans="1:7" x14ac:dyDescent="0.25">
      <c r="A11899">
        <v>119.069999999999</v>
      </c>
      <c r="B11899">
        <v>3.9438292980193999</v>
      </c>
      <c r="C11899">
        <v>9.7836990356445295</v>
      </c>
      <c r="D11899">
        <v>3.9438292980193999</v>
      </c>
      <c r="E11899">
        <v>32.179382696199397</v>
      </c>
      <c r="F11899">
        <v>245.470324106199</v>
      </c>
      <c r="G11899">
        <v>141.661724999999</v>
      </c>
    </row>
    <row r="11900" spans="1:7" x14ac:dyDescent="0.25">
      <c r="A11900">
        <v>119.079999999999</v>
      </c>
      <c r="B11900">
        <v>3.9441692829132</v>
      </c>
      <c r="C11900">
        <v>9.7826156616210902</v>
      </c>
      <c r="D11900">
        <v>3.9441692829132</v>
      </c>
      <c r="E11900">
        <v>32.179722681093203</v>
      </c>
      <c r="F11900">
        <v>245.470664091093</v>
      </c>
      <c r="G11900">
        <v>141.67172500000001</v>
      </c>
    </row>
    <row r="11901" spans="1:7" x14ac:dyDescent="0.25">
      <c r="A11901">
        <v>119.09</v>
      </c>
      <c r="B11901">
        <v>3.94449257850646</v>
      </c>
      <c r="C11901">
        <v>9.7822341918945295</v>
      </c>
      <c r="D11901">
        <v>3.94449257850646</v>
      </c>
      <c r="E11901">
        <v>32.1800459766865</v>
      </c>
      <c r="F11901">
        <v>245.47098738668601</v>
      </c>
      <c r="G11901">
        <v>141.681725</v>
      </c>
    </row>
    <row r="11902" spans="1:7" x14ac:dyDescent="0.25">
      <c r="A11902">
        <v>119.099999999999</v>
      </c>
      <c r="B11902">
        <v>3.9447989463806099</v>
      </c>
      <c r="C11902">
        <v>9.7816400527954102</v>
      </c>
      <c r="D11902">
        <v>3.9447989463806099</v>
      </c>
      <c r="E11902">
        <v>32.180352344560603</v>
      </c>
      <c r="F11902">
        <v>245.47129375456001</v>
      </c>
      <c r="G11902">
        <v>141.691724999999</v>
      </c>
    </row>
    <row r="11903" spans="1:7" x14ac:dyDescent="0.25">
      <c r="A11903">
        <v>119.109999999999</v>
      </c>
      <c r="B11903">
        <v>3.9450807571411102</v>
      </c>
      <c r="C11903">
        <v>9.7805213928222603</v>
      </c>
      <c r="D11903">
        <v>3.9450807571411102</v>
      </c>
      <c r="E11903">
        <v>32.180634155321101</v>
      </c>
      <c r="F11903">
        <v>245.47157556532099</v>
      </c>
      <c r="G11903">
        <v>141.70172499999899</v>
      </c>
    </row>
    <row r="11904" spans="1:7" x14ac:dyDescent="0.25">
      <c r="A11904">
        <v>119.119999999999</v>
      </c>
      <c r="B11904">
        <v>3.9453592300414999</v>
      </c>
      <c r="C11904">
        <v>9.7797813415527308</v>
      </c>
      <c r="D11904">
        <v>3.9453592300414999</v>
      </c>
      <c r="E11904">
        <v>32.180912628221499</v>
      </c>
      <c r="F11904">
        <v>245.47185403822101</v>
      </c>
      <c r="G11904">
        <v>141.711725</v>
      </c>
    </row>
    <row r="11905" spans="1:7" x14ac:dyDescent="0.25">
      <c r="A11905">
        <v>119.13</v>
      </c>
      <c r="B11905">
        <v>3.9456474781036301</v>
      </c>
      <c r="C11905">
        <v>9.7779350280761701</v>
      </c>
      <c r="D11905">
        <v>3.9456474781036301</v>
      </c>
      <c r="E11905">
        <v>32.181200876283597</v>
      </c>
      <c r="F11905">
        <v>245.472142286283</v>
      </c>
      <c r="G11905">
        <v>141.72172499999999</v>
      </c>
    </row>
    <row r="11906" spans="1:7" x14ac:dyDescent="0.25">
      <c r="A11906">
        <v>119.13999999999901</v>
      </c>
      <c r="B11906">
        <v>3.9459772109985298</v>
      </c>
      <c r="C11906">
        <v>9.7769651412963796</v>
      </c>
      <c r="D11906">
        <v>3.9459772109985298</v>
      </c>
      <c r="E11906">
        <v>32.181530609178502</v>
      </c>
      <c r="F11906">
        <v>245.47247201917801</v>
      </c>
      <c r="G11906">
        <v>141.73172499999899</v>
      </c>
    </row>
    <row r="11907" spans="1:7" x14ac:dyDescent="0.25">
      <c r="A11907">
        <v>119.149999999999</v>
      </c>
      <c r="B11907">
        <v>3.9463140964507999</v>
      </c>
      <c r="C11907">
        <v>9.7763948440551705</v>
      </c>
      <c r="D11907">
        <v>3.9463140964507999</v>
      </c>
      <c r="E11907">
        <v>32.181867494630801</v>
      </c>
      <c r="F11907">
        <v>245.47280890463</v>
      </c>
      <c r="G11907">
        <v>141.74172499999901</v>
      </c>
    </row>
    <row r="11908" spans="1:7" x14ac:dyDescent="0.25">
      <c r="A11908">
        <v>119.159999999999</v>
      </c>
      <c r="B11908">
        <v>3.9466373920440598</v>
      </c>
      <c r="C11908">
        <v>9.7749919891357404</v>
      </c>
      <c r="D11908">
        <v>3.9466373920440598</v>
      </c>
      <c r="E11908">
        <v>32.182190790224098</v>
      </c>
      <c r="F11908">
        <v>245.473132200224</v>
      </c>
      <c r="G11908">
        <v>141.75172499999999</v>
      </c>
    </row>
    <row r="11909" spans="1:7" x14ac:dyDescent="0.25">
      <c r="A11909">
        <v>119.17</v>
      </c>
      <c r="B11909">
        <v>3.9469475746154701</v>
      </c>
      <c r="C11909">
        <v>9.7738237380981392</v>
      </c>
      <c r="D11909">
        <v>3.9469475746154701</v>
      </c>
      <c r="E11909">
        <v>32.182500972795502</v>
      </c>
      <c r="F11909">
        <v>245.47344238279501</v>
      </c>
      <c r="G11909">
        <v>141.76172500000001</v>
      </c>
    </row>
    <row r="11910" spans="1:7" x14ac:dyDescent="0.25">
      <c r="A11910">
        <v>119.179999999999</v>
      </c>
      <c r="B11910">
        <v>3.9472393989562899</v>
      </c>
      <c r="C11910">
        <v>9.7730731964111293</v>
      </c>
      <c r="D11910">
        <v>3.9472393989562899</v>
      </c>
      <c r="E11910">
        <v>32.182792797136301</v>
      </c>
      <c r="F11910">
        <v>245.473734207136</v>
      </c>
      <c r="G11910">
        <v>141.77172499999901</v>
      </c>
    </row>
    <row r="11911" spans="1:7" x14ac:dyDescent="0.25">
      <c r="A11911">
        <v>119.189999999999</v>
      </c>
      <c r="B11911">
        <v>3.9475712776184002</v>
      </c>
      <c r="C11911">
        <v>9.7716817855834908</v>
      </c>
      <c r="D11911">
        <v>3.9475712776184002</v>
      </c>
      <c r="E11911">
        <v>32.183124675798403</v>
      </c>
      <c r="F11911">
        <v>245.474066085798</v>
      </c>
      <c r="G11911">
        <v>141.781724999999</v>
      </c>
    </row>
    <row r="11912" spans="1:7" x14ac:dyDescent="0.25">
      <c r="A11912">
        <v>119.19999999999899</v>
      </c>
      <c r="B11912">
        <v>3.9479112625121999</v>
      </c>
      <c r="C11912">
        <v>9.7713861465454102</v>
      </c>
      <c r="D11912">
        <v>3.9479112625121999</v>
      </c>
      <c r="E11912">
        <v>32.183464660692202</v>
      </c>
      <c r="F11912">
        <v>245.474406070692</v>
      </c>
      <c r="G11912">
        <v>141.79172500000001</v>
      </c>
    </row>
    <row r="11913" spans="1:7" x14ac:dyDescent="0.25">
      <c r="A11913">
        <v>119.21</v>
      </c>
      <c r="B11913">
        <v>3.94823741912841</v>
      </c>
      <c r="C11913">
        <v>9.7705821990966708</v>
      </c>
      <c r="D11913">
        <v>3.94823741912841</v>
      </c>
      <c r="E11913">
        <v>32.183790817308399</v>
      </c>
      <c r="F11913">
        <v>245.47473222730801</v>
      </c>
      <c r="G11913">
        <v>141.801725</v>
      </c>
    </row>
    <row r="11914" spans="1:7" x14ac:dyDescent="0.25">
      <c r="A11914">
        <v>119.219999999999</v>
      </c>
      <c r="B11914">
        <v>3.9485480785369802</v>
      </c>
      <c r="C11914">
        <v>9.7699317932128906</v>
      </c>
      <c r="D11914">
        <v>3.9485480785369802</v>
      </c>
      <c r="E11914">
        <v>32.184101476716997</v>
      </c>
      <c r="F11914">
        <v>245.47504288671701</v>
      </c>
      <c r="G11914">
        <v>141.811724999999</v>
      </c>
    </row>
    <row r="11915" spans="1:7" x14ac:dyDescent="0.25">
      <c r="A11915">
        <v>119.229999999999</v>
      </c>
      <c r="B11915">
        <v>3.9488527774810702</v>
      </c>
      <c r="C11915">
        <v>9.7702369689941406</v>
      </c>
      <c r="D11915">
        <v>3.9488527774810702</v>
      </c>
      <c r="E11915">
        <v>32.184406175661103</v>
      </c>
      <c r="F11915">
        <v>245.47534758566101</v>
      </c>
      <c r="G11915">
        <v>141.82172499999899</v>
      </c>
    </row>
    <row r="11916" spans="1:7" x14ac:dyDescent="0.25">
      <c r="A11916">
        <v>119.239999999999</v>
      </c>
      <c r="B11916">
        <v>3.9492020606994598</v>
      </c>
      <c r="C11916">
        <v>9.7699279785156197</v>
      </c>
      <c r="D11916">
        <v>3.9492020606994598</v>
      </c>
      <c r="E11916">
        <v>32.184755458879501</v>
      </c>
      <c r="F11916">
        <v>245.475696868879</v>
      </c>
      <c r="G11916">
        <v>141.83172500000001</v>
      </c>
    </row>
    <row r="11917" spans="1:7" x14ac:dyDescent="0.25">
      <c r="A11917">
        <v>119.25</v>
      </c>
      <c r="B11917">
        <v>3.9495046138763401</v>
      </c>
      <c r="C11917">
        <v>9.7700071334838796</v>
      </c>
      <c r="D11917">
        <v>3.9495046138763401</v>
      </c>
      <c r="E11917">
        <v>32.185058012056402</v>
      </c>
      <c r="F11917">
        <v>245.47599942205599</v>
      </c>
      <c r="G11917">
        <v>141.841725</v>
      </c>
    </row>
    <row r="11918" spans="1:7" x14ac:dyDescent="0.25">
      <c r="A11918">
        <v>119.259999999999</v>
      </c>
      <c r="B11918">
        <v>3.9498236179351802</v>
      </c>
      <c r="C11918">
        <v>9.7692670822143501</v>
      </c>
      <c r="D11918">
        <v>3.9498236179351802</v>
      </c>
      <c r="E11918">
        <v>32.185377016115197</v>
      </c>
      <c r="F11918">
        <v>245.476318426115</v>
      </c>
      <c r="G11918">
        <v>141.85172499999899</v>
      </c>
    </row>
    <row r="11919" spans="1:7" x14ac:dyDescent="0.25">
      <c r="A11919">
        <v>119.269999999999</v>
      </c>
      <c r="B11919">
        <v>3.9501245021820002</v>
      </c>
      <c r="C11919">
        <v>9.7689561843871999</v>
      </c>
      <c r="D11919">
        <v>3.9501245021820002</v>
      </c>
      <c r="E11919">
        <v>32.185677900362002</v>
      </c>
      <c r="F11919">
        <v>245.476619310362</v>
      </c>
      <c r="G11919">
        <v>141.86172499999901</v>
      </c>
    </row>
    <row r="11920" spans="1:7" x14ac:dyDescent="0.25">
      <c r="A11920">
        <v>119.27999999999901</v>
      </c>
      <c r="B11920">
        <v>3.9504621028900102</v>
      </c>
      <c r="C11920">
        <v>9.7675218582153303</v>
      </c>
      <c r="D11920">
        <v>3.9504621028900102</v>
      </c>
      <c r="E11920">
        <v>32.186015501070003</v>
      </c>
      <c r="F11920">
        <v>245.47695691107</v>
      </c>
      <c r="G11920">
        <v>141.871724999999</v>
      </c>
    </row>
    <row r="11921" spans="1:7" x14ac:dyDescent="0.25">
      <c r="A11921">
        <v>119.289999999999</v>
      </c>
      <c r="B11921">
        <v>3.9507992267608598</v>
      </c>
      <c r="C11921">
        <v>9.7677583694458008</v>
      </c>
      <c r="D11921">
        <v>3.9507992267608598</v>
      </c>
      <c r="E11921">
        <v>32.186352624940902</v>
      </c>
      <c r="F11921">
        <v>245.47729403494</v>
      </c>
      <c r="G11921">
        <v>141.88172499999999</v>
      </c>
    </row>
    <row r="11922" spans="1:7" x14ac:dyDescent="0.25">
      <c r="A11922">
        <v>119.299999999999</v>
      </c>
      <c r="B11922">
        <v>3.9511048793792698</v>
      </c>
      <c r="C11922">
        <v>9.7673282623290998</v>
      </c>
      <c r="D11922">
        <v>3.9511048793792698</v>
      </c>
      <c r="E11922">
        <v>32.186658277559303</v>
      </c>
      <c r="F11922">
        <v>245.47759968755901</v>
      </c>
      <c r="G11922">
        <v>141.89172499999901</v>
      </c>
    </row>
    <row r="11923" spans="1:7" x14ac:dyDescent="0.25">
      <c r="A11923">
        <v>119.30999999999899</v>
      </c>
      <c r="B11923">
        <v>3.9513957500457701</v>
      </c>
      <c r="C11923">
        <v>9.7675113677978498</v>
      </c>
      <c r="D11923">
        <v>3.9513957500457701</v>
      </c>
      <c r="E11923">
        <v>32.1869491482258</v>
      </c>
      <c r="F11923">
        <v>245.477890558225</v>
      </c>
      <c r="G11923">
        <v>141.901724999999</v>
      </c>
    </row>
    <row r="11924" spans="1:7" x14ac:dyDescent="0.25">
      <c r="A11924">
        <v>119.319999999999</v>
      </c>
      <c r="B11924">
        <v>3.9517185688018701</v>
      </c>
      <c r="C11924">
        <v>9.7669553756713796</v>
      </c>
      <c r="D11924">
        <v>3.9517185688018701</v>
      </c>
      <c r="E11924">
        <v>32.187271966981903</v>
      </c>
      <c r="F11924">
        <v>245.47821337698099</v>
      </c>
      <c r="G11924">
        <v>141.911724999999</v>
      </c>
    </row>
    <row r="11925" spans="1:7" x14ac:dyDescent="0.25">
      <c r="A11925">
        <v>119.329999999999</v>
      </c>
      <c r="B11925">
        <v>3.9520349502563401</v>
      </c>
      <c r="C11925">
        <v>9.7660026550292898</v>
      </c>
      <c r="D11925">
        <v>3.9520349502563401</v>
      </c>
      <c r="E11925">
        <v>32.1875883484364</v>
      </c>
      <c r="F11925">
        <v>245.478529758436</v>
      </c>
      <c r="G11925">
        <v>141.92172500000001</v>
      </c>
    </row>
    <row r="11926" spans="1:7" x14ac:dyDescent="0.25">
      <c r="A11926">
        <v>119.34</v>
      </c>
      <c r="B11926">
        <v>3.95236992835998</v>
      </c>
      <c r="C11926">
        <v>9.7642889022827095</v>
      </c>
      <c r="D11926">
        <v>3.95236992835998</v>
      </c>
      <c r="E11926">
        <v>32.187923326540002</v>
      </c>
      <c r="F11926">
        <v>245.47886473654</v>
      </c>
      <c r="G11926">
        <v>141.931725</v>
      </c>
    </row>
    <row r="11927" spans="1:7" x14ac:dyDescent="0.25">
      <c r="A11927">
        <v>119.349999999999</v>
      </c>
      <c r="B11927">
        <v>3.9527196884155198</v>
      </c>
      <c r="C11927">
        <v>9.7636404037475497</v>
      </c>
      <c r="D11927">
        <v>3.9527196884155198</v>
      </c>
      <c r="E11927">
        <v>32.188273086595501</v>
      </c>
      <c r="F11927">
        <v>245.47921449659501</v>
      </c>
      <c r="G11927">
        <v>141.941724999999</v>
      </c>
    </row>
    <row r="11928" spans="1:7" x14ac:dyDescent="0.25">
      <c r="A11928">
        <v>119.359999999999</v>
      </c>
      <c r="B11928">
        <v>3.95304822921752</v>
      </c>
      <c r="C11928">
        <v>9.7639837265014595</v>
      </c>
      <c r="D11928">
        <v>3.95304822921752</v>
      </c>
      <c r="E11928">
        <v>32.188601627397503</v>
      </c>
      <c r="F11928">
        <v>245.47954303739701</v>
      </c>
      <c r="G11928">
        <v>141.95172499999899</v>
      </c>
    </row>
    <row r="11929" spans="1:7" x14ac:dyDescent="0.25">
      <c r="A11929">
        <v>119.369999999999</v>
      </c>
      <c r="B11929">
        <v>3.9533562660217201</v>
      </c>
      <c r="C11929">
        <v>9.7648706436157209</v>
      </c>
      <c r="D11929">
        <v>3.9533562660217201</v>
      </c>
      <c r="E11929">
        <v>32.188909664201702</v>
      </c>
      <c r="F11929">
        <v>245.47985107420101</v>
      </c>
      <c r="G11929">
        <v>141.961725</v>
      </c>
    </row>
    <row r="11930" spans="1:7" x14ac:dyDescent="0.25">
      <c r="A11930">
        <v>119.38</v>
      </c>
      <c r="B11930">
        <v>3.9537093639373699</v>
      </c>
      <c r="C11930">
        <v>9.7656879425048793</v>
      </c>
      <c r="D11930">
        <v>3.9537093639373699</v>
      </c>
      <c r="E11930">
        <v>32.189262762117401</v>
      </c>
      <c r="F11930">
        <v>245.480204172117</v>
      </c>
      <c r="G11930">
        <v>141.97172499999999</v>
      </c>
    </row>
    <row r="11931" spans="1:7" x14ac:dyDescent="0.25">
      <c r="A11931">
        <v>119.38999999999901</v>
      </c>
      <c r="B11931">
        <v>3.95405054092407</v>
      </c>
      <c r="C11931">
        <v>9.7652368545532209</v>
      </c>
      <c r="D11931">
        <v>3.95405054092407</v>
      </c>
      <c r="E11931">
        <v>32.189603939104103</v>
      </c>
      <c r="F11931">
        <v>245.48054534910401</v>
      </c>
      <c r="G11931">
        <v>141.98172499999899</v>
      </c>
    </row>
    <row r="11932" spans="1:7" x14ac:dyDescent="0.25">
      <c r="A11932">
        <v>119.399999999999</v>
      </c>
      <c r="B11932">
        <v>3.9543833732604901</v>
      </c>
      <c r="C11932">
        <v>9.7638854980468697</v>
      </c>
      <c r="D11932">
        <v>3.9543833732604901</v>
      </c>
      <c r="E11932">
        <v>32.1899367714405</v>
      </c>
      <c r="F11932">
        <v>245.48087818144</v>
      </c>
      <c r="G11932">
        <v>141.99172499999901</v>
      </c>
    </row>
    <row r="11933" spans="1:7" x14ac:dyDescent="0.25">
      <c r="A11933">
        <v>119.409999999999</v>
      </c>
      <c r="B11933">
        <v>3.9547162055969198</v>
      </c>
      <c r="C11933">
        <v>9.7631597518920792</v>
      </c>
      <c r="D11933">
        <v>3.9547162055969198</v>
      </c>
      <c r="E11933">
        <v>32.190269603776898</v>
      </c>
      <c r="F11933">
        <v>245.481211013776</v>
      </c>
      <c r="G11933">
        <v>142.00172499999999</v>
      </c>
    </row>
    <row r="11934" spans="1:7" x14ac:dyDescent="0.25">
      <c r="A11934">
        <v>119.42</v>
      </c>
      <c r="B11934">
        <v>3.9550571441650302</v>
      </c>
      <c r="C11934">
        <v>9.7628002166747994</v>
      </c>
      <c r="D11934">
        <v>3.9550571441650302</v>
      </c>
      <c r="E11934">
        <v>32.190610542344999</v>
      </c>
      <c r="F11934">
        <v>245.481551952345</v>
      </c>
      <c r="G11934">
        <v>142.01172500000001</v>
      </c>
    </row>
    <row r="11935" spans="1:7" x14ac:dyDescent="0.25">
      <c r="A11935">
        <v>119.429999999999</v>
      </c>
      <c r="B11935">
        <v>3.9553911685943599</v>
      </c>
      <c r="C11935">
        <v>9.7631235122680593</v>
      </c>
      <c r="D11935">
        <v>3.9553911685943599</v>
      </c>
      <c r="E11935">
        <v>32.190944566774398</v>
      </c>
      <c r="F11935">
        <v>245.48188597677401</v>
      </c>
      <c r="G11935">
        <v>142.02172499999901</v>
      </c>
    </row>
    <row r="11936" spans="1:7" x14ac:dyDescent="0.25">
      <c r="A11936">
        <v>119.439999999999</v>
      </c>
      <c r="B11936">
        <v>3.9557118415832502</v>
      </c>
      <c r="C11936">
        <v>9.7650880813598597</v>
      </c>
      <c r="D11936">
        <v>3.9557118415832502</v>
      </c>
      <c r="E11936">
        <v>32.191265239763297</v>
      </c>
      <c r="F11936">
        <v>245.48220664976299</v>
      </c>
      <c r="G11936">
        <v>142.031724999999</v>
      </c>
    </row>
    <row r="11937" spans="1:7" x14ac:dyDescent="0.25">
      <c r="A11937">
        <v>119.44999999999899</v>
      </c>
      <c r="B11937">
        <v>3.9560415744781401</v>
      </c>
      <c r="C11937">
        <v>9.7650642395019496</v>
      </c>
      <c r="D11937">
        <v>3.9560415744781401</v>
      </c>
      <c r="E11937">
        <v>32.191594972658201</v>
      </c>
      <c r="F11937">
        <v>245.482536382658</v>
      </c>
      <c r="G11937">
        <v>142.04172500000001</v>
      </c>
    </row>
    <row r="11938" spans="1:7" x14ac:dyDescent="0.25">
      <c r="A11938">
        <v>119.46</v>
      </c>
      <c r="B11938">
        <v>3.9564018249511701</v>
      </c>
      <c r="C11938">
        <v>9.7647800445556605</v>
      </c>
      <c r="D11938">
        <v>3.9564018249511701</v>
      </c>
      <c r="E11938">
        <v>32.191955223131203</v>
      </c>
      <c r="F11938">
        <v>245.48289663313099</v>
      </c>
      <c r="G11938">
        <v>142.051725</v>
      </c>
    </row>
    <row r="11939" spans="1:7" x14ac:dyDescent="0.25">
      <c r="A11939">
        <v>119.469999999999</v>
      </c>
      <c r="B11939">
        <v>3.9567577838897701</v>
      </c>
      <c r="C11939">
        <v>9.7652530670165998</v>
      </c>
      <c r="D11939">
        <v>3.9567577838897701</v>
      </c>
      <c r="E11939">
        <v>32.192311182069801</v>
      </c>
      <c r="F11939">
        <v>245.48325259206899</v>
      </c>
      <c r="G11939">
        <v>142.061724999999</v>
      </c>
    </row>
    <row r="11940" spans="1:7" x14ac:dyDescent="0.25">
      <c r="A11940">
        <v>119.479999999999</v>
      </c>
      <c r="B11940">
        <v>3.95711326599121</v>
      </c>
      <c r="C11940">
        <v>9.7657489776611293</v>
      </c>
      <c r="D11940">
        <v>3.95711326599121</v>
      </c>
      <c r="E11940">
        <v>32.192666664171199</v>
      </c>
      <c r="F11940">
        <v>245.483608074171</v>
      </c>
      <c r="G11940">
        <v>142.07172499999899</v>
      </c>
    </row>
    <row r="11941" spans="1:7" x14ac:dyDescent="0.25">
      <c r="A11941">
        <v>119.489999999999</v>
      </c>
      <c r="B11941">
        <v>3.9574544429778999</v>
      </c>
      <c r="C11941">
        <v>9.7660560607910103</v>
      </c>
      <c r="D11941">
        <v>3.9574544429778999</v>
      </c>
      <c r="E11941">
        <v>32.1930078411579</v>
      </c>
      <c r="F11941">
        <v>245.48394925115699</v>
      </c>
      <c r="G11941">
        <v>142.08172500000001</v>
      </c>
    </row>
    <row r="11942" spans="1:7" x14ac:dyDescent="0.25">
      <c r="A11942">
        <v>119.5</v>
      </c>
      <c r="B11942">
        <v>3.9577722549438401</v>
      </c>
      <c r="C11942">
        <v>9.7683544158935494</v>
      </c>
      <c r="D11942">
        <v>3.9577722549438401</v>
      </c>
      <c r="E11942">
        <v>32.1933256531239</v>
      </c>
      <c r="F11942">
        <v>245.48426706312301</v>
      </c>
      <c r="G11942">
        <v>142.091725</v>
      </c>
    </row>
    <row r="11943" spans="1:7" x14ac:dyDescent="0.25">
      <c r="A11943">
        <v>119.509999999999</v>
      </c>
      <c r="B11943">
        <v>3.9581167697906401</v>
      </c>
      <c r="C11943">
        <v>9.7698583602905202</v>
      </c>
      <c r="D11943">
        <v>3.9581167697906401</v>
      </c>
      <c r="E11943">
        <v>32.193670167970701</v>
      </c>
      <c r="F11943">
        <v>245.48461157797001</v>
      </c>
      <c r="G11943">
        <v>142.10172499999899</v>
      </c>
    </row>
    <row r="11944" spans="1:7" x14ac:dyDescent="0.25">
      <c r="A11944">
        <v>119.519999999999</v>
      </c>
      <c r="B11944">
        <v>3.95847463607788</v>
      </c>
      <c r="C11944">
        <v>9.7712717056274396</v>
      </c>
      <c r="D11944">
        <v>3.95847463607788</v>
      </c>
      <c r="E11944">
        <v>32.194028034257897</v>
      </c>
      <c r="F11944">
        <v>245.48496944425699</v>
      </c>
      <c r="G11944">
        <v>142.11172499999901</v>
      </c>
    </row>
    <row r="11945" spans="1:7" x14ac:dyDescent="0.25">
      <c r="A11945">
        <v>119.52999999999901</v>
      </c>
      <c r="B11945">
        <v>3.95882964134216</v>
      </c>
      <c r="C11945">
        <v>9.7723541259765607</v>
      </c>
      <c r="D11945">
        <v>3.95882964134216</v>
      </c>
      <c r="E11945">
        <v>32.194383039522201</v>
      </c>
      <c r="F11945">
        <v>245.48532444952201</v>
      </c>
      <c r="G11945">
        <v>142.121724999999</v>
      </c>
    </row>
    <row r="11946" spans="1:7" x14ac:dyDescent="0.25">
      <c r="A11946">
        <v>119.539999999999</v>
      </c>
      <c r="B11946">
        <v>3.9591708183288499</v>
      </c>
      <c r="C11946">
        <v>9.7732381820678693</v>
      </c>
      <c r="D11946">
        <v>3.9591708183288499</v>
      </c>
      <c r="E11946">
        <v>32.194724216508902</v>
      </c>
      <c r="F11946">
        <v>245.48566562650799</v>
      </c>
      <c r="G11946">
        <v>142.13172499999999</v>
      </c>
    </row>
    <row r="11947" spans="1:7" x14ac:dyDescent="0.25">
      <c r="A11947">
        <v>119.549999999999</v>
      </c>
      <c r="B11947">
        <v>3.9595143795013401</v>
      </c>
      <c r="C11947">
        <v>9.7748670578002894</v>
      </c>
      <c r="D11947">
        <v>3.9595143795013401</v>
      </c>
      <c r="E11947">
        <v>32.195067777681402</v>
      </c>
      <c r="F11947">
        <v>245.48600918768099</v>
      </c>
      <c r="G11947">
        <v>142.14172499999901</v>
      </c>
    </row>
    <row r="11948" spans="1:7" x14ac:dyDescent="0.25">
      <c r="A11948">
        <v>119.55999999999899</v>
      </c>
      <c r="B11948">
        <v>3.9598696231842001</v>
      </c>
      <c r="C11948">
        <v>9.7761249542236293</v>
      </c>
      <c r="D11948">
        <v>3.9598696231842001</v>
      </c>
      <c r="E11948">
        <v>32.195423021364199</v>
      </c>
      <c r="F11948">
        <v>245.486364431364</v>
      </c>
      <c r="G11948">
        <v>142.151724999999</v>
      </c>
    </row>
    <row r="11949" spans="1:7" x14ac:dyDescent="0.25">
      <c r="A11949">
        <v>119.569999999999</v>
      </c>
      <c r="B11949">
        <v>3.9602160453796298</v>
      </c>
      <c r="C11949">
        <v>9.7761669158935494</v>
      </c>
      <c r="D11949">
        <v>3.9602160453796298</v>
      </c>
      <c r="E11949">
        <v>32.195769443559598</v>
      </c>
      <c r="F11949">
        <v>245.486710853559</v>
      </c>
      <c r="G11949">
        <v>142.161724999999</v>
      </c>
    </row>
    <row r="11950" spans="1:7" x14ac:dyDescent="0.25">
      <c r="A11950">
        <v>119.579999999999</v>
      </c>
      <c r="B11950">
        <v>3.9605612754821702</v>
      </c>
      <c r="C11950">
        <v>9.7778072357177699</v>
      </c>
      <c r="D11950">
        <v>3.9605612754821702</v>
      </c>
      <c r="E11950">
        <v>32.196114673662201</v>
      </c>
      <c r="F11950">
        <v>245.487056083662</v>
      </c>
      <c r="G11950">
        <v>142.17172500000001</v>
      </c>
    </row>
    <row r="11951" spans="1:7" x14ac:dyDescent="0.25">
      <c r="A11951">
        <v>119.59</v>
      </c>
      <c r="B11951">
        <v>3.9609136581420801</v>
      </c>
      <c r="C11951">
        <v>9.7797079086303693</v>
      </c>
      <c r="D11951">
        <v>3.9609136581420801</v>
      </c>
      <c r="E11951">
        <v>32.196467056322099</v>
      </c>
      <c r="F11951">
        <v>245.48740846632199</v>
      </c>
      <c r="G11951">
        <v>142.181725</v>
      </c>
    </row>
    <row r="11952" spans="1:7" x14ac:dyDescent="0.25">
      <c r="A11952">
        <v>119.599999999999</v>
      </c>
      <c r="B11952">
        <v>3.96126961708068</v>
      </c>
      <c r="C11952">
        <v>9.7801475524902308</v>
      </c>
      <c r="D11952">
        <v>3.96126961708068</v>
      </c>
      <c r="E11952">
        <v>32.196823015260698</v>
      </c>
      <c r="F11952">
        <v>245.48776442526</v>
      </c>
      <c r="G11952">
        <v>142.191724999999</v>
      </c>
    </row>
    <row r="11953" spans="1:7" x14ac:dyDescent="0.25">
      <c r="A11953">
        <v>119.609999999999</v>
      </c>
      <c r="B11953">
        <v>3.9616465568542401</v>
      </c>
      <c r="C11953">
        <v>9.7821807861328107</v>
      </c>
      <c r="D11953">
        <v>3.9616465568542401</v>
      </c>
      <c r="E11953">
        <v>32.1971999550343</v>
      </c>
      <c r="F11953">
        <v>245.48814136503401</v>
      </c>
      <c r="G11953">
        <v>142.20172499999899</v>
      </c>
    </row>
    <row r="11954" spans="1:7" x14ac:dyDescent="0.25">
      <c r="A11954">
        <v>119.619999999999</v>
      </c>
      <c r="B11954">
        <v>3.96203589439392</v>
      </c>
      <c r="C11954">
        <v>9.7848482131958008</v>
      </c>
      <c r="D11954">
        <v>3.96203589439392</v>
      </c>
      <c r="E11954">
        <v>32.197589292573902</v>
      </c>
      <c r="F11954">
        <v>245.488530702573</v>
      </c>
      <c r="G11954">
        <v>142.211725</v>
      </c>
    </row>
    <row r="11955" spans="1:7" x14ac:dyDescent="0.25">
      <c r="A11955">
        <v>119.63</v>
      </c>
      <c r="B11955">
        <v>3.9624493122100799</v>
      </c>
      <c r="C11955">
        <v>9.7865180969238192</v>
      </c>
      <c r="D11955">
        <v>3.9624493122100799</v>
      </c>
      <c r="E11955">
        <v>32.198002710390099</v>
      </c>
      <c r="F11955">
        <v>245.48894412038999</v>
      </c>
      <c r="G11955">
        <v>142.22172499999999</v>
      </c>
    </row>
    <row r="11956" spans="1:7" x14ac:dyDescent="0.25">
      <c r="A11956">
        <v>119.63999999999901</v>
      </c>
      <c r="B11956">
        <v>3.96281838417053</v>
      </c>
      <c r="C11956">
        <v>9.7877731323242099</v>
      </c>
      <c r="D11956">
        <v>3.96281838417053</v>
      </c>
      <c r="E11956">
        <v>32.198371782350499</v>
      </c>
      <c r="F11956">
        <v>245.48931319235001</v>
      </c>
      <c r="G11956">
        <v>142.23172499999899</v>
      </c>
    </row>
    <row r="11957" spans="1:7" x14ac:dyDescent="0.25">
      <c r="A11957">
        <v>119.649999999999</v>
      </c>
      <c r="B11957">
        <v>3.9631938934326101</v>
      </c>
      <c r="C11957">
        <v>9.7897987365722603</v>
      </c>
      <c r="D11957">
        <v>3.9631938934326101</v>
      </c>
      <c r="E11957">
        <v>32.198747291612598</v>
      </c>
      <c r="F11957">
        <v>245.48968870161201</v>
      </c>
      <c r="G11957">
        <v>142.24172499999901</v>
      </c>
    </row>
    <row r="11958" spans="1:7" x14ac:dyDescent="0.25">
      <c r="A11958">
        <v>119.659999999999</v>
      </c>
      <c r="B11958">
        <v>3.96357941627502</v>
      </c>
      <c r="C11958">
        <v>9.7913570404052699</v>
      </c>
      <c r="D11958">
        <v>3.96357941627502</v>
      </c>
      <c r="E11958">
        <v>32.199132814454998</v>
      </c>
      <c r="F11958">
        <v>245.49007422445499</v>
      </c>
      <c r="G11958">
        <v>142.25172499999999</v>
      </c>
    </row>
    <row r="11959" spans="1:7" x14ac:dyDescent="0.25">
      <c r="A11959">
        <v>119.67</v>
      </c>
      <c r="B11959">
        <v>3.9639472961425701</v>
      </c>
      <c r="C11959">
        <v>9.7944574356079102</v>
      </c>
      <c r="D11959">
        <v>3.9639472961425701</v>
      </c>
      <c r="E11959">
        <v>32.199500694322602</v>
      </c>
      <c r="F11959">
        <v>245.490442104322</v>
      </c>
      <c r="G11959">
        <v>142.26172500000001</v>
      </c>
    </row>
    <row r="11960" spans="1:7" x14ac:dyDescent="0.25">
      <c r="A11960">
        <v>119.679999999999</v>
      </c>
      <c r="B11960">
        <v>3.9643073081970202</v>
      </c>
      <c r="C11960">
        <v>9.7955703735351491</v>
      </c>
      <c r="D11960">
        <v>3.9643073081970202</v>
      </c>
      <c r="E11960">
        <v>32.199860706377002</v>
      </c>
      <c r="F11960">
        <v>245.49080211637701</v>
      </c>
      <c r="G11960">
        <v>142.27172499999901</v>
      </c>
    </row>
    <row r="11961" spans="1:7" x14ac:dyDescent="0.25">
      <c r="A11961">
        <v>119.689999999999</v>
      </c>
      <c r="B11961">
        <v>3.9647009372711102</v>
      </c>
      <c r="C11961">
        <v>9.7971906661987305</v>
      </c>
      <c r="D11961">
        <v>3.9647009372711102</v>
      </c>
      <c r="E11961">
        <v>32.200254335451099</v>
      </c>
      <c r="F11961">
        <v>245.49119574545099</v>
      </c>
      <c r="G11961">
        <v>142.281724999999</v>
      </c>
    </row>
    <row r="11962" spans="1:7" x14ac:dyDescent="0.25">
      <c r="A11962">
        <v>119.69999999999899</v>
      </c>
      <c r="B11962">
        <v>3.96507668495178</v>
      </c>
      <c r="C11962">
        <v>9.7996492385864205</v>
      </c>
      <c r="D11962">
        <v>3.96507668495178</v>
      </c>
      <c r="E11962">
        <v>32.200630083131799</v>
      </c>
      <c r="F11962">
        <v>245.491571493131</v>
      </c>
      <c r="G11962">
        <v>142.29172500000001</v>
      </c>
    </row>
    <row r="11963" spans="1:7" x14ac:dyDescent="0.25">
      <c r="A11963">
        <v>119.71</v>
      </c>
      <c r="B11963">
        <v>3.9654541015625</v>
      </c>
      <c r="C11963">
        <v>9.8019514083862305</v>
      </c>
      <c r="D11963">
        <v>3.9654541015625</v>
      </c>
      <c r="E11963">
        <v>32.201007499742502</v>
      </c>
      <c r="F11963">
        <v>245.49194890974201</v>
      </c>
      <c r="G11963">
        <v>142.301725</v>
      </c>
    </row>
    <row r="11964" spans="1:7" x14ac:dyDescent="0.25">
      <c r="A11964">
        <v>119.719999999999</v>
      </c>
      <c r="B11964">
        <v>3.9657928943634002</v>
      </c>
      <c r="C11964">
        <v>9.8029708862304599</v>
      </c>
      <c r="D11964">
        <v>3.9657928943634002</v>
      </c>
      <c r="E11964">
        <v>32.201346292543398</v>
      </c>
      <c r="F11964">
        <v>245.492287702543</v>
      </c>
      <c r="G11964">
        <v>142.311724999999</v>
      </c>
    </row>
    <row r="11965" spans="1:7" x14ac:dyDescent="0.25">
      <c r="A11965">
        <v>119.729999999999</v>
      </c>
      <c r="B11965">
        <v>3.9661085605621298</v>
      </c>
      <c r="C11965">
        <v>9.8035316467285103</v>
      </c>
      <c r="D11965">
        <v>3.9661085605621298</v>
      </c>
      <c r="E11965">
        <v>32.2016619587421</v>
      </c>
      <c r="F11965">
        <v>245.49260336874201</v>
      </c>
      <c r="G11965">
        <v>142.32172499999899</v>
      </c>
    </row>
    <row r="11966" spans="1:7" x14ac:dyDescent="0.25">
      <c r="A11966">
        <v>119.739999999999</v>
      </c>
      <c r="B11966">
        <v>3.9664647579193102</v>
      </c>
      <c r="C11966">
        <v>9.8045654296875</v>
      </c>
      <c r="D11966">
        <v>3.9664647579193102</v>
      </c>
      <c r="E11966">
        <v>32.2020181560993</v>
      </c>
      <c r="F11966">
        <v>245.49295956609899</v>
      </c>
      <c r="G11966">
        <v>142.33172500000001</v>
      </c>
    </row>
    <row r="11967" spans="1:7" x14ac:dyDescent="0.25">
      <c r="A11967">
        <v>119.75</v>
      </c>
      <c r="B11967">
        <v>3.96685314178466</v>
      </c>
      <c r="C11967">
        <v>9.805419921875</v>
      </c>
      <c r="D11967">
        <v>3.96685314178466</v>
      </c>
      <c r="E11967">
        <v>32.202406539964699</v>
      </c>
      <c r="F11967">
        <v>245.493347949964</v>
      </c>
      <c r="G11967">
        <v>142.341725</v>
      </c>
    </row>
    <row r="11968" spans="1:7" x14ac:dyDescent="0.25">
      <c r="A11968">
        <v>119.759999999999</v>
      </c>
      <c r="B11968">
        <v>3.9672038555145201</v>
      </c>
      <c r="C11968">
        <v>9.8074464797973597</v>
      </c>
      <c r="D11968">
        <v>3.9672038555145201</v>
      </c>
      <c r="E11968">
        <v>32.2027572536945</v>
      </c>
      <c r="F11968">
        <v>245.493698663694</v>
      </c>
      <c r="G11968">
        <v>142.35172499999899</v>
      </c>
    </row>
    <row r="11969" spans="1:7" x14ac:dyDescent="0.25">
      <c r="A11969">
        <v>119.769999999999</v>
      </c>
      <c r="B11969">
        <v>3.96754670143127</v>
      </c>
      <c r="C11969">
        <v>9.8075780868530202</v>
      </c>
      <c r="D11969">
        <v>3.96754670143127</v>
      </c>
      <c r="E11969">
        <v>32.203100099611298</v>
      </c>
      <c r="F11969">
        <v>245.49404150961101</v>
      </c>
      <c r="G11969">
        <v>142.36172499999901</v>
      </c>
    </row>
    <row r="11970" spans="1:7" x14ac:dyDescent="0.25">
      <c r="A11970">
        <v>119.77999999999901</v>
      </c>
      <c r="B11970">
        <v>3.9678890705108598</v>
      </c>
      <c r="C11970">
        <v>9.8092517852783203</v>
      </c>
      <c r="D11970">
        <v>3.9678890705108598</v>
      </c>
      <c r="E11970">
        <v>32.203442468690902</v>
      </c>
      <c r="F11970">
        <v>245.49438387869</v>
      </c>
      <c r="G11970">
        <v>142.371724999999</v>
      </c>
    </row>
    <row r="11971" spans="1:7" x14ac:dyDescent="0.25">
      <c r="A11971">
        <v>119.789999999999</v>
      </c>
      <c r="B11971">
        <v>3.9682149887084899</v>
      </c>
      <c r="C11971">
        <v>9.8101720809936506</v>
      </c>
      <c r="D11971">
        <v>3.9682149887084899</v>
      </c>
      <c r="E11971">
        <v>32.203768386888498</v>
      </c>
      <c r="F11971">
        <v>245.494709796888</v>
      </c>
      <c r="G11971">
        <v>142.38172499999999</v>
      </c>
    </row>
    <row r="11972" spans="1:7" x14ac:dyDescent="0.25">
      <c r="A11972">
        <v>119.799999999999</v>
      </c>
      <c r="B11972">
        <v>3.96856665611267</v>
      </c>
      <c r="C11972">
        <v>9.81146240234375</v>
      </c>
      <c r="D11972">
        <v>3.96856665611267</v>
      </c>
      <c r="E11972">
        <v>32.204120054292702</v>
      </c>
      <c r="F11972">
        <v>245.49506146429201</v>
      </c>
      <c r="G11972">
        <v>142.39172499999901</v>
      </c>
    </row>
    <row r="11973" spans="1:7" x14ac:dyDescent="0.25">
      <c r="A11973">
        <v>119.80999999999899</v>
      </c>
      <c r="B11973">
        <v>3.9688944816589302</v>
      </c>
      <c r="C11973">
        <v>9.8105926513671804</v>
      </c>
      <c r="D11973">
        <v>3.9688944816589302</v>
      </c>
      <c r="E11973">
        <v>32.204447879838902</v>
      </c>
      <c r="F11973">
        <v>245.49538928983799</v>
      </c>
      <c r="G11973">
        <v>142.401724999999</v>
      </c>
    </row>
    <row r="11974" spans="1:7" x14ac:dyDescent="0.25">
      <c r="A11974">
        <v>119.819999999999</v>
      </c>
      <c r="B11974">
        <v>3.9692211151122998</v>
      </c>
      <c r="C11974">
        <v>9.8110914230346609</v>
      </c>
      <c r="D11974">
        <v>3.9692211151122998</v>
      </c>
      <c r="E11974">
        <v>32.2047745132923</v>
      </c>
      <c r="F11974">
        <v>245.49571592329201</v>
      </c>
      <c r="G11974">
        <v>142.411724999999</v>
      </c>
    </row>
    <row r="11975" spans="1:7" x14ac:dyDescent="0.25">
      <c r="A11975">
        <v>119.829999999999</v>
      </c>
      <c r="B11975">
        <v>3.9695885181427002</v>
      </c>
      <c r="C11975">
        <v>9.81219387054443</v>
      </c>
      <c r="D11975">
        <v>3.9695885181427002</v>
      </c>
      <c r="E11975">
        <v>32.205141916322702</v>
      </c>
      <c r="F11975">
        <v>245.49608332632201</v>
      </c>
      <c r="G11975">
        <v>142.42172500000001</v>
      </c>
    </row>
    <row r="11976" spans="1:7" x14ac:dyDescent="0.25">
      <c r="A11976">
        <v>119.84</v>
      </c>
      <c r="B11976">
        <v>3.9699122905731201</v>
      </c>
      <c r="C11976">
        <v>9.8129749298095703</v>
      </c>
      <c r="D11976">
        <v>3.9699122905731201</v>
      </c>
      <c r="E11976">
        <v>32.205465688753101</v>
      </c>
      <c r="F11976">
        <v>245.496407098753</v>
      </c>
      <c r="G11976">
        <v>142.431725</v>
      </c>
    </row>
    <row r="11977" spans="1:7" x14ac:dyDescent="0.25">
      <c r="A11977">
        <v>119.849999999999</v>
      </c>
      <c r="B11977">
        <v>3.97022128105163</v>
      </c>
      <c r="C11977">
        <v>9.8124618530273402</v>
      </c>
      <c r="D11977">
        <v>3.97022128105163</v>
      </c>
      <c r="E11977">
        <v>32.205774679231602</v>
      </c>
      <c r="F11977">
        <v>245.496716089231</v>
      </c>
      <c r="G11977">
        <v>142.441724999999</v>
      </c>
    </row>
    <row r="11978" spans="1:7" x14ac:dyDescent="0.25">
      <c r="A11978">
        <v>119.859999999999</v>
      </c>
      <c r="B11978">
        <v>3.9705538749694802</v>
      </c>
      <c r="C11978">
        <v>9.8121404647827095</v>
      </c>
      <c r="D11978">
        <v>3.9705538749694802</v>
      </c>
      <c r="E11978">
        <v>32.206107273149499</v>
      </c>
      <c r="F11978">
        <v>245.49704868314899</v>
      </c>
      <c r="G11978">
        <v>142.45172499999899</v>
      </c>
    </row>
    <row r="11979" spans="1:7" x14ac:dyDescent="0.25">
      <c r="A11979">
        <v>119.869999999999</v>
      </c>
      <c r="B11979">
        <v>3.9708890914916899</v>
      </c>
      <c r="C11979">
        <v>9.8120498657226491</v>
      </c>
      <c r="D11979">
        <v>3.9708890914916899</v>
      </c>
      <c r="E11979">
        <v>32.206442489671701</v>
      </c>
      <c r="F11979">
        <v>245.49738389967101</v>
      </c>
      <c r="G11979">
        <v>142.461725</v>
      </c>
    </row>
    <row r="11980" spans="1:7" x14ac:dyDescent="0.25">
      <c r="A11980">
        <v>119.88</v>
      </c>
      <c r="B11980">
        <v>3.9712059497833199</v>
      </c>
      <c r="C11980">
        <v>9.8117427825927699</v>
      </c>
      <c r="D11980">
        <v>3.9712059497833199</v>
      </c>
      <c r="E11980">
        <v>32.206759347963299</v>
      </c>
      <c r="F11980">
        <v>245.497700757963</v>
      </c>
      <c r="G11980">
        <v>142.47172499999999</v>
      </c>
    </row>
    <row r="11981" spans="1:7" x14ac:dyDescent="0.25">
      <c r="A11981">
        <v>119.88999999999901</v>
      </c>
      <c r="B11981">
        <v>3.971524477005</v>
      </c>
      <c r="C11981">
        <v>9.8122711181640607</v>
      </c>
      <c r="D11981">
        <v>3.971524477005</v>
      </c>
      <c r="E11981">
        <v>32.207077875185</v>
      </c>
      <c r="F11981">
        <v>245.49801928518499</v>
      </c>
      <c r="G11981">
        <v>142.48172499999899</v>
      </c>
    </row>
    <row r="11982" spans="1:7" x14ac:dyDescent="0.25">
      <c r="A11982">
        <v>119.899999999999</v>
      </c>
      <c r="B11982">
        <v>3.9718558788299498</v>
      </c>
      <c r="C11982">
        <v>9.8112773895263601</v>
      </c>
      <c r="D11982">
        <v>3.9718558788299498</v>
      </c>
      <c r="E11982">
        <v>32.207409277010001</v>
      </c>
      <c r="F11982">
        <v>245.49835068701</v>
      </c>
      <c r="G11982">
        <v>142.49172499999901</v>
      </c>
    </row>
    <row r="11983" spans="1:7" x14ac:dyDescent="0.25">
      <c r="A11983">
        <v>119.909999999999</v>
      </c>
      <c r="B11983">
        <v>3.97218441963195</v>
      </c>
      <c r="C11983">
        <v>9.8120975494384695</v>
      </c>
      <c r="D11983">
        <v>3.97218441963195</v>
      </c>
      <c r="E11983">
        <v>32.207737817812003</v>
      </c>
      <c r="F11983">
        <v>245.498679227812</v>
      </c>
      <c r="G11983">
        <v>142.50172499999999</v>
      </c>
    </row>
    <row r="11984" spans="1:7" x14ac:dyDescent="0.25">
      <c r="A11984">
        <v>119.92</v>
      </c>
      <c r="B11984">
        <v>3.9724569320678702</v>
      </c>
      <c r="C11984">
        <v>9.8123683929443306</v>
      </c>
      <c r="D11984">
        <v>3.9724569320678702</v>
      </c>
      <c r="E11984">
        <v>32.208010330247902</v>
      </c>
      <c r="F11984">
        <v>245.49895174024701</v>
      </c>
      <c r="G11984">
        <v>142.51172500000001</v>
      </c>
    </row>
    <row r="11985" spans="1:7" x14ac:dyDescent="0.25">
      <c r="A11985">
        <v>119.929999999999</v>
      </c>
      <c r="B11985">
        <v>3.9727475643157901</v>
      </c>
      <c r="C11985">
        <v>9.8121843338012606</v>
      </c>
      <c r="D11985">
        <v>3.9727475643157901</v>
      </c>
      <c r="E11985">
        <v>32.208300962495798</v>
      </c>
      <c r="F11985">
        <v>245.49924237249499</v>
      </c>
      <c r="G11985">
        <v>142.52172499999901</v>
      </c>
    </row>
    <row r="11986" spans="1:7" x14ac:dyDescent="0.25">
      <c r="A11986">
        <v>119.939999999999</v>
      </c>
      <c r="B11986">
        <v>3.9730594158172599</v>
      </c>
      <c r="C11986">
        <v>9.8130645751953107</v>
      </c>
      <c r="D11986">
        <v>3.9730594158172599</v>
      </c>
      <c r="E11986">
        <v>32.208612813997298</v>
      </c>
      <c r="F11986">
        <v>245.499554223997</v>
      </c>
      <c r="G11986">
        <v>142.531724999999</v>
      </c>
    </row>
    <row r="11987" spans="1:7" x14ac:dyDescent="0.25">
      <c r="A11987">
        <v>119.94999999999899</v>
      </c>
      <c r="B11987">
        <v>3.97334384918212</v>
      </c>
      <c r="C11987">
        <v>9.8133859634399396</v>
      </c>
      <c r="D11987">
        <v>3.97334384918212</v>
      </c>
      <c r="E11987">
        <v>32.208897247362103</v>
      </c>
      <c r="F11987">
        <v>245.49983865736201</v>
      </c>
      <c r="G11987">
        <v>142.54172500000001</v>
      </c>
    </row>
    <row r="11988" spans="1:7" x14ac:dyDescent="0.25">
      <c r="A11988">
        <v>119.96</v>
      </c>
      <c r="B11988">
        <v>3.9736680984496999</v>
      </c>
      <c r="C11988">
        <v>9.8128890991210902</v>
      </c>
      <c r="D11988">
        <v>3.9736680984496999</v>
      </c>
      <c r="E11988">
        <v>32.209221496629702</v>
      </c>
      <c r="F11988">
        <v>245.50016290662899</v>
      </c>
      <c r="G11988">
        <v>142.551725</v>
      </c>
    </row>
    <row r="11989" spans="1:7" x14ac:dyDescent="0.25">
      <c r="A11989">
        <v>119.969999999999</v>
      </c>
      <c r="B11989">
        <v>3.9739744663238499</v>
      </c>
      <c r="C11989">
        <v>9.81343173980712</v>
      </c>
      <c r="D11989">
        <v>3.9739744663238499</v>
      </c>
      <c r="E11989">
        <v>32.209527864503897</v>
      </c>
      <c r="F11989">
        <v>245.50046927450299</v>
      </c>
      <c r="G11989">
        <v>142.561724999999</v>
      </c>
    </row>
    <row r="11990" spans="1:7" x14ac:dyDescent="0.25">
      <c r="A11990">
        <v>119.979999999999</v>
      </c>
      <c r="B11990">
        <v>3.97426009178161</v>
      </c>
      <c r="C11990">
        <v>9.8138971328735298</v>
      </c>
      <c r="D11990">
        <v>3.97426009178161</v>
      </c>
      <c r="E11990">
        <v>32.209813489961597</v>
      </c>
      <c r="F11990">
        <v>245.50075489996101</v>
      </c>
      <c r="G11990">
        <v>142.57172499999899</v>
      </c>
    </row>
    <row r="11991" spans="1:7" x14ac:dyDescent="0.25">
      <c r="A11991">
        <v>119.989999999999</v>
      </c>
      <c r="B11991">
        <v>3.9745790958404501</v>
      </c>
      <c r="C11991">
        <v>9.8135900497436506</v>
      </c>
      <c r="D11991">
        <v>3.9745790958404501</v>
      </c>
      <c r="E11991">
        <v>32.210132494020499</v>
      </c>
      <c r="F11991">
        <v>245.50107390401999</v>
      </c>
      <c r="G11991">
        <v>142.58172500000001</v>
      </c>
    </row>
    <row r="11992" spans="1:7" x14ac:dyDescent="0.25">
      <c r="A11992">
        <v>120</v>
      </c>
      <c r="B11992">
        <v>3.9749088287353498</v>
      </c>
      <c r="C11992">
        <v>9.81542873382568</v>
      </c>
      <c r="D11992">
        <v>3.9749088287353498</v>
      </c>
      <c r="E11992">
        <v>32.210462226915404</v>
      </c>
      <c r="F11992">
        <v>245.501403636915</v>
      </c>
      <c r="G11992">
        <v>142.591725</v>
      </c>
    </row>
    <row r="11993" spans="1:7" x14ac:dyDescent="0.25">
      <c r="A11993">
        <v>120.009999999999</v>
      </c>
      <c r="B11993">
        <v>3.9752168655395499</v>
      </c>
      <c r="C11993">
        <v>9.8155422210693306</v>
      </c>
      <c r="D11993">
        <v>3.9752168655395499</v>
      </c>
      <c r="E11993">
        <v>32.210770263719603</v>
      </c>
      <c r="F11993">
        <v>245.501711673719</v>
      </c>
      <c r="G11993">
        <v>142.60172499999899</v>
      </c>
    </row>
    <row r="11994" spans="1:7" x14ac:dyDescent="0.25">
      <c r="A11994">
        <v>120.019999999999</v>
      </c>
      <c r="B11994">
        <v>3.9755163192749001</v>
      </c>
      <c r="C11994">
        <v>9.8161153793334908</v>
      </c>
      <c r="D11994">
        <v>3.9755163192749001</v>
      </c>
      <c r="E11994">
        <v>32.211069717454897</v>
      </c>
      <c r="F11994">
        <v>245.50201112745401</v>
      </c>
      <c r="G11994">
        <v>142.61172499999901</v>
      </c>
    </row>
    <row r="11995" spans="1:7" x14ac:dyDescent="0.25">
      <c r="A11995">
        <v>120.02999999999901</v>
      </c>
      <c r="B11995">
        <v>3.9758324623107901</v>
      </c>
      <c r="C11995">
        <v>9.8162946701049805</v>
      </c>
      <c r="D11995">
        <v>3.9758324623107901</v>
      </c>
      <c r="E11995">
        <v>32.2113858604908</v>
      </c>
      <c r="F11995">
        <v>245.50232727049001</v>
      </c>
      <c r="G11995">
        <v>142.621724999999</v>
      </c>
    </row>
    <row r="11996" spans="1:7" x14ac:dyDescent="0.25">
      <c r="A11996">
        <v>120.039999999999</v>
      </c>
      <c r="B11996">
        <v>3.9761402606964098</v>
      </c>
      <c r="C11996">
        <v>9.8154735565185494</v>
      </c>
      <c r="D11996">
        <v>3.9761402606964098</v>
      </c>
      <c r="E11996">
        <v>32.211693658876399</v>
      </c>
      <c r="F11996">
        <v>245.502635068876</v>
      </c>
      <c r="G11996">
        <v>142.63172499999999</v>
      </c>
    </row>
    <row r="11997" spans="1:7" x14ac:dyDescent="0.25">
      <c r="A11997">
        <v>120.049999999999</v>
      </c>
      <c r="B11997">
        <v>3.9764492511749201</v>
      </c>
      <c r="C11997">
        <v>9.8173027038574201</v>
      </c>
      <c r="D11997">
        <v>3.9764492511749201</v>
      </c>
      <c r="E11997">
        <v>32.212002649354901</v>
      </c>
      <c r="F11997">
        <v>245.50294405935401</v>
      </c>
      <c r="G11997">
        <v>142.64172499999901</v>
      </c>
    </row>
    <row r="11998" spans="1:7" x14ac:dyDescent="0.25">
      <c r="A11998">
        <v>120.05999999999899</v>
      </c>
      <c r="B11998">
        <v>3.9767506122589098</v>
      </c>
      <c r="C11998">
        <v>9.8194227218627894</v>
      </c>
      <c r="D11998">
        <v>3.9767506122589098</v>
      </c>
      <c r="E11998">
        <v>32.212304010438899</v>
      </c>
      <c r="F11998">
        <v>245.50324542043799</v>
      </c>
      <c r="G11998">
        <v>142.651724999999</v>
      </c>
    </row>
    <row r="11999" spans="1:7" x14ac:dyDescent="0.25">
      <c r="A11999">
        <v>120.069999999999</v>
      </c>
      <c r="B11999">
        <v>3.97703886032104</v>
      </c>
      <c r="C11999">
        <v>9.8210077285766602</v>
      </c>
      <c r="D11999">
        <v>3.97703886032104</v>
      </c>
      <c r="E11999">
        <v>32.212592258501097</v>
      </c>
      <c r="F11999">
        <v>245.50353366850101</v>
      </c>
      <c r="G11999">
        <v>142.661724999999</v>
      </c>
    </row>
    <row r="12000" spans="1:7" x14ac:dyDescent="0.25">
      <c r="A12000">
        <v>120.079999999999</v>
      </c>
      <c r="B12000">
        <v>3.97737193107604</v>
      </c>
      <c r="C12000">
        <v>9.8211383819580007</v>
      </c>
      <c r="D12000">
        <v>3.97737193107604</v>
      </c>
      <c r="E12000">
        <v>32.212925329256102</v>
      </c>
      <c r="F12000">
        <v>245.50386673925601</v>
      </c>
      <c r="G12000">
        <v>142.67172500000001</v>
      </c>
    </row>
    <row r="12001" spans="1:7" x14ac:dyDescent="0.25">
      <c r="A12001">
        <v>120.09</v>
      </c>
      <c r="B12001">
        <v>3.9777138233184801</v>
      </c>
      <c r="C12001">
        <v>9.8212661743163991</v>
      </c>
      <c r="D12001">
        <v>3.9777138233184801</v>
      </c>
      <c r="E12001">
        <v>32.213267221498498</v>
      </c>
      <c r="F12001">
        <v>245.50420863149799</v>
      </c>
      <c r="G12001">
        <v>142.681725</v>
      </c>
    </row>
    <row r="12002" spans="1:7" x14ac:dyDescent="0.25">
      <c r="A12002">
        <v>120.099999999999</v>
      </c>
      <c r="B12002">
        <v>3.9780297279357901</v>
      </c>
      <c r="C12002">
        <v>9.8207101821899396</v>
      </c>
      <c r="D12002">
        <v>3.9780297279357901</v>
      </c>
      <c r="E12002">
        <v>32.2135831261158</v>
      </c>
      <c r="F12002">
        <v>245.50452453611501</v>
      </c>
      <c r="G12002">
        <v>142.691724999999</v>
      </c>
    </row>
    <row r="12003" spans="1:7" x14ac:dyDescent="0.25">
      <c r="A12003">
        <v>120.109999999999</v>
      </c>
      <c r="B12003">
        <v>3.97835040092468</v>
      </c>
      <c r="C12003">
        <v>9.8206691741943306</v>
      </c>
      <c r="D12003">
        <v>3.97835040092468</v>
      </c>
      <c r="E12003">
        <v>32.213903799104699</v>
      </c>
      <c r="F12003">
        <v>245.50484520910399</v>
      </c>
      <c r="G12003">
        <v>142.70172499999899</v>
      </c>
    </row>
    <row r="12004" spans="1:7" x14ac:dyDescent="0.25">
      <c r="A12004">
        <v>120.119999999999</v>
      </c>
      <c r="B12004">
        <v>3.9786524772643999</v>
      </c>
      <c r="C12004">
        <v>9.8204278945922798</v>
      </c>
      <c r="D12004">
        <v>3.9786524772643999</v>
      </c>
      <c r="E12004">
        <v>32.214205875444399</v>
      </c>
      <c r="F12004">
        <v>245.505147285444</v>
      </c>
      <c r="G12004">
        <v>142.711725</v>
      </c>
    </row>
    <row r="12005" spans="1:7" x14ac:dyDescent="0.25">
      <c r="A12005">
        <v>120.13</v>
      </c>
      <c r="B12005">
        <v>3.9789464473724299</v>
      </c>
      <c r="C12005">
        <v>9.8223829269409109</v>
      </c>
      <c r="D12005">
        <v>3.9789464473724299</v>
      </c>
      <c r="E12005">
        <v>32.214499845552403</v>
      </c>
      <c r="F12005">
        <v>245.505441255552</v>
      </c>
      <c r="G12005">
        <v>142.72172499999999</v>
      </c>
    </row>
    <row r="12006" spans="1:7" x14ac:dyDescent="0.25">
      <c r="A12006">
        <v>120.13999999999901</v>
      </c>
      <c r="B12006">
        <v>3.97926521301269</v>
      </c>
      <c r="C12006">
        <v>9.8237113952636701</v>
      </c>
      <c r="D12006">
        <v>3.97926521301269</v>
      </c>
      <c r="E12006">
        <v>32.214818611192698</v>
      </c>
      <c r="F12006">
        <v>245.505760021192</v>
      </c>
      <c r="G12006">
        <v>142.73172499999899</v>
      </c>
    </row>
    <row r="12007" spans="1:7" x14ac:dyDescent="0.25">
      <c r="A12007">
        <v>120.149999999999</v>
      </c>
      <c r="B12007">
        <v>3.9796130657196001</v>
      </c>
      <c r="C12007">
        <v>9.8226385116577095</v>
      </c>
      <c r="D12007">
        <v>3.9796130657196001</v>
      </c>
      <c r="E12007">
        <v>32.2151664638996</v>
      </c>
      <c r="F12007">
        <v>245.506107873899</v>
      </c>
      <c r="G12007">
        <v>142.74172499999901</v>
      </c>
    </row>
    <row r="12008" spans="1:7" x14ac:dyDescent="0.25">
      <c r="A12008">
        <v>120.159999999999</v>
      </c>
      <c r="B12008">
        <v>3.9799473285675</v>
      </c>
      <c r="C12008">
        <v>9.8224496841430593</v>
      </c>
      <c r="D12008">
        <v>3.9799473285675</v>
      </c>
      <c r="E12008">
        <v>32.2155007267475</v>
      </c>
      <c r="F12008">
        <v>245.50644213674701</v>
      </c>
      <c r="G12008">
        <v>142.75172499999999</v>
      </c>
    </row>
    <row r="12009" spans="1:7" x14ac:dyDescent="0.25">
      <c r="A12009">
        <v>120.17</v>
      </c>
      <c r="B12009">
        <v>3.9802675247192298</v>
      </c>
      <c r="C12009">
        <v>9.8225030899047798</v>
      </c>
      <c r="D12009">
        <v>3.9802675247192298</v>
      </c>
      <c r="E12009">
        <v>32.215820922899198</v>
      </c>
      <c r="F12009">
        <v>245.506762332899</v>
      </c>
      <c r="G12009">
        <v>142.76172500000001</v>
      </c>
    </row>
    <row r="12010" spans="1:7" x14ac:dyDescent="0.25">
      <c r="A12010">
        <v>120.179999999999</v>
      </c>
      <c r="B12010">
        <v>3.9805841445922798</v>
      </c>
      <c r="C12010">
        <v>9.8240480422973597</v>
      </c>
      <c r="D12010">
        <v>3.9805841445922798</v>
      </c>
      <c r="E12010">
        <v>32.216137542772302</v>
      </c>
      <c r="F12010">
        <v>245.50707895277199</v>
      </c>
      <c r="G12010">
        <v>142.77172499999901</v>
      </c>
    </row>
    <row r="12011" spans="1:7" x14ac:dyDescent="0.25">
      <c r="A12011">
        <v>120.189999999999</v>
      </c>
      <c r="B12011">
        <v>3.9808793067932098</v>
      </c>
      <c r="C12011">
        <v>9.8246660232543892</v>
      </c>
      <c r="D12011">
        <v>3.9808793067932098</v>
      </c>
      <c r="E12011">
        <v>32.216432704973201</v>
      </c>
      <c r="F12011">
        <v>245.507374114973</v>
      </c>
      <c r="G12011">
        <v>142.781724999999</v>
      </c>
    </row>
    <row r="12012" spans="1:7" x14ac:dyDescent="0.25">
      <c r="A12012">
        <v>120.19999999999899</v>
      </c>
      <c r="B12012">
        <v>3.98117852210998</v>
      </c>
      <c r="C12012">
        <v>9.8255643844604403</v>
      </c>
      <c r="D12012">
        <v>3.98117852210998</v>
      </c>
      <c r="E12012">
        <v>32.216731920290002</v>
      </c>
      <c r="F12012">
        <v>245.50767333029</v>
      </c>
      <c r="G12012">
        <v>142.79172500000001</v>
      </c>
    </row>
    <row r="12013" spans="1:7" x14ac:dyDescent="0.25">
      <c r="A12013">
        <v>120.21</v>
      </c>
      <c r="B12013">
        <v>3.9815316200256299</v>
      </c>
      <c r="C12013">
        <v>9.8271827697753906</v>
      </c>
      <c r="D12013">
        <v>3.9815316200256299</v>
      </c>
      <c r="E12013">
        <v>32.217085018205601</v>
      </c>
      <c r="F12013">
        <v>245.508026428205</v>
      </c>
      <c r="G12013">
        <v>142.801725</v>
      </c>
    </row>
    <row r="12014" spans="1:7" x14ac:dyDescent="0.25">
      <c r="A12014">
        <v>120.219999999999</v>
      </c>
      <c r="B12014">
        <v>3.9818882942199698</v>
      </c>
      <c r="C12014">
        <v>9.8281612396240199</v>
      </c>
      <c r="D12014">
        <v>3.9818882942199698</v>
      </c>
      <c r="E12014">
        <v>32.217441692400001</v>
      </c>
      <c r="F12014">
        <v>245.50838310239999</v>
      </c>
      <c r="G12014">
        <v>142.811724999999</v>
      </c>
    </row>
    <row r="12015" spans="1:7" x14ac:dyDescent="0.25">
      <c r="A12015">
        <v>120.229999999999</v>
      </c>
      <c r="B12015">
        <v>3.98220467567443</v>
      </c>
      <c r="C12015">
        <v>9.8274984359741193</v>
      </c>
      <c r="D12015">
        <v>3.98220467567443</v>
      </c>
      <c r="E12015">
        <v>32.217758073854398</v>
      </c>
      <c r="F12015">
        <v>245.508699483854</v>
      </c>
      <c r="G12015">
        <v>142.82172499999899</v>
      </c>
    </row>
    <row r="12016" spans="1:7" x14ac:dyDescent="0.25">
      <c r="A12016">
        <v>120.239999999999</v>
      </c>
      <c r="B12016">
        <v>3.9824848175048801</v>
      </c>
      <c r="C12016">
        <v>9.8282995223999006</v>
      </c>
      <c r="D12016">
        <v>3.9824848175048801</v>
      </c>
      <c r="E12016">
        <v>32.218038215684899</v>
      </c>
      <c r="F12016">
        <v>245.50897962568399</v>
      </c>
      <c r="G12016">
        <v>142.83172500000001</v>
      </c>
    </row>
    <row r="12017" spans="1:7" x14ac:dyDescent="0.25">
      <c r="A12017">
        <v>120.25</v>
      </c>
      <c r="B12017">
        <v>3.9828255176544101</v>
      </c>
      <c r="C12017">
        <v>9.82997322082519</v>
      </c>
      <c r="D12017">
        <v>3.9828255176544101</v>
      </c>
      <c r="E12017">
        <v>32.2183789158344</v>
      </c>
      <c r="F12017">
        <v>245.50932032583401</v>
      </c>
      <c r="G12017">
        <v>142.841725</v>
      </c>
    </row>
    <row r="12018" spans="1:7" x14ac:dyDescent="0.25">
      <c r="A12018">
        <v>120.259999999999</v>
      </c>
      <c r="B12018">
        <v>3.9831545352935702</v>
      </c>
      <c r="C12018">
        <v>9.8301525115966708</v>
      </c>
      <c r="D12018">
        <v>3.9831545352935702</v>
      </c>
      <c r="E12018">
        <v>32.218707933473603</v>
      </c>
      <c r="F12018">
        <v>245.509649343473</v>
      </c>
      <c r="G12018">
        <v>142.85172499999899</v>
      </c>
    </row>
    <row r="12019" spans="1:7" x14ac:dyDescent="0.25">
      <c r="A12019">
        <v>120.269999999999</v>
      </c>
      <c r="B12019">
        <v>3.9834702014922998</v>
      </c>
      <c r="C12019">
        <v>9.8297367095947195</v>
      </c>
      <c r="D12019">
        <v>3.9834702014922998</v>
      </c>
      <c r="E12019">
        <v>32.219023599672298</v>
      </c>
      <c r="F12019">
        <v>245.50996500967199</v>
      </c>
      <c r="G12019">
        <v>142.86172499999901</v>
      </c>
    </row>
    <row r="12020" spans="1:7" x14ac:dyDescent="0.25">
      <c r="A12020">
        <v>120.27999999999901</v>
      </c>
      <c r="B12020">
        <v>3.9837863445281898</v>
      </c>
      <c r="C12020">
        <v>9.8297777175903303</v>
      </c>
      <c r="D12020">
        <v>3.9837863445281898</v>
      </c>
      <c r="E12020">
        <v>32.2193397427082</v>
      </c>
      <c r="F12020">
        <v>245.51028115270799</v>
      </c>
      <c r="G12020">
        <v>142.871724999999</v>
      </c>
    </row>
    <row r="12021" spans="1:7" x14ac:dyDescent="0.25">
      <c r="A12021">
        <v>120.289999999999</v>
      </c>
      <c r="B12021">
        <v>3.98411917686462</v>
      </c>
      <c r="C12021">
        <v>9.8312578201293892</v>
      </c>
      <c r="D12021">
        <v>3.98411917686462</v>
      </c>
      <c r="E12021">
        <v>32.219672575044598</v>
      </c>
      <c r="F12021">
        <v>245.51061398504399</v>
      </c>
      <c r="G12021">
        <v>142.88172499999999</v>
      </c>
    </row>
    <row r="12022" spans="1:7" x14ac:dyDescent="0.25">
      <c r="A12022">
        <v>120.299999999999</v>
      </c>
      <c r="B12022">
        <v>3.9844563007354701</v>
      </c>
      <c r="C12022">
        <v>9.8311595916747994</v>
      </c>
      <c r="D12022">
        <v>3.9844563007354701</v>
      </c>
      <c r="E12022">
        <v>32.220009698915497</v>
      </c>
      <c r="F12022">
        <v>245.51095110891501</v>
      </c>
      <c r="G12022">
        <v>142.89172499999901</v>
      </c>
    </row>
    <row r="12023" spans="1:7" x14ac:dyDescent="0.25">
      <c r="A12023">
        <v>120.30999999999899</v>
      </c>
      <c r="B12023">
        <v>3.9847750663757302</v>
      </c>
      <c r="C12023">
        <v>9.8304719924926705</v>
      </c>
      <c r="D12023">
        <v>3.9847750663757302</v>
      </c>
      <c r="E12023">
        <v>32.220328464555699</v>
      </c>
      <c r="F12023">
        <v>245.51126987455501</v>
      </c>
      <c r="G12023">
        <v>142.901724999999</v>
      </c>
    </row>
    <row r="12024" spans="1:7" x14ac:dyDescent="0.25">
      <c r="A12024">
        <v>120.319999999999</v>
      </c>
      <c r="B12024">
        <v>3.9850680828094398</v>
      </c>
      <c r="C12024">
        <v>9.8310575485229403</v>
      </c>
      <c r="D12024">
        <v>3.9850680828094398</v>
      </c>
      <c r="E12024">
        <v>32.2206214809895</v>
      </c>
      <c r="F12024">
        <v>245.51156289098901</v>
      </c>
      <c r="G12024">
        <v>142.911724999999</v>
      </c>
    </row>
    <row r="12025" spans="1:7" x14ac:dyDescent="0.25">
      <c r="A12025">
        <v>120.329999999999</v>
      </c>
      <c r="B12025">
        <v>3.9854028224945002</v>
      </c>
      <c r="C12025">
        <v>9.8317956924438406</v>
      </c>
      <c r="D12025">
        <v>3.9854028224945002</v>
      </c>
      <c r="E12025">
        <v>32.220956220674502</v>
      </c>
      <c r="F12025">
        <v>245.51189763067401</v>
      </c>
      <c r="G12025">
        <v>142.92172500000001</v>
      </c>
    </row>
    <row r="12026" spans="1:7" x14ac:dyDescent="0.25">
      <c r="A12026">
        <v>120.34</v>
      </c>
      <c r="B12026">
        <v>3.9857659339904701</v>
      </c>
      <c r="C12026">
        <v>9.83264064788818</v>
      </c>
      <c r="D12026">
        <v>3.9857659339904701</v>
      </c>
      <c r="E12026">
        <v>32.221319332170502</v>
      </c>
      <c r="F12026">
        <v>245.51226074217001</v>
      </c>
      <c r="G12026">
        <v>142.931725</v>
      </c>
    </row>
    <row r="12027" spans="1:7" x14ac:dyDescent="0.25">
      <c r="A12027">
        <v>120.349999999999</v>
      </c>
      <c r="B12027">
        <v>3.9860990047454798</v>
      </c>
      <c r="C12027">
        <v>9.8342552185058505</v>
      </c>
      <c r="D12027">
        <v>3.9860990047454798</v>
      </c>
      <c r="E12027">
        <v>32.2216524029255</v>
      </c>
      <c r="F12027">
        <v>245.51259381292499</v>
      </c>
      <c r="G12027">
        <v>142.941724999999</v>
      </c>
    </row>
    <row r="12028" spans="1:7" x14ac:dyDescent="0.25">
      <c r="A12028">
        <v>120.359999999999</v>
      </c>
      <c r="B12028">
        <v>3.98641681671142</v>
      </c>
      <c r="C12028">
        <v>9.8360376358032209</v>
      </c>
      <c r="D12028">
        <v>3.98641681671142</v>
      </c>
      <c r="E12028">
        <v>32.2219702148914</v>
      </c>
      <c r="F12028">
        <v>245.51291162489099</v>
      </c>
      <c r="G12028">
        <v>142.95172499999899</v>
      </c>
    </row>
    <row r="12029" spans="1:7" x14ac:dyDescent="0.25">
      <c r="A12029">
        <v>120.369999999999</v>
      </c>
      <c r="B12029">
        <v>3.98675489425659</v>
      </c>
      <c r="C12029">
        <v>9.8372840881347603</v>
      </c>
      <c r="D12029">
        <v>3.98675489425659</v>
      </c>
      <c r="E12029">
        <v>32.222308292436601</v>
      </c>
      <c r="F12029">
        <v>245.51324970243601</v>
      </c>
      <c r="G12029">
        <v>142.961725</v>
      </c>
    </row>
    <row r="12030" spans="1:7" x14ac:dyDescent="0.25">
      <c r="A12030">
        <v>120.38</v>
      </c>
      <c r="B12030">
        <v>3.98708724975585</v>
      </c>
      <c r="C12030">
        <v>9.8386726379394496</v>
      </c>
      <c r="D12030">
        <v>3.98708724975585</v>
      </c>
      <c r="E12030">
        <v>32.222640647935897</v>
      </c>
      <c r="F12030">
        <v>245.513582057935</v>
      </c>
      <c r="G12030">
        <v>142.97172499999999</v>
      </c>
    </row>
    <row r="12031" spans="1:7" x14ac:dyDescent="0.25">
      <c r="A12031">
        <v>120.38999999999901</v>
      </c>
      <c r="B12031">
        <v>3.9873960018157901</v>
      </c>
      <c r="C12031">
        <v>9.8397712707519496</v>
      </c>
      <c r="D12031">
        <v>3.9873960018157901</v>
      </c>
      <c r="E12031">
        <v>32.222949399995798</v>
      </c>
      <c r="F12031">
        <v>245.51389080999499</v>
      </c>
      <c r="G12031">
        <v>142.98172499999899</v>
      </c>
    </row>
    <row r="12032" spans="1:7" x14ac:dyDescent="0.25">
      <c r="A12032">
        <v>120.399999999999</v>
      </c>
      <c r="B12032">
        <v>3.9877018928527801</v>
      </c>
      <c r="C12032">
        <v>9.8411674499511701</v>
      </c>
      <c r="D12032">
        <v>3.9877018928527801</v>
      </c>
      <c r="E12032">
        <v>32.2232552910328</v>
      </c>
      <c r="F12032">
        <v>245.51419670103201</v>
      </c>
      <c r="G12032">
        <v>142.99172499999901</v>
      </c>
    </row>
    <row r="12033" spans="1:7" x14ac:dyDescent="0.25">
      <c r="A12033">
        <v>120.409999999999</v>
      </c>
      <c r="B12033">
        <v>3.98807549476623</v>
      </c>
      <c r="C12033">
        <v>9.8431396484375</v>
      </c>
      <c r="D12033">
        <v>3.98807549476623</v>
      </c>
      <c r="E12033">
        <v>32.223628892946202</v>
      </c>
      <c r="F12033">
        <v>245.514570302946</v>
      </c>
      <c r="G12033">
        <v>143.00172499999999</v>
      </c>
    </row>
    <row r="12034" spans="1:7" x14ac:dyDescent="0.25">
      <c r="A12034">
        <v>120.42</v>
      </c>
      <c r="B12034">
        <v>3.9884283542632999</v>
      </c>
      <c r="C12034">
        <v>9.8446559906005806</v>
      </c>
      <c r="D12034">
        <v>3.9884283542632999</v>
      </c>
      <c r="E12034">
        <v>32.223981752443301</v>
      </c>
      <c r="F12034">
        <v>245.51492316244301</v>
      </c>
      <c r="G12034">
        <v>143.01172500000001</v>
      </c>
    </row>
    <row r="12035" spans="1:7" x14ac:dyDescent="0.25">
      <c r="A12035">
        <v>120.429999999999</v>
      </c>
      <c r="B12035">
        <v>3.9887409210204998</v>
      </c>
      <c r="C12035">
        <v>9.8473463058471609</v>
      </c>
      <c r="D12035">
        <v>3.9887409210204998</v>
      </c>
      <c r="E12035">
        <v>32.224294319200503</v>
      </c>
      <c r="F12035">
        <v>245.51523572919999</v>
      </c>
      <c r="G12035">
        <v>143.02172499999901</v>
      </c>
    </row>
    <row r="12036" spans="1:7" x14ac:dyDescent="0.25">
      <c r="A12036">
        <v>120.439999999999</v>
      </c>
      <c r="B12036">
        <v>3.9890561103820801</v>
      </c>
      <c r="C12036">
        <v>9.8488588333129794</v>
      </c>
      <c r="D12036">
        <v>3.9890561103820801</v>
      </c>
      <c r="E12036">
        <v>32.224609508562096</v>
      </c>
      <c r="F12036">
        <v>245.51555091856201</v>
      </c>
      <c r="G12036">
        <v>143.031724999999</v>
      </c>
    </row>
    <row r="12037" spans="1:7" x14ac:dyDescent="0.25">
      <c r="A12037">
        <v>120.44999999999899</v>
      </c>
      <c r="B12037">
        <v>3.9894015789031898</v>
      </c>
      <c r="C12037">
        <v>9.8502702713012606</v>
      </c>
      <c r="D12037">
        <v>3.9894015789031898</v>
      </c>
      <c r="E12037">
        <v>32.2249549770832</v>
      </c>
      <c r="F12037">
        <v>245.51589638708299</v>
      </c>
      <c r="G12037">
        <v>143.04172500000001</v>
      </c>
    </row>
    <row r="12038" spans="1:7" x14ac:dyDescent="0.25">
      <c r="A12038">
        <v>120.46</v>
      </c>
      <c r="B12038">
        <v>3.98973441123962</v>
      </c>
      <c r="C12038">
        <v>9.8516807556152308</v>
      </c>
      <c r="D12038">
        <v>3.98973441123962</v>
      </c>
      <c r="E12038">
        <v>32.225287809419598</v>
      </c>
      <c r="F12038">
        <v>245.51622921941899</v>
      </c>
      <c r="G12038">
        <v>143.051725</v>
      </c>
    </row>
    <row r="12039" spans="1:7" x14ac:dyDescent="0.25">
      <c r="A12039">
        <v>120.469999999999</v>
      </c>
      <c r="B12039">
        <v>3.9900548458099299</v>
      </c>
      <c r="C12039">
        <v>9.8540620803833008</v>
      </c>
      <c r="D12039">
        <v>3.9900548458099299</v>
      </c>
      <c r="E12039">
        <v>32.225608243989903</v>
      </c>
      <c r="F12039">
        <v>245.51654965398899</v>
      </c>
      <c r="G12039">
        <v>143.061724999999</v>
      </c>
    </row>
    <row r="12040" spans="1:7" x14ac:dyDescent="0.25">
      <c r="A12040">
        <v>120.479999999999</v>
      </c>
      <c r="B12040">
        <v>3.99038434028625</v>
      </c>
      <c r="C12040">
        <v>9.8553714752197195</v>
      </c>
      <c r="D12040">
        <v>3.99038434028625</v>
      </c>
      <c r="E12040">
        <v>32.2259377384663</v>
      </c>
      <c r="F12040">
        <v>245.51687914846599</v>
      </c>
      <c r="G12040">
        <v>143.07172499999899</v>
      </c>
    </row>
    <row r="12041" spans="1:7" x14ac:dyDescent="0.25">
      <c r="A12041">
        <v>120.489999999999</v>
      </c>
      <c r="B12041">
        <v>3.9907448291778498</v>
      </c>
      <c r="C12041">
        <v>9.8567132949829102</v>
      </c>
      <c r="D12041">
        <v>3.9907448291778498</v>
      </c>
      <c r="E12041">
        <v>32.226298227357901</v>
      </c>
      <c r="F12041">
        <v>245.51723963735699</v>
      </c>
      <c r="G12041">
        <v>143.08172500000001</v>
      </c>
    </row>
    <row r="12042" spans="1:7" x14ac:dyDescent="0.25">
      <c r="A12042">
        <v>120.5</v>
      </c>
      <c r="B12042">
        <v>3.9911150932311998</v>
      </c>
      <c r="C12042">
        <v>9.8584957122802699</v>
      </c>
      <c r="D12042">
        <v>3.9911150932311998</v>
      </c>
      <c r="E12042">
        <v>32.226668491411203</v>
      </c>
      <c r="F12042">
        <v>245.51760990141099</v>
      </c>
      <c r="G12042">
        <v>143.091725</v>
      </c>
    </row>
    <row r="12043" spans="1:7" x14ac:dyDescent="0.25">
      <c r="A12043">
        <v>120.509999999999</v>
      </c>
      <c r="B12043">
        <v>3.9914808273315399</v>
      </c>
      <c r="C12043">
        <v>9.8600845336913991</v>
      </c>
      <c r="D12043">
        <v>3.9914808273315399</v>
      </c>
      <c r="E12043">
        <v>32.227034225511602</v>
      </c>
      <c r="F12043">
        <v>245.51797563551099</v>
      </c>
      <c r="G12043">
        <v>143.10172499999899</v>
      </c>
    </row>
    <row r="12044" spans="1:7" x14ac:dyDescent="0.25">
      <c r="A12044">
        <v>120.519999999999</v>
      </c>
      <c r="B12044">
        <v>3.9918403625488201</v>
      </c>
      <c r="C12044">
        <v>9.8619832992553693</v>
      </c>
      <c r="D12044">
        <v>3.9918403625488201</v>
      </c>
      <c r="E12044">
        <v>32.227393760728802</v>
      </c>
      <c r="F12044">
        <v>245.51833517072799</v>
      </c>
      <c r="G12044">
        <v>143.11172499999901</v>
      </c>
    </row>
    <row r="12045" spans="1:7" x14ac:dyDescent="0.25">
      <c r="A12045">
        <v>120.52999999999901</v>
      </c>
      <c r="B12045">
        <v>3.9921512603759699</v>
      </c>
      <c r="C12045">
        <v>9.8623495101928693</v>
      </c>
      <c r="D12045">
        <v>3.9921512603759699</v>
      </c>
      <c r="E12045">
        <v>32.227704658556</v>
      </c>
      <c r="F12045">
        <v>245.518646068556</v>
      </c>
      <c r="G12045">
        <v>143.121724999999</v>
      </c>
    </row>
    <row r="12046" spans="1:7" x14ac:dyDescent="0.25">
      <c r="A12046">
        <v>120.539999999999</v>
      </c>
      <c r="B12046">
        <v>3.9924643039703298</v>
      </c>
      <c r="C12046">
        <v>9.8625993728637606</v>
      </c>
      <c r="D12046">
        <v>3.9924643039703298</v>
      </c>
      <c r="E12046">
        <v>32.228017702150296</v>
      </c>
      <c r="F12046">
        <v>245.51895911214999</v>
      </c>
      <c r="G12046">
        <v>143.13172499999999</v>
      </c>
    </row>
    <row r="12047" spans="1:7" x14ac:dyDescent="0.25">
      <c r="A12047">
        <v>120.549999999999</v>
      </c>
      <c r="B12047">
        <v>3.9928205013275102</v>
      </c>
      <c r="C12047">
        <v>9.8618736267089808</v>
      </c>
      <c r="D12047">
        <v>3.9928205013275102</v>
      </c>
      <c r="E12047">
        <v>32.228373899507503</v>
      </c>
      <c r="F12047">
        <v>245.51931530950699</v>
      </c>
      <c r="G12047">
        <v>143.14172499999901</v>
      </c>
    </row>
    <row r="12048" spans="1:7" x14ac:dyDescent="0.25">
      <c r="A12048">
        <v>120.55999999999899</v>
      </c>
      <c r="B12048">
        <v>3.9931931495666499</v>
      </c>
      <c r="C12048">
        <v>9.8629083633422798</v>
      </c>
      <c r="D12048">
        <v>3.9931931495666499</v>
      </c>
      <c r="E12048">
        <v>32.228746547746702</v>
      </c>
      <c r="F12048">
        <v>245.51968795774599</v>
      </c>
      <c r="G12048">
        <v>143.151724999999</v>
      </c>
    </row>
    <row r="12049" spans="1:7" x14ac:dyDescent="0.25">
      <c r="A12049">
        <v>120.569999999999</v>
      </c>
      <c r="B12049">
        <v>3.9935636520385698</v>
      </c>
      <c r="C12049">
        <v>9.8628301620483292</v>
      </c>
      <c r="D12049">
        <v>3.9935636520385698</v>
      </c>
      <c r="E12049">
        <v>32.229117050218598</v>
      </c>
      <c r="F12049">
        <v>245.520058460218</v>
      </c>
      <c r="G12049">
        <v>143.161724999999</v>
      </c>
    </row>
    <row r="12050" spans="1:7" x14ac:dyDescent="0.25">
      <c r="A12050">
        <v>120.579999999999</v>
      </c>
      <c r="B12050">
        <v>3.99393105506896</v>
      </c>
      <c r="C12050">
        <v>9.8641548156738192</v>
      </c>
      <c r="D12050">
        <v>3.99393105506896</v>
      </c>
      <c r="E12050">
        <v>32.229484453249</v>
      </c>
      <c r="F12050">
        <v>245.52042586324899</v>
      </c>
      <c r="G12050">
        <v>143.17172500000001</v>
      </c>
    </row>
    <row r="12051" spans="1:7" x14ac:dyDescent="0.25">
      <c r="A12051">
        <v>120.59</v>
      </c>
      <c r="B12051">
        <v>3.9942886829376198</v>
      </c>
      <c r="C12051">
        <v>9.8647575378417898</v>
      </c>
      <c r="D12051">
        <v>3.9942886829376198</v>
      </c>
      <c r="E12051">
        <v>32.229842081117603</v>
      </c>
      <c r="F12051">
        <v>245.52078349111699</v>
      </c>
      <c r="G12051">
        <v>143.181725</v>
      </c>
    </row>
    <row r="12052" spans="1:7" x14ac:dyDescent="0.25">
      <c r="A12052">
        <v>120.599999999999</v>
      </c>
      <c r="B12052">
        <v>3.99463558197021</v>
      </c>
      <c r="C12052">
        <v>9.8660650253295792</v>
      </c>
      <c r="D12052">
        <v>3.99463558197021</v>
      </c>
      <c r="E12052">
        <v>32.230188980150203</v>
      </c>
      <c r="F12052">
        <v>245.52113039015001</v>
      </c>
      <c r="G12052">
        <v>143.191724999999</v>
      </c>
    </row>
    <row r="12053" spans="1:7" x14ac:dyDescent="0.25">
      <c r="A12053">
        <v>120.609999999999</v>
      </c>
      <c r="B12053">
        <v>3.9949886798858598</v>
      </c>
      <c r="C12053">
        <v>9.86738777160644</v>
      </c>
      <c r="D12053">
        <v>3.9949886798858598</v>
      </c>
      <c r="E12053">
        <v>32.230542078065902</v>
      </c>
      <c r="F12053">
        <v>245.521483488065</v>
      </c>
      <c r="G12053">
        <v>143.20172499999899</v>
      </c>
    </row>
    <row r="12054" spans="1:7" x14ac:dyDescent="0.25">
      <c r="A12054">
        <v>120.619999999999</v>
      </c>
      <c r="B12054">
        <v>3.9953742027282702</v>
      </c>
      <c r="C12054">
        <v>9.8675384521484304</v>
      </c>
      <c r="D12054">
        <v>3.9953742027282702</v>
      </c>
      <c r="E12054">
        <v>32.230927600908302</v>
      </c>
      <c r="F12054">
        <v>245.52186901090801</v>
      </c>
      <c r="G12054">
        <v>143.211725</v>
      </c>
    </row>
    <row r="12055" spans="1:7" x14ac:dyDescent="0.25">
      <c r="A12055">
        <v>120.63</v>
      </c>
      <c r="B12055">
        <v>3.9957594871520898</v>
      </c>
      <c r="C12055">
        <v>9.86848545074462</v>
      </c>
      <c r="D12055">
        <v>3.9957594871520898</v>
      </c>
      <c r="E12055">
        <v>32.231312885332102</v>
      </c>
      <c r="F12055">
        <v>245.522254295332</v>
      </c>
      <c r="G12055">
        <v>143.22172499999999</v>
      </c>
    </row>
    <row r="12056" spans="1:7" x14ac:dyDescent="0.25">
      <c r="A12056">
        <v>120.63999999999901</v>
      </c>
      <c r="B12056">
        <v>3.99615025520324</v>
      </c>
      <c r="C12056">
        <v>9.8701248168945295</v>
      </c>
      <c r="D12056">
        <v>3.99615025520324</v>
      </c>
      <c r="E12056">
        <v>32.231703653383299</v>
      </c>
      <c r="F12056">
        <v>245.52264506338301</v>
      </c>
      <c r="G12056">
        <v>143.23172499999899</v>
      </c>
    </row>
    <row r="12057" spans="1:7" x14ac:dyDescent="0.25">
      <c r="A12057">
        <v>120.649999999999</v>
      </c>
      <c r="B12057">
        <v>3.99653887748718</v>
      </c>
      <c r="C12057">
        <v>9.8733587265014595</v>
      </c>
      <c r="D12057">
        <v>3.99653887748718</v>
      </c>
      <c r="E12057">
        <v>32.232092275667199</v>
      </c>
      <c r="F12057">
        <v>245.523033685667</v>
      </c>
      <c r="G12057">
        <v>143.24172499999901</v>
      </c>
    </row>
    <row r="12058" spans="1:7" x14ac:dyDescent="0.25">
      <c r="A12058">
        <v>120.659999999999</v>
      </c>
      <c r="B12058">
        <v>3.9969348907470699</v>
      </c>
      <c r="C12058">
        <v>9.8762454986572195</v>
      </c>
      <c r="D12058">
        <v>3.9969348907470699</v>
      </c>
      <c r="E12058">
        <v>32.232488288927101</v>
      </c>
      <c r="F12058">
        <v>245.523429698927</v>
      </c>
      <c r="G12058">
        <v>143.25172499999999</v>
      </c>
    </row>
    <row r="12059" spans="1:7" x14ac:dyDescent="0.25">
      <c r="A12059">
        <v>120.67</v>
      </c>
      <c r="B12059">
        <v>3.9973292350768999</v>
      </c>
      <c r="C12059">
        <v>9.8801479339599592</v>
      </c>
      <c r="D12059">
        <v>3.9973292350768999</v>
      </c>
      <c r="E12059">
        <v>32.232882633256899</v>
      </c>
      <c r="F12059">
        <v>245.52382404325601</v>
      </c>
      <c r="G12059">
        <v>143.26172500000001</v>
      </c>
    </row>
    <row r="12060" spans="1:7" x14ac:dyDescent="0.25">
      <c r="A12060">
        <v>120.679999999999</v>
      </c>
      <c r="B12060">
        <v>3.9976921081542902</v>
      </c>
      <c r="C12060">
        <v>9.88136386871337</v>
      </c>
      <c r="D12060">
        <v>3.9976921081542902</v>
      </c>
      <c r="E12060">
        <v>32.233245506334299</v>
      </c>
      <c r="F12060">
        <v>245.524186916334</v>
      </c>
      <c r="G12060">
        <v>143.27172499999901</v>
      </c>
    </row>
    <row r="12061" spans="1:7" x14ac:dyDescent="0.25">
      <c r="A12061">
        <v>120.689999999999</v>
      </c>
      <c r="B12061">
        <v>3.9980888366699201</v>
      </c>
      <c r="C12061">
        <v>9.8824892044067294</v>
      </c>
      <c r="D12061">
        <v>3.9980888366699201</v>
      </c>
      <c r="E12061">
        <v>32.233642234849903</v>
      </c>
      <c r="F12061">
        <v>245.524583644849</v>
      </c>
      <c r="G12061">
        <v>143.281724999999</v>
      </c>
    </row>
    <row r="12062" spans="1:7" x14ac:dyDescent="0.25">
      <c r="A12062">
        <v>120.69999999999899</v>
      </c>
      <c r="B12062">
        <v>3.9984443187713601</v>
      </c>
      <c r="C12062">
        <v>9.8835582733154208</v>
      </c>
      <c r="D12062">
        <v>3.9984443187713601</v>
      </c>
      <c r="E12062">
        <v>32.2339977169514</v>
      </c>
      <c r="F12062">
        <v>245.52493912695101</v>
      </c>
      <c r="G12062">
        <v>143.29172500000001</v>
      </c>
    </row>
    <row r="12063" spans="1:7" x14ac:dyDescent="0.25">
      <c r="A12063">
        <v>120.71</v>
      </c>
      <c r="B12063">
        <v>3.9988040924072199</v>
      </c>
      <c r="C12063">
        <v>9.8852119445800692</v>
      </c>
      <c r="D12063">
        <v>3.9988040924072199</v>
      </c>
      <c r="E12063">
        <v>32.2343574905872</v>
      </c>
      <c r="F12063">
        <v>245.52529890058699</v>
      </c>
      <c r="G12063">
        <v>143.301725</v>
      </c>
    </row>
    <row r="12064" spans="1:7" x14ac:dyDescent="0.25">
      <c r="A12064">
        <v>120.719999999999</v>
      </c>
      <c r="B12064">
        <v>3.99917316436767</v>
      </c>
      <c r="C12064">
        <v>9.8878850936889595</v>
      </c>
      <c r="D12064">
        <v>3.99917316436767</v>
      </c>
      <c r="E12064">
        <v>32.234726562547699</v>
      </c>
      <c r="F12064">
        <v>245.52566797254701</v>
      </c>
      <c r="G12064">
        <v>143.311724999999</v>
      </c>
    </row>
    <row r="12065" spans="1:7" x14ac:dyDescent="0.25">
      <c r="A12065">
        <v>120.729999999999</v>
      </c>
      <c r="B12065">
        <v>3.9995324611663801</v>
      </c>
      <c r="C12065">
        <v>9.8892755508422798</v>
      </c>
      <c r="D12065">
        <v>3.9995324611663801</v>
      </c>
      <c r="E12065">
        <v>32.235085859346398</v>
      </c>
      <c r="F12065">
        <v>245.526027269346</v>
      </c>
      <c r="G12065">
        <v>143.32172499999899</v>
      </c>
    </row>
    <row r="12066" spans="1:7" x14ac:dyDescent="0.25">
      <c r="A12066">
        <v>120.739999999999</v>
      </c>
      <c r="B12066">
        <v>3.9998886585235498</v>
      </c>
      <c r="C12066">
        <v>9.8896818161010707</v>
      </c>
      <c r="D12066">
        <v>3.9998886585235498</v>
      </c>
      <c r="E12066">
        <v>32.235442056703597</v>
      </c>
      <c r="F12066">
        <v>245.52638346670301</v>
      </c>
      <c r="G12066">
        <v>143.33172500000001</v>
      </c>
    </row>
    <row r="12067" spans="1:7" x14ac:dyDescent="0.25">
      <c r="A12067">
        <v>120.75</v>
      </c>
      <c r="B12067">
        <v>4.0002365112304599</v>
      </c>
      <c r="C12067">
        <v>9.8901824951171804</v>
      </c>
      <c r="D12067">
        <v>4.0002365112304599</v>
      </c>
      <c r="E12067">
        <v>32.235789909410499</v>
      </c>
      <c r="F12067">
        <v>245.52673131941</v>
      </c>
      <c r="G12067">
        <v>143.341725</v>
      </c>
    </row>
    <row r="12068" spans="1:7" x14ac:dyDescent="0.25">
      <c r="A12068">
        <v>120.759999999999</v>
      </c>
      <c r="B12068">
        <v>4.0006031990051198</v>
      </c>
      <c r="C12068">
        <v>9.8905649185180593</v>
      </c>
      <c r="D12068">
        <v>4.0006031990051198</v>
      </c>
      <c r="E12068">
        <v>32.236156597185101</v>
      </c>
      <c r="F12068">
        <v>245.527098007185</v>
      </c>
      <c r="G12068">
        <v>143.35172499999899</v>
      </c>
    </row>
    <row r="12069" spans="1:7" x14ac:dyDescent="0.25">
      <c r="A12069">
        <v>120.769999999999</v>
      </c>
      <c r="B12069">
        <v>4.0009236335754297</v>
      </c>
      <c r="C12069">
        <v>9.8903884887695295</v>
      </c>
      <c r="D12069">
        <v>4.0009236335754297</v>
      </c>
      <c r="E12069">
        <v>32.236477031755399</v>
      </c>
      <c r="F12069">
        <v>245.527418441755</v>
      </c>
      <c r="G12069">
        <v>143.36172499999901</v>
      </c>
    </row>
    <row r="12070" spans="1:7" x14ac:dyDescent="0.25">
      <c r="A12070">
        <v>120.77999999999901</v>
      </c>
      <c r="B12070">
        <v>4.0012464523315403</v>
      </c>
      <c r="C12070">
        <v>9.8916654586791903</v>
      </c>
      <c r="D12070">
        <v>4.0012464523315403</v>
      </c>
      <c r="E12070">
        <v>32.236799850511602</v>
      </c>
      <c r="F12070">
        <v>245.52774126051099</v>
      </c>
      <c r="G12070">
        <v>143.371724999999</v>
      </c>
    </row>
    <row r="12071" spans="1:7" x14ac:dyDescent="0.25">
      <c r="A12071">
        <v>120.789999999999</v>
      </c>
      <c r="B12071">
        <v>4.00160360336303</v>
      </c>
      <c r="C12071">
        <v>9.8931779861450106</v>
      </c>
      <c r="D12071">
        <v>4.00160360336303</v>
      </c>
      <c r="E12071">
        <v>32.237157001542997</v>
      </c>
      <c r="F12071">
        <v>245.528098411543</v>
      </c>
      <c r="G12071">
        <v>143.38172499999999</v>
      </c>
    </row>
    <row r="12072" spans="1:7" x14ac:dyDescent="0.25">
      <c r="A12072">
        <v>120.799999999999</v>
      </c>
      <c r="B12072">
        <v>4.0019397735595703</v>
      </c>
      <c r="C12072">
        <v>9.8960952758788991</v>
      </c>
      <c r="D12072">
        <v>4.0019397735595703</v>
      </c>
      <c r="E12072">
        <v>32.237493171739601</v>
      </c>
      <c r="F12072">
        <v>245.52843458173899</v>
      </c>
      <c r="G12072">
        <v>143.39172499999901</v>
      </c>
    </row>
    <row r="12073" spans="1:7" x14ac:dyDescent="0.25">
      <c r="A12073">
        <v>120.80999999999899</v>
      </c>
      <c r="B12073">
        <v>4.0022873878479004</v>
      </c>
      <c r="C12073">
        <v>9.8972311019897408</v>
      </c>
      <c r="D12073">
        <v>4.0022873878479004</v>
      </c>
      <c r="E12073">
        <v>32.237840786027903</v>
      </c>
      <c r="F12073">
        <v>245.52878219602701</v>
      </c>
      <c r="G12073">
        <v>143.401724999999</v>
      </c>
    </row>
    <row r="12074" spans="1:7" x14ac:dyDescent="0.25">
      <c r="A12074">
        <v>120.819999999999</v>
      </c>
      <c r="B12074">
        <v>4.0026397705078098</v>
      </c>
      <c r="C12074">
        <v>9.8968982696533203</v>
      </c>
      <c r="D12074">
        <v>4.0026397705078098</v>
      </c>
      <c r="E12074">
        <v>32.2381931686878</v>
      </c>
      <c r="F12074">
        <v>245.52913457868701</v>
      </c>
      <c r="G12074">
        <v>143.411724999999</v>
      </c>
    </row>
    <row r="12075" spans="1:7" x14ac:dyDescent="0.25">
      <c r="A12075">
        <v>120.829999999999</v>
      </c>
      <c r="B12075">
        <v>4.00296831130981</v>
      </c>
      <c r="C12075">
        <v>9.8971347808837802</v>
      </c>
      <c r="D12075">
        <v>4.00296831130981</v>
      </c>
      <c r="E12075">
        <v>32.238521709489802</v>
      </c>
      <c r="F12075">
        <v>245.52946311948901</v>
      </c>
      <c r="G12075">
        <v>143.42172500000001</v>
      </c>
    </row>
    <row r="12076" spans="1:7" x14ac:dyDescent="0.25">
      <c r="A12076">
        <v>120.84</v>
      </c>
      <c r="B12076">
        <v>4.0033011436462402</v>
      </c>
      <c r="C12076">
        <v>9.8980560302734304</v>
      </c>
      <c r="D12076">
        <v>4.0033011436462402</v>
      </c>
      <c r="E12076">
        <v>32.2388545418262</v>
      </c>
      <c r="F12076">
        <v>245.529795951826</v>
      </c>
      <c r="G12076">
        <v>143.431725</v>
      </c>
    </row>
    <row r="12077" spans="1:7" x14ac:dyDescent="0.25">
      <c r="A12077">
        <v>120.849999999999</v>
      </c>
      <c r="B12077">
        <v>4.0036053657531703</v>
      </c>
      <c r="C12077">
        <v>9.8990831375121999</v>
      </c>
      <c r="D12077">
        <v>4.0036053657531703</v>
      </c>
      <c r="E12077">
        <v>32.239158763933197</v>
      </c>
      <c r="F12077">
        <v>245.53010017393299</v>
      </c>
      <c r="G12077">
        <v>143.441724999999</v>
      </c>
    </row>
    <row r="12078" spans="1:7" x14ac:dyDescent="0.25">
      <c r="A12078">
        <v>120.859999999999</v>
      </c>
      <c r="B12078">
        <v>4.0038905143737704</v>
      </c>
      <c r="C12078">
        <v>9.8992233276367099</v>
      </c>
      <c r="D12078">
        <v>4.0038905143737704</v>
      </c>
      <c r="E12078">
        <v>32.239443912553803</v>
      </c>
      <c r="F12078">
        <v>245.530385322553</v>
      </c>
      <c r="G12078">
        <v>143.45172499999899</v>
      </c>
    </row>
    <row r="12079" spans="1:7" x14ac:dyDescent="0.25">
      <c r="A12079">
        <v>120.869999999999</v>
      </c>
      <c r="B12079">
        <v>4.0042009353637598</v>
      </c>
      <c r="C12079">
        <v>9.8985481262206996</v>
      </c>
      <c r="D12079">
        <v>4.0042009353637598</v>
      </c>
      <c r="E12079">
        <v>32.2397543335438</v>
      </c>
      <c r="F12079">
        <v>245.53069574354299</v>
      </c>
      <c r="G12079">
        <v>143.461725</v>
      </c>
    </row>
    <row r="12080" spans="1:7" x14ac:dyDescent="0.25">
      <c r="A12080">
        <v>120.88</v>
      </c>
      <c r="B12080">
        <v>4.0045309066772399</v>
      </c>
      <c r="C12080">
        <v>9.8971223831176705</v>
      </c>
      <c r="D12080">
        <v>4.0045309066772399</v>
      </c>
      <c r="E12080">
        <v>32.240084304857298</v>
      </c>
      <c r="F12080">
        <v>245.53102571485701</v>
      </c>
      <c r="G12080">
        <v>143.47172499999999</v>
      </c>
    </row>
    <row r="12081" spans="1:7" x14ac:dyDescent="0.25">
      <c r="A12081">
        <v>120.88999999999901</v>
      </c>
      <c r="B12081">
        <v>4.0048761367797798</v>
      </c>
      <c r="C12081">
        <v>9.8966360092162997</v>
      </c>
      <c r="D12081">
        <v>4.0048761367797798</v>
      </c>
      <c r="E12081">
        <v>32.240429534959802</v>
      </c>
      <c r="F12081">
        <v>245.53137094495901</v>
      </c>
      <c r="G12081">
        <v>143.48172499999899</v>
      </c>
    </row>
    <row r="12082" spans="1:7" x14ac:dyDescent="0.25">
      <c r="A12082">
        <v>120.899999999999</v>
      </c>
      <c r="B12082">
        <v>4.0051922798156703</v>
      </c>
      <c r="C12082">
        <v>9.8955583572387606</v>
      </c>
      <c r="D12082">
        <v>4.0051922798156703</v>
      </c>
      <c r="E12082">
        <v>32.240745677995697</v>
      </c>
      <c r="F12082">
        <v>245.53168708799501</v>
      </c>
      <c r="G12082">
        <v>143.49172499999901</v>
      </c>
    </row>
    <row r="12083" spans="1:7" x14ac:dyDescent="0.25">
      <c r="A12083">
        <v>120.909999999999</v>
      </c>
      <c r="B12083">
        <v>4.0054893493652299</v>
      </c>
      <c r="C12083">
        <v>9.8958921432495099</v>
      </c>
      <c r="D12083">
        <v>4.0054893493652299</v>
      </c>
      <c r="E12083">
        <v>32.241042747545201</v>
      </c>
      <c r="F12083">
        <v>245.531984157545</v>
      </c>
      <c r="G12083">
        <v>143.50172499999999</v>
      </c>
    </row>
    <row r="12084" spans="1:7" x14ac:dyDescent="0.25">
      <c r="A12084">
        <v>120.92</v>
      </c>
      <c r="B12084">
        <v>4.0057859420776296</v>
      </c>
      <c r="C12084">
        <v>9.8961362838745099</v>
      </c>
      <c r="D12084">
        <v>4.0057859420776296</v>
      </c>
      <c r="E12084">
        <v>32.241339340257603</v>
      </c>
      <c r="F12084">
        <v>245.532280750257</v>
      </c>
      <c r="G12084">
        <v>143.51172500000001</v>
      </c>
    </row>
    <row r="12085" spans="1:7" x14ac:dyDescent="0.25">
      <c r="A12085">
        <v>120.929999999999</v>
      </c>
      <c r="B12085">
        <v>4.0060963630676198</v>
      </c>
      <c r="C12085">
        <v>9.8954515457153303</v>
      </c>
      <c r="D12085">
        <v>4.0060963630676198</v>
      </c>
      <c r="E12085">
        <v>32.241649761247601</v>
      </c>
      <c r="F12085">
        <v>245.53259117124699</v>
      </c>
      <c r="G12085">
        <v>143.52172499999901</v>
      </c>
    </row>
    <row r="12086" spans="1:7" x14ac:dyDescent="0.25">
      <c r="A12086">
        <v>120.939999999999</v>
      </c>
      <c r="B12086">
        <v>4.00640821456909</v>
      </c>
      <c r="C12086">
        <v>9.8949623107910103</v>
      </c>
      <c r="D12086">
        <v>4.00640821456909</v>
      </c>
      <c r="E12086">
        <v>32.241961612749101</v>
      </c>
      <c r="F12086">
        <v>245.532903022749</v>
      </c>
      <c r="G12086">
        <v>143.531724999999</v>
      </c>
    </row>
    <row r="12087" spans="1:7" x14ac:dyDescent="0.25">
      <c r="A12087">
        <v>120.94999999999899</v>
      </c>
      <c r="B12087">
        <v>4.0067324638366602</v>
      </c>
      <c r="C12087">
        <v>9.8934888839721609</v>
      </c>
      <c r="D12087">
        <v>4.0067324638366602</v>
      </c>
      <c r="E12087">
        <v>32.242285862016701</v>
      </c>
      <c r="F12087">
        <v>245.53322727201601</v>
      </c>
      <c r="G12087">
        <v>143.54172500000001</v>
      </c>
    </row>
    <row r="12088" spans="1:7" x14ac:dyDescent="0.25">
      <c r="A12088">
        <v>120.96</v>
      </c>
      <c r="B12088">
        <v>4.0070657730102504</v>
      </c>
      <c r="C12088">
        <v>9.8917875289916903</v>
      </c>
      <c r="D12088">
        <v>4.0070657730102504</v>
      </c>
      <c r="E12088">
        <v>32.242619171190299</v>
      </c>
      <c r="F12088">
        <v>245.53356058118999</v>
      </c>
      <c r="G12088">
        <v>143.551725</v>
      </c>
    </row>
    <row r="12089" spans="1:7" x14ac:dyDescent="0.25">
      <c r="A12089">
        <v>120.969999999999</v>
      </c>
      <c r="B12089">
        <v>4.0073704719543404</v>
      </c>
      <c r="C12089">
        <v>9.8921184539794904</v>
      </c>
      <c r="D12089">
        <v>4.0073704719543404</v>
      </c>
      <c r="E12089">
        <v>32.242923870134398</v>
      </c>
      <c r="F12089">
        <v>245.53386528013399</v>
      </c>
      <c r="G12089">
        <v>143.561724999999</v>
      </c>
    </row>
    <row r="12090" spans="1:7" x14ac:dyDescent="0.25">
      <c r="A12090">
        <v>120.979999999999</v>
      </c>
      <c r="B12090">
        <v>4.00768518447875</v>
      </c>
      <c r="C12090">
        <v>9.8926954269409109</v>
      </c>
      <c r="D12090">
        <v>4.00768518447875</v>
      </c>
      <c r="E12090">
        <v>32.243238582658797</v>
      </c>
      <c r="F12090">
        <v>245.53417999265801</v>
      </c>
      <c r="G12090">
        <v>143.57172499999899</v>
      </c>
    </row>
    <row r="12091" spans="1:7" x14ac:dyDescent="0.25">
      <c r="A12091">
        <v>120.989999999999</v>
      </c>
      <c r="B12091">
        <v>4.0079874992370597</v>
      </c>
      <c r="C12091">
        <v>9.8934898376464808</v>
      </c>
      <c r="D12091">
        <v>4.0079874992370597</v>
      </c>
      <c r="E12091">
        <v>32.243540897417098</v>
      </c>
      <c r="F12091">
        <v>245.53448230741699</v>
      </c>
      <c r="G12091">
        <v>143.58172500000001</v>
      </c>
    </row>
    <row r="12092" spans="1:7" x14ac:dyDescent="0.25">
      <c r="A12092">
        <v>121</v>
      </c>
      <c r="B12092">
        <v>4.0082926750183097</v>
      </c>
      <c r="C12092">
        <v>9.8919610977172798</v>
      </c>
      <c r="D12092">
        <v>4.0082926750183097</v>
      </c>
      <c r="E12092">
        <v>32.243846073198299</v>
      </c>
      <c r="F12092">
        <v>245.53478748319799</v>
      </c>
      <c r="G12092">
        <v>143.591725</v>
      </c>
    </row>
    <row r="12093" spans="1:7" x14ac:dyDescent="0.25">
      <c r="A12093">
        <v>121.009999999999</v>
      </c>
      <c r="B12093">
        <v>4.0086045265197701</v>
      </c>
      <c r="C12093">
        <v>9.8915090560912997</v>
      </c>
      <c r="D12093">
        <v>4.0086045265197701</v>
      </c>
      <c r="E12093">
        <v>32.244157924699799</v>
      </c>
      <c r="F12093">
        <v>245.535099334699</v>
      </c>
      <c r="G12093">
        <v>143.60172499999899</v>
      </c>
    </row>
    <row r="12094" spans="1:7" x14ac:dyDescent="0.25">
      <c r="A12094">
        <v>121.019999999999</v>
      </c>
      <c r="B12094">
        <v>4.0089001655578604</v>
      </c>
      <c r="C12094">
        <v>9.8912830352783203</v>
      </c>
      <c r="D12094">
        <v>4.0089001655578604</v>
      </c>
      <c r="E12094">
        <v>32.244453563737899</v>
      </c>
      <c r="F12094">
        <v>245.535394973737</v>
      </c>
      <c r="G12094">
        <v>143.61172499999901</v>
      </c>
    </row>
    <row r="12095" spans="1:7" x14ac:dyDescent="0.25">
      <c r="A12095">
        <v>121.02999999999901</v>
      </c>
      <c r="B12095">
        <v>4.0091910362243599</v>
      </c>
      <c r="C12095">
        <v>9.8922271728515607</v>
      </c>
      <c r="D12095">
        <v>4.0091910362243599</v>
      </c>
      <c r="E12095">
        <v>32.244744434404403</v>
      </c>
      <c r="F12095">
        <v>245.53568584440399</v>
      </c>
      <c r="G12095">
        <v>143.621724999999</v>
      </c>
    </row>
    <row r="12096" spans="1:7" x14ac:dyDescent="0.25">
      <c r="A12096">
        <v>121.039999999999</v>
      </c>
      <c r="B12096">
        <v>4.0094742774963299</v>
      </c>
      <c r="C12096">
        <v>9.8924217224121005</v>
      </c>
      <c r="D12096">
        <v>4.0094742774963299</v>
      </c>
      <c r="E12096">
        <v>32.245027675676297</v>
      </c>
      <c r="F12096">
        <v>245.53596908567599</v>
      </c>
      <c r="G12096">
        <v>143.63172499999999</v>
      </c>
    </row>
    <row r="12097" spans="1:7" x14ac:dyDescent="0.25">
      <c r="A12097">
        <v>121.049999999999</v>
      </c>
      <c r="B12097">
        <v>4.00976085662841</v>
      </c>
      <c r="C12097">
        <v>9.8925018310546804</v>
      </c>
      <c r="D12097">
        <v>4.00976085662841</v>
      </c>
      <c r="E12097">
        <v>32.245314254808399</v>
      </c>
      <c r="F12097">
        <v>245.53625566480801</v>
      </c>
      <c r="G12097">
        <v>143.64172499999901</v>
      </c>
    </row>
    <row r="12098" spans="1:7" x14ac:dyDescent="0.25">
      <c r="A12098">
        <v>121.05999999999899</v>
      </c>
      <c r="B12098">
        <v>4.0100922584533603</v>
      </c>
      <c r="C12098">
        <v>9.8924522399902308</v>
      </c>
      <c r="D12098">
        <v>4.0100922584533603</v>
      </c>
      <c r="E12098">
        <v>32.2456456566334</v>
      </c>
      <c r="F12098">
        <v>245.53658706663299</v>
      </c>
      <c r="G12098">
        <v>143.651724999999</v>
      </c>
    </row>
    <row r="12099" spans="1:7" x14ac:dyDescent="0.25">
      <c r="A12099">
        <v>121.069999999999</v>
      </c>
      <c r="B12099">
        <v>4.0104303359985298</v>
      </c>
      <c r="C12099">
        <v>9.8921880722045792</v>
      </c>
      <c r="D12099">
        <v>4.0104303359985298</v>
      </c>
      <c r="E12099">
        <v>32.245983734178502</v>
      </c>
      <c r="F12099">
        <v>245.53692514417801</v>
      </c>
      <c r="G12099">
        <v>143.661724999999</v>
      </c>
    </row>
    <row r="12100" spans="1:7" x14ac:dyDescent="0.25">
      <c r="A12100">
        <v>121.079999999999</v>
      </c>
      <c r="B12100">
        <v>4.0107231140136701</v>
      </c>
      <c r="C12100">
        <v>9.89300441741943</v>
      </c>
      <c r="D12100">
        <v>4.0107231140136701</v>
      </c>
      <c r="E12100">
        <v>32.246276512193703</v>
      </c>
      <c r="F12100">
        <v>245.53721792219301</v>
      </c>
      <c r="G12100">
        <v>143.67172500000001</v>
      </c>
    </row>
    <row r="12101" spans="1:7" x14ac:dyDescent="0.25">
      <c r="A12101">
        <v>121.09</v>
      </c>
      <c r="B12101">
        <v>4.0110554695129297</v>
      </c>
      <c r="C12101">
        <v>9.8927326202392507</v>
      </c>
      <c r="D12101">
        <v>4.0110554695129297</v>
      </c>
      <c r="E12101">
        <v>32.246608867692899</v>
      </c>
      <c r="F12101">
        <v>245.53755027769199</v>
      </c>
      <c r="G12101">
        <v>143.681725</v>
      </c>
    </row>
    <row r="12102" spans="1:7" x14ac:dyDescent="0.25">
      <c r="A12102">
        <v>121.099999999999</v>
      </c>
      <c r="B12102">
        <v>4.0113763809204102</v>
      </c>
      <c r="C12102">
        <v>9.8937568664550692</v>
      </c>
      <c r="D12102">
        <v>4.0113763809204102</v>
      </c>
      <c r="E12102">
        <v>32.246929779100398</v>
      </c>
      <c r="F12102">
        <v>245.5378711891</v>
      </c>
      <c r="G12102">
        <v>143.691724999999</v>
      </c>
    </row>
    <row r="12103" spans="1:7" x14ac:dyDescent="0.25">
      <c r="A12103">
        <v>121.109999999999</v>
      </c>
      <c r="B12103">
        <v>4.0116691589355398</v>
      </c>
      <c r="C12103">
        <v>9.8930768966674805</v>
      </c>
      <c r="D12103">
        <v>4.0116691589355398</v>
      </c>
      <c r="E12103">
        <v>32.247222557115599</v>
      </c>
      <c r="F12103">
        <v>245.538163967115</v>
      </c>
      <c r="G12103">
        <v>143.70172499999899</v>
      </c>
    </row>
    <row r="12104" spans="1:7" x14ac:dyDescent="0.25">
      <c r="A12104">
        <v>121.119999999999</v>
      </c>
      <c r="B12104">
        <v>4.0119595527648899</v>
      </c>
      <c r="C12104">
        <v>9.8933458328246999</v>
      </c>
      <c r="D12104">
        <v>4.0119595527648899</v>
      </c>
      <c r="E12104">
        <v>32.247512950944902</v>
      </c>
      <c r="F12104">
        <v>245.538454360944</v>
      </c>
      <c r="G12104">
        <v>143.711725</v>
      </c>
    </row>
    <row r="12105" spans="1:7" x14ac:dyDescent="0.25">
      <c r="A12105">
        <v>121.13</v>
      </c>
      <c r="B12105">
        <v>4.0122966766357404</v>
      </c>
      <c r="C12105">
        <v>9.89259433746337</v>
      </c>
      <c r="D12105">
        <v>4.0122966766357404</v>
      </c>
      <c r="E12105">
        <v>32.247850074815801</v>
      </c>
      <c r="F12105">
        <v>245.53879148481499</v>
      </c>
      <c r="G12105">
        <v>143.72172499999999</v>
      </c>
    </row>
    <row r="12106" spans="1:7" x14ac:dyDescent="0.25">
      <c r="A12106">
        <v>121.13999999999901</v>
      </c>
      <c r="B12106">
        <v>4.0126266479492099</v>
      </c>
      <c r="C12106">
        <v>9.8917198181152308</v>
      </c>
      <c r="D12106">
        <v>4.0126266479492099</v>
      </c>
      <c r="E12106">
        <v>32.2481800461292</v>
      </c>
      <c r="F12106">
        <v>245.53912145612901</v>
      </c>
      <c r="G12106">
        <v>143.73172499999899</v>
      </c>
    </row>
    <row r="12107" spans="1:7" x14ac:dyDescent="0.25">
      <c r="A12107">
        <v>121.149999999999</v>
      </c>
      <c r="B12107">
        <v>4.0129480361938397</v>
      </c>
      <c r="C12107">
        <v>9.8926315307617099</v>
      </c>
      <c r="D12107">
        <v>4.0129480361938397</v>
      </c>
      <c r="E12107">
        <v>32.2485014343739</v>
      </c>
      <c r="F12107">
        <v>245.53944284437301</v>
      </c>
      <c r="G12107">
        <v>143.74172499999901</v>
      </c>
    </row>
    <row r="12108" spans="1:7" x14ac:dyDescent="0.25">
      <c r="A12108">
        <v>121.159999999999</v>
      </c>
      <c r="B12108">
        <v>4.0132427215576101</v>
      </c>
      <c r="C12108">
        <v>9.8946266174316406</v>
      </c>
      <c r="D12108">
        <v>4.0132427215576101</v>
      </c>
      <c r="E12108">
        <v>32.248796119737598</v>
      </c>
      <c r="F12108">
        <v>245.53973752973701</v>
      </c>
      <c r="G12108">
        <v>143.75172499999999</v>
      </c>
    </row>
    <row r="12109" spans="1:7" x14ac:dyDescent="0.25">
      <c r="A12109">
        <v>121.17</v>
      </c>
      <c r="B12109">
        <v>4.01354455947875</v>
      </c>
      <c r="C12109">
        <v>9.8960399627685494</v>
      </c>
      <c r="D12109">
        <v>4.01354455947875</v>
      </c>
      <c r="E12109">
        <v>32.249097957658797</v>
      </c>
      <c r="F12109">
        <v>245.54003936765801</v>
      </c>
      <c r="G12109">
        <v>143.76172500000001</v>
      </c>
    </row>
    <row r="12110" spans="1:7" x14ac:dyDescent="0.25">
      <c r="A12110">
        <v>121.179999999999</v>
      </c>
      <c r="B12110">
        <v>4.0138754844665501</v>
      </c>
      <c r="C12110">
        <v>9.8961210250854403</v>
      </c>
      <c r="D12110">
        <v>4.0138754844665501</v>
      </c>
      <c r="E12110">
        <v>32.249428882646598</v>
      </c>
      <c r="F12110">
        <v>245.540370292646</v>
      </c>
      <c r="G12110">
        <v>143.77172499999901</v>
      </c>
    </row>
    <row r="12111" spans="1:7" x14ac:dyDescent="0.25">
      <c r="A12111">
        <v>121.189999999999</v>
      </c>
      <c r="B12111">
        <v>4.0142111778259197</v>
      </c>
      <c r="C12111">
        <v>9.8956747055053693</v>
      </c>
      <c r="D12111">
        <v>4.0142111778259197</v>
      </c>
      <c r="E12111">
        <v>32.249764576005902</v>
      </c>
      <c r="F12111">
        <v>245.54070598600501</v>
      </c>
      <c r="G12111">
        <v>143.781724999999</v>
      </c>
    </row>
    <row r="12112" spans="1:7" x14ac:dyDescent="0.25">
      <c r="A12112">
        <v>121.19999999999899</v>
      </c>
      <c r="B12112">
        <v>4.0145616531371999</v>
      </c>
      <c r="C12112">
        <v>9.8943071365356392</v>
      </c>
      <c r="D12112">
        <v>4.0145616531371999</v>
      </c>
      <c r="E12112">
        <v>32.250115051317202</v>
      </c>
      <c r="F12112">
        <v>245.541056461317</v>
      </c>
      <c r="G12112">
        <v>143.79172500000001</v>
      </c>
    </row>
    <row r="12113" spans="1:7" x14ac:dyDescent="0.25">
      <c r="A12113">
        <v>121.21</v>
      </c>
      <c r="B12113">
        <v>4.01488828659057</v>
      </c>
      <c r="C12113">
        <v>9.8938207626342702</v>
      </c>
      <c r="D12113">
        <v>4.01488828659057</v>
      </c>
      <c r="E12113">
        <v>32.2504416847706</v>
      </c>
      <c r="F12113">
        <v>245.54138309477</v>
      </c>
      <c r="G12113">
        <v>143.801725</v>
      </c>
    </row>
    <row r="12114" spans="1:7" x14ac:dyDescent="0.25">
      <c r="A12114">
        <v>121.219999999999</v>
      </c>
      <c r="B12114">
        <v>4.0151686668395898</v>
      </c>
      <c r="C12114">
        <v>9.8933744430541903</v>
      </c>
      <c r="D12114">
        <v>4.0151686668395898</v>
      </c>
      <c r="E12114">
        <v>32.250722065019602</v>
      </c>
      <c r="F12114">
        <v>245.54166347501899</v>
      </c>
      <c r="G12114">
        <v>143.811724999999</v>
      </c>
    </row>
    <row r="12115" spans="1:7" x14ac:dyDescent="0.25">
      <c r="A12115">
        <v>121.229999999999</v>
      </c>
      <c r="B12115">
        <v>4.0154781341552699</v>
      </c>
      <c r="C12115">
        <v>9.8945178985595703</v>
      </c>
      <c r="D12115">
        <v>4.0154781341552699</v>
      </c>
      <c r="E12115">
        <v>32.251031532335297</v>
      </c>
      <c r="F12115">
        <v>245.54197294233501</v>
      </c>
      <c r="G12115">
        <v>143.82172499999899</v>
      </c>
    </row>
    <row r="12116" spans="1:7" x14ac:dyDescent="0.25">
      <c r="A12116">
        <v>121.239999999999</v>
      </c>
      <c r="B12116">
        <v>4.0158386230468697</v>
      </c>
      <c r="C12116">
        <v>9.8964204788208008</v>
      </c>
      <c r="D12116">
        <v>4.0158386230468697</v>
      </c>
      <c r="E12116">
        <v>32.251392021226899</v>
      </c>
      <c r="F12116">
        <v>245.54233343122601</v>
      </c>
      <c r="G12116">
        <v>143.83172500000001</v>
      </c>
    </row>
    <row r="12117" spans="1:7" x14ac:dyDescent="0.25">
      <c r="A12117">
        <v>121.25</v>
      </c>
      <c r="B12117">
        <v>4.0161719322204501</v>
      </c>
      <c r="C12117">
        <v>9.8959074020385707</v>
      </c>
      <c r="D12117">
        <v>4.0161719322204501</v>
      </c>
      <c r="E12117">
        <v>32.251725330400497</v>
      </c>
      <c r="F12117">
        <v>245.54266674039999</v>
      </c>
      <c r="G12117">
        <v>143.841725</v>
      </c>
    </row>
    <row r="12118" spans="1:7" x14ac:dyDescent="0.25">
      <c r="A12118">
        <v>121.259999999999</v>
      </c>
      <c r="B12118">
        <v>4.0164852142333896</v>
      </c>
      <c r="C12118">
        <v>9.8941354751586896</v>
      </c>
      <c r="D12118">
        <v>4.0164852142333896</v>
      </c>
      <c r="E12118">
        <v>32.252038612413401</v>
      </c>
      <c r="F12118">
        <v>245.54298002241299</v>
      </c>
      <c r="G12118">
        <v>143.85172499999899</v>
      </c>
    </row>
    <row r="12119" spans="1:7" x14ac:dyDescent="0.25">
      <c r="A12119">
        <v>121.269999999999</v>
      </c>
      <c r="B12119">
        <v>4.0167956352233798</v>
      </c>
      <c r="C12119">
        <v>9.8932523727416903</v>
      </c>
      <c r="D12119">
        <v>4.0167956352233798</v>
      </c>
      <c r="E12119">
        <v>32.252349033403398</v>
      </c>
      <c r="F12119">
        <v>245.54329044340301</v>
      </c>
      <c r="G12119">
        <v>143.86172499999901</v>
      </c>
    </row>
    <row r="12120" spans="1:7" x14ac:dyDescent="0.25">
      <c r="A12120">
        <v>121.27999999999901</v>
      </c>
      <c r="B12120">
        <v>4.0171380043029696</v>
      </c>
      <c r="C12120">
        <v>9.8938617706298793</v>
      </c>
      <c r="D12120">
        <v>4.0171380043029696</v>
      </c>
      <c r="E12120">
        <v>32.252691402483002</v>
      </c>
      <c r="F12120">
        <v>245.543632812483</v>
      </c>
      <c r="G12120">
        <v>143.871724999999</v>
      </c>
    </row>
    <row r="12121" spans="1:7" x14ac:dyDescent="0.25">
      <c r="A12121">
        <v>121.289999999999</v>
      </c>
      <c r="B12121">
        <v>4.0174903869628897</v>
      </c>
      <c r="C12121">
        <v>9.8953619003295792</v>
      </c>
      <c r="D12121">
        <v>4.0174903869628897</v>
      </c>
      <c r="E12121">
        <v>32.2530437851429</v>
      </c>
      <c r="F12121">
        <v>245.543985195142</v>
      </c>
      <c r="G12121">
        <v>143.88172499999999</v>
      </c>
    </row>
    <row r="12122" spans="1:7" x14ac:dyDescent="0.25">
      <c r="A12122">
        <v>121.299999999999</v>
      </c>
      <c r="B12122">
        <v>4.0178136825561497</v>
      </c>
      <c r="C12122">
        <v>9.8971252441406197</v>
      </c>
      <c r="D12122">
        <v>4.0178136825561497</v>
      </c>
      <c r="E12122">
        <v>32.253367080736197</v>
      </c>
      <c r="F12122">
        <v>245.544308490736</v>
      </c>
      <c r="G12122">
        <v>143.89172499999901</v>
      </c>
    </row>
    <row r="12123" spans="1:7" x14ac:dyDescent="0.25">
      <c r="A12123">
        <v>121.30999999999899</v>
      </c>
      <c r="B12123">
        <v>4.0181021690368599</v>
      </c>
      <c r="C12123">
        <v>9.8982200622558505</v>
      </c>
      <c r="D12123">
        <v>4.0181021690368599</v>
      </c>
      <c r="E12123">
        <v>32.253655567216903</v>
      </c>
      <c r="F12123">
        <v>245.544596977216</v>
      </c>
      <c r="G12123">
        <v>143.901724999999</v>
      </c>
    </row>
    <row r="12124" spans="1:7" x14ac:dyDescent="0.25">
      <c r="A12124">
        <v>121.319999999999</v>
      </c>
      <c r="B12124">
        <v>4.01844930648803</v>
      </c>
      <c r="C12124">
        <v>9.8997688293456996</v>
      </c>
      <c r="D12124">
        <v>4.01844930648803</v>
      </c>
      <c r="E12124">
        <v>32.254002704667997</v>
      </c>
      <c r="F12124">
        <v>245.544944114668</v>
      </c>
      <c r="G12124">
        <v>143.911724999999</v>
      </c>
    </row>
    <row r="12125" spans="1:7" x14ac:dyDescent="0.25">
      <c r="A12125">
        <v>121.329999999999</v>
      </c>
      <c r="B12125">
        <v>4.0188031196594203</v>
      </c>
      <c r="C12125">
        <v>9.9019737243652308</v>
      </c>
      <c r="D12125">
        <v>4.0188031196594203</v>
      </c>
      <c r="E12125">
        <v>32.254356517839398</v>
      </c>
      <c r="F12125">
        <v>245.54529792783899</v>
      </c>
      <c r="G12125">
        <v>143.92172500000001</v>
      </c>
    </row>
    <row r="12126" spans="1:7" x14ac:dyDescent="0.25">
      <c r="A12126">
        <v>121.34</v>
      </c>
      <c r="B12126">
        <v>4.0191497802734304</v>
      </c>
      <c r="C12126">
        <v>9.9024677276611293</v>
      </c>
      <c r="D12126">
        <v>4.0191497802734304</v>
      </c>
      <c r="E12126">
        <v>32.254703178453397</v>
      </c>
      <c r="F12126">
        <v>245.545644588453</v>
      </c>
      <c r="G12126">
        <v>143.931725</v>
      </c>
    </row>
    <row r="12127" spans="1:7" x14ac:dyDescent="0.25">
      <c r="A12127">
        <v>121.349999999999</v>
      </c>
      <c r="B12127">
        <v>4.0194640159606898</v>
      </c>
      <c r="C12127">
        <v>9.9033880233764595</v>
      </c>
      <c r="D12127">
        <v>4.0194640159606898</v>
      </c>
      <c r="E12127">
        <v>32.255017414140703</v>
      </c>
      <c r="F12127">
        <v>245.54595882414</v>
      </c>
      <c r="G12127">
        <v>143.941724999999</v>
      </c>
    </row>
    <row r="12128" spans="1:7" x14ac:dyDescent="0.25">
      <c r="A12128">
        <v>121.359999999999</v>
      </c>
      <c r="B12128">
        <v>4.0197558403015101</v>
      </c>
      <c r="C12128">
        <v>9.9052562713622994</v>
      </c>
      <c r="D12128">
        <v>4.0197558403015101</v>
      </c>
      <c r="E12128">
        <v>32.255309238481502</v>
      </c>
      <c r="F12128">
        <v>245.54625064848099</v>
      </c>
      <c r="G12128">
        <v>143.95172499999899</v>
      </c>
    </row>
    <row r="12129" spans="1:7" x14ac:dyDescent="0.25">
      <c r="A12129">
        <v>121.369999999999</v>
      </c>
      <c r="B12129">
        <v>4.0201034545898402</v>
      </c>
      <c r="C12129">
        <v>9.9068193435668892</v>
      </c>
      <c r="D12129">
        <v>4.0201034545898402</v>
      </c>
      <c r="E12129">
        <v>32.255656852769903</v>
      </c>
      <c r="F12129">
        <v>245.54659826276901</v>
      </c>
      <c r="G12129">
        <v>143.961725</v>
      </c>
    </row>
    <row r="12130" spans="1:7" x14ac:dyDescent="0.25">
      <c r="A12130">
        <v>121.38</v>
      </c>
      <c r="B12130">
        <v>4.0204439163207999</v>
      </c>
      <c r="C12130">
        <v>9.9067163467407209</v>
      </c>
      <c r="D12130">
        <v>4.0204439163207999</v>
      </c>
      <c r="E12130">
        <v>32.255997314500803</v>
      </c>
      <c r="F12130">
        <v>245.5469387245</v>
      </c>
      <c r="G12130">
        <v>143.97172499999999</v>
      </c>
    </row>
    <row r="12131" spans="1:7" x14ac:dyDescent="0.25">
      <c r="A12131">
        <v>121.38999999999901</v>
      </c>
      <c r="B12131">
        <v>4.0207543373107901</v>
      </c>
      <c r="C12131">
        <v>9.90742588043212</v>
      </c>
      <c r="D12131">
        <v>4.0207543373107901</v>
      </c>
      <c r="E12131">
        <v>32.2563077354908</v>
      </c>
      <c r="F12131">
        <v>245.54724914549001</v>
      </c>
      <c r="G12131">
        <v>143.98172499999899</v>
      </c>
    </row>
    <row r="12132" spans="1:7" x14ac:dyDescent="0.25">
      <c r="A12132">
        <v>121.399999999999</v>
      </c>
      <c r="B12132">
        <v>4.0210685729980398</v>
      </c>
      <c r="C12132">
        <v>9.9092187881469709</v>
      </c>
      <c r="D12132">
        <v>4.0210685729980398</v>
      </c>
      <c r="E12132">
        <v>32.256621971178099</v>
      </c>
      <c r="F12132">
        <v>245.54756338117801</v>
      </c>
      <c r="G12132">
        <v>143.99172499999901</v>
      </c>
    </row>
    <row r="12133" spans="1:7" x14ac:dyDescent="0.25">
      <c r="A12133">
        <v>121.409999999999</v>
      </c>
      <c r="B12133">
        <v>4.0214056968688903</v>
      </c>
      <c r="C12133">
        <v>9.9109354019165004</v>
      </c>
      <c r="D12133">
        <v>4.0214056968688903</v>
      </c>
      <c r="E12133">
        <v>32.256959095048899</v>
      </c>
      <c r="F12133">
        <v>245.54790050504801</v>
      </c>
      <c r="G12133">
        <v>144.00172499999999</v>
      </c>
    </row>
    <row r="12134" spans="1:7" x14ac:dyDescent="0.25">
      <c r="A12134">
        <v>121.42</v>
      </c>
      <c r="B12134">
        <v>4.0217261314392001</v>
      </c>
      <c r="C12134">
        <v>9.9115695953369105</v>
      </c>
      <c r="D12134">
        <v>4.0217261314392001</v>
      </c>
      <c r="E12134">
        <v>32.257279529619197</v>
      </c>
      <c r="F12134">
        <v>245.548220939619</v>
      </c>
      <c r="G12134">
        <v>144.01172500000001</v>
      </c>
    </row>
    <row r="12135" spans="1:7" x14ac:dyDescent="0.25">
      <c r="A12135">
        <v>121.429999999999</v>
      </c>
      <c r="B12135">
        <v>4.0220475196838299</v>
      </c>
      <c r="C12135">
        <v>9.9116563796996999</v>
      </c>
      <c r="D12135">
        <v>4.0220475196838299</v>
      </c>
      <c r="E12135">
        <v>32.257600917863797</v>
      </c>
      <c r="F12135">
        <v>245.548542327863</v>
      </c>
      <c r="G12135">
        <v>144.02172499999901</v>
      </c>
    </row>
    <row r="12136" spans="1:7" x14ac:dyDescent="0.25">
      <c r="A12136">
        <v>121.439999999999</v>
      </c>
      <c r="B12136">
        <v>4.0223979949951101</v>
      </c>
      <c r="C12136">
        <v>9.9122209548950106</v>
      </c>
      <c r="D12136">
        <v>4.0223979949951101</v>
      </c>
      <c r="E12136">
        <v>32.257951393175098</v>
      </c>
      <c r="F12136">
        <v>245.54889280317499</v>
      </c>
      <c r="G12136">
        <v>144.031724999999</v>
      </c>
    </row>
    <row r="12137" spans="1:7" x14ac:dyDescent="0.25">
      <c r="A12137">
        <v>121.44999999999899</v>
      </c>
      <c r="B12137">
        <v>4.02274465560913</v>
      </c>
      <c r="C12137">
        <v>9.91424465179443</v>
      </c>
      <c r="D12137">
        <v>4.02274465560913</v>
      </c>
      <c r="E12137">
        <v>32.258298053789098</v>
      </c>
      <c r="F12137">
        <v>245.54923946378901</v>
      </c>
      <c r="G12137">
        <v>144.04172500000001</v>
      </c>
    </row>
    <row r="12138" spans="1:7" x14ac:dyDescent="0.25">
      <c r="A12138">
        <v>121.46</v>
      </c>
      <c r="B12138">
        <v>4.0230727195739702</v>
      </c>
      <c r="C12138">
        <v>9.9160642623901296</v>
      </c>
      <c r="D12138">
        <v>4.0230727195739702</v>
      </c>
      <c r="E12138">
        <v>32.258626117753998</v>
      </c>
      <c r="F12138">
        <v>245.54956752775399</v>
      </c>
      <c r="G12138">
        <v>144.051725</v>
      </c>
    </row>
    <row r="12139" spans="1:7" x14ac:dyDescent="0.25">
      <c r="A12139">
        <v>121.469999999999</v>
      </c>
      <c r="B12139">
        <v>4.0234045982360804</v>
      </c>
      <c r="C12139">
        <v>9.9169425964355398</v>
      </c>
      <c r="D12139">
        <v>4.0234045982360804</v>
      </c>
      <c r="E12139">
        <v>32.2589579964161</v>
      </c>
      <c r="F12139">
        <v>245.54989940641599</v>
      </c>
      <c r="G12139">
        <v>144.061724999999</v>
      </c>
    </row>
    <row r="12140" spans="1:7" x14ac:dyDescent="0.25">
      <c r="A12140">
        <v>121.479999999999</v>
      </c>
      <c r="B12140">
        <v>4.0237870216369602</v>
      </c>
      <c r="C12140">
        <v>9.9186410903930593</v>
      </c>
      <c r="D12140">
        <v>4.0237870216369602</v>
      </c>
      <c r="E12140">
        <v>32.259340419817001</v>
      </c>
      <c r="F12140">
        <v>245.55028182981701</v>
      </c>
      <c r="G12140">
        <v>144.07172499999899</v>
      </c>
    </row>
    <row r="12141" spans="1:7" x14ac:dyDescent="0.25">
      <c r="A12141">
        <v>121.489999999999</v>
      </c>
      <c r="B12141">
        <v>4.0241603851318297</v>
      </c>
      <c r="C12141">
        <v>9.9201421737670792</v>
      </c>
      <c r="D12141">
        <v>4.0241603851318297</v>
      </c>
      <c r="E12141">
        <v>32.259713783311803</v>
      </c>
      <c r="F12141">
        <v>245.550655193311</v>
      </c>
      <c r="G12141">
        <v>144.08172500000001</v>
      </c>
    </row>
    <row r="12142" spans="1:7" x14ac:dyDescent="0.25">
      <c r="A12142">
        <v>121.5</v>
      </c>
      <c r="B12142">
        <v>4.0245127677917401</v>
      </c>
      <c r="C12142">
        <v>9.9204568862915004</v>
      </c>
      <c r="D12142">
        <v>4.0245127677917401</v>
      </c>
      <c r="E12142">
        <v>32.2600661659718</v>
      </c>
      <c r="F12142">
        <v>245.551007575971</v>
      </c>
      <c r="G12142">
        <v>144.091725</v>
      </c>
    </row>
    <row r="12143" spans="1:7" x14ac:dyDescent="0.25">
      <c r="A12143">
        <v>121.509999999999</v>
      </c>
      <c r="B12143">
        <v>4.0248537063598597</v>
      </c>
      <c r="C12143">
        <v>9.9209651947021396</v>
      </c>
      <c r="D12143">
        <v>4.0248537063598597</v>
      </c>
      <c r="E12143">
        <v>32.260407104539901</v>
      </c>
      <c r="F12143">
        <v>245.551348514539</v>
      </c>
      <c r="G12143">
        <v>144.10172499999899</v>
      </c>
    </row>
    <row r="12144" spans="1:7" x14ac:dyDescent="0.25">
      <c r="A12144">
        <v>121.519999999999</v>
      </c>
      <c r="B12144">
        <v>4.0251879692077601</v>
      </c>
      <c r="C12144">
        <v>9.9221029281616193</v>
      </c>
      <c r="D12144">
        <v>4.0251879692077601</v>
      </c>
      <c r="E12144">
        <v>32.260741367387801</v>
      </c>
      <c r="F12144">
        <v>245.55168277738699</v>
      </c>
      <c r="G12144">
        <v>144.11172499999901</v>
      </c>
    </row>
    <row r="12145" spans="1:7" x14ac:dyDescent="0.25">
      <c r="A12145">
        <v>121.52999999999901</v>
      </c>
      <c r="B12145">
        <v>4.0255265235900799</v>
      </c>
      <c r="C12145">
        <v>9.9225692749023402</v>
      </c>
      <c r="D12145">
        <v>4.0255265235900799</v>
      </c>
      <c r="E12145">
        <v>32.261079921770097</v>
      </c>
      <c r="F12145">
        <v>245.55202133176999</v>
      </c>
      <c r="G12145">
        <v>144.121724999999</v>
      </c>
    </row>
    <row r="12146" spans="1:7" x14ac:dyDescent="0.25">
      <c r="A12146">
        <v>121.539999999999</v>
      </c>
      <c r="B12146">
        <v>4.0258660316467196</v>
      </c>
      <c r="C12146">
        <v>9.9245576858520508</v>
      </c>
      <c r="D12146">
        <v>4.0258660316467196</v>
      </c>
      <c r="E12146">
        <v>32.261419429826702</v>
      </c>
      <c r="F12146">
        <v>245.55236083982601</v>
      </c>
      <c r="G12146">
        <v>144.13172499999999</v>
      </c>
    </row>
    <row r="12147" spans="1:7" x14ac:dyDescent="0.25">
      <c r="A12147">
        <v>121.549999999999</v>
      </c>
      <c r="B12147">
        <v>4.0261945724487296</v>
      </c>
      <c r="C12147">
        <v>9.9254999160766602</v>
      </c>
      <c r="D12147">
        <v>4.0261945724487296</v>
      </c>
      <c r="E12147">
        <v>32.261747970628697</v>
      </c>
      <c r="F12147">
        <v>245.55268938062801</v>
      </c>
      <c r="G12147">
        <v>144.14172499999901</v>
      </c>
    </row>
    <row r="12148" spans="1:7" x14ac:dyDescent="0.25">
      <c r="A12148">
        <v>121.55999999999899</v>
      </c>
      <c r="B12148">
        <v>4.0265040397643999</v>
      </c>
      <c r="C12148">
        <v>9.9264049530029208</v>
      </c>
      <c r="D12148">
        <v>4.0265040397643999</v>
      </c>
      <c r="E12148">
        <v>32.262057437944399</v>
      </c>
      <c r="F12148">
        <v>245.552998847944</v>
      </c>
      <c r="G12148">
        <v>144.151724999999</v>
      </c>
    </row>
    <row r="12149" spans="1:7" x14ac:dyDescent="0.25">
      <c r="A12149">
        <v>121.569999999999</v>
      </c>
      <c r="B12149">
        <v>4.0268664360046298</v>
      </c>
      <c r="C12149">
        <v>9.9277667999267507</v>
      </c>
      <c r="D12149">
        <v>4.0268664360046298</v>
      </c>
      <c r="E12149">
        <v>32.262419834184598</v>
      </c>
      <c r="F12149">
        <v>245.553361244184</v>
      </c>
      <c r="G12149">
        <v>144.161724999999</v>
      </c>
    </row>
    <row r="12150" spans="1:7" x14ac:dyDescent="0.25">
      <c r="A12150">
        <v>121.579999999999</v>
      </c>
      <c r="B12150">
        <v>4.0272545814514098</v>
      </c>
      <c r="C12150">
        <v>9.9292278289794904</v>
      </c>
      <c r="D12150">
        <v>4.0272545814514098</v>
      </c>
      <c r="E12150">
        <v>32.262807979631397</v>
      </c>
      <c r="F12150">
        <v>245.55374938963101</v>
      </c>
      <c r="G12150">
        <v>144.17172500000001</v>
      </c>
    </row>
    <row r="12151" spans="1:7" x14ac:dyDescent="0.25">
      <c r="A12151">
        <v>121.59</v>
      </c>
      <c r="B12151">
        <v>4.0276141166687003</v>
      </c>
      <c r="C12151">
        <v>9.9320707321166903</v>
      </c>
      <c r="D12151">
        <v>4.0276141166687003</v>
      </c>
      <c r="E12151">
        <v>32.263167514848703</v>
      </c>
      <c r="F12151">
        <v>245.55410892484801</v>
      </c>
      <c r="G12151">
        <v>144.181725</v>
      </c>
    </row>
    <row r="12152" spans="1:7" x14ac:dyDescent="0.25">
      <c r="A12152">
        <v>121.599999999999</v>
      </c>
      <c r="B12152">
        <v>4.0279607772827104</v>
      </c>
      <c r="C12152">
        <v>9.9351415634155202</v>
      </c>
      <c r="D12152">
        <v>4.0279607772827104</v>
      </c>
      <c r="E12152">
        <v>32.263514175462703</v>
      </c>
      <c r="F12152">
        <v>245.55445558546199</v>
      </c>
      <c r="G12152">
        <v>144.191724999999</v>
      </c>
    </row>
    <row r="12153" spans="1:7" x14ac:dyDescent="0.25">
      <c r="A12153">
        <v>121.609999999999</v>
      </c>
      <c r="B12153">
        <v>4.0283322334289497</v>
      </c>
      <c r="C12153">
        <v>9.9377794265746999</v>
      </c>
      <c r="D12153">
        <v>4.0283322334289497</v>
      </c>
      <c r="E12153">
        <v>32.263885631609</v>
      </c>
      <c r="F12153">
        <v>245.554827041609</v>
      </c>
      <c r="G12153">
        <v>144.20172499999899</v>
      </c>
    </row>
    <row r="12154" spans="1:7" x14ac:dyDescent="0.25">
      <c r="A12154">
        <v>121.619999999999</v>
      </c>
      <c r="B12154">
        <v>4.0287156105041504</v>
      </c>
      <c r="C12154">
        <v>9.9401779174804599</v>
      </c>
      <c r="D12154">
        <v>4.0287156105041504</v>
      </c>
      <c r="E12154">
        <v>32.264269008684202</v>
      </c>
      <c r="F12154">
        <v>245.555210418684</v>
      </c>
      <c r="G12154">
        <v>144.211725</v>
      </c>
    </row>
    <row r="12155" spans="1:7" x14ac:dyDescent="0.25">
      <c r="A12155">
        <v>121.63</v>
      </c>
      <c r="B12155">
        <v>4.0291290283203098</v>
      </c>
      <c r="C12155">
        <v>9.9417505264282209</v>
      </c>
      <c r="D12155">
        <v>4.0291290283203098</v>
      </c>
      <c r="E12155">
        <v>32.2646824265003</v>
      </c>
      <c r="F12155">
        <v>245.55562383649999</v>
      </c>
      <c r="G12155">
        <v>144.22172499999999</v>
      </c>
    </row>
    <row r="12156" spans="1:7" x14ac:dyDescent="0.25">
      <c r="A12156">
        <v>121.63999999999901</v>
      </c>
      <c r="B12156">
        <v>4.02951860427856</v>
      </c>
      <c r="C12156">
        <v>9.9444513320922798</v>
      </c>
      <c r="D12156">
        <v>4.02951860427856</v>
      </c>
      <c r="E12156">
        <v>32.265072002458602</v>
      </c>
      <c r="F12156">
        <v>245.55601341245799</v>
      </c>
      <c r="G12156">
        <v>144.23172499999899</v>
      </c>
    </row>
    <row r="12157" spans="1:7" x14ac:dyDescent="0.25">
      <c r="A12157">
        <v>121.649999999999</v>
      </c>
      <c r="B12157">
        <v>4.0298976898193297</v>
      </c>
      <c r="C12157">
        <v>9.9462242126464808</v>
      </c>
      <c r="D12157">
        <v>4.0298976898193297</v>
      </c>
      <c r="E12157">
        <v>32.265451087999303</v>
      </c>
      <c r="F12157">
        <v>245.55639249799901</v>
      </c>
      <c r="G12157">
        <v>144.24172499999901</v>
      </c>
    </row>
    <row r="12158" spans="1:7" x14ac:dyDescent="0.25">
      <c r="A12158">
        <v>121.659999999999</v>
      </c>
      <c r="B12158">
        <v>4.0302829742431596</v>
      </c>
      <c r="C12158">
        <v>9.9481830596923793</v>
      </c>
      <c r="D12158">
        <v>4.0302829742431596</v>
      </c>
      <c r="E12158">
        <v>32.265836372423202</v>
      </c>
      <c r="F12158">
        <v>245.55677778242301</v>
      </c>
      <c r="G12158">
        <v>144.25172499999999</v>
      </c>
    </row>
    <row r="12159" spans="1:7" x14ac:dyDescent="0.25">
      <c r="A12159">
        <v>121.67</v>
      </c>
      <c r="B12159">
        <v>4.0306625366210902</v>
      </c>
      <c r="C12159">
        <v>9.9501924514770508</v>
      </c>
      <c r="D12159">
        <v>4.0306625366210902</v>
      </c>
      <c r="E12159">
        <v>32.266215934801103</v>
      </c>
      <c r="F12159">
        <v>245.557157344801</v>
      </c>
      <c r="G12159">
        <v>144.26172500000001</v>
      </c>
    </row>
    <row r="12160" spans="1:7" x14ac:dyDescent="0.25">
      <c r="A12160">
        <v>121.679999999999</v>
      </c>
      <c r="B12160">
        <v>4.0310425758361799</v>
      </c>
      <c r="C12160">
        <v>9.9519262313842702</v>
      </c>
      <c r="D12160">
        <v>4.0310425758361799</v>
      </c>
      <c r="E12160">
        <v>32.266595974016198</v>
      </c>
      <c r="F12160">
        <v>245.557537384016</v>
      </c>
      <c r="G12160">
        <v>144.27172499999901</v>
      </c>
    </row>
    <row r="12161" spans="1:7" x14ac:dyDescent="0.25">
      <c r="A12161">
        <v>121.689999999999</v>
      </c>
      <c r="B12161">
        <v>4.0314216613769496</v>
      </c>
      <c r="C12161">
        <v>9.9518289566040004</v>
      </c>
      <c r="D12161">
        <v>4.0314216613769496</v>
      </c>
      <c r="E12161">
        <v>32.266975059556998</v>
      </c>
      <c r="F12161">
        <v>245.557916469557</v>
      </c>
      <c r="G12161">
        <v>144.281724999999</v>
      </c>
    </row>
    <row r="12162" spans="1:7" x14ac:dyDescent="0.25">
      <c r="A12162">
        <v>121.69999999999899</v>
      </c>
      <c r="B12162">
        <v>4.0317716598510698</v>
      </c>
      <c r="C12162">
        <v>9.9524898529052699</v>
      </c>
      <c r="D12162">
        <v>4.0317716598510698</v>
      </c>
      <c r="E12162">
        <v>32.267325058031098</v>
      </c>
      <c r="F12162">
        <v>245.55826646803101</v>
      </c>
      <c r="G12162">
        <v>144.29172500000001</v>
      </c>
    </row>
    <row r="12163" spans="1:7" x14ac:dyDescent="0.25">
      <c r="A12163">
        <v>121.71</v>
      </c>
      <c r="B12163">
        <v>4.0321474075317303</v>
      </c>
      <c r="C12163">
        <v>9.9527664184570295</v>
      </c>
      <c r="D12163">
        <v>4.0321474075317303</v>
      </c>
      <c r="E12163">
        <v>32.267700805711698</v>
      </c>
      <c r="F12163">
        <v>245.55864221571099</v>
      </c>
      <c r="G12163">
        <v>144.301725</v>
      </c>
    </row>
    <row r="12164" spans="1:7" x14ac:dyDescent="0.25">
      <c r="A12164">
        <v>121.719999999999</v>
      </c>
      <c r="B12164">
        <v>4.0325250625610298</v>
      </c>
      <c r="C12164">
        <v>9.9531946182250906</v>
      </c>
      <c r="D12164">
        <v>4.0325250625610298</v>
      </c>
      <c r="E12164">
        <v>32.268078460741002</v>
      </c>
      <c r="F12164">
        <v>245.559019870741</v>
      </c>
      <c r="G12164">
        <v>144.311724999999</v>
      </c>
    </row>
    <row r="12165" spans="1:7" x14ac:dyDescent="0.25">
      <c r="A12165">
        <v>121.729999999999</v>
      </c>
      <c r="B12165">
        <v>4.0328869819641104</v>
      </c>
      <c r="C12165">
        <v>9.9546146392822195</v>
      </c>
      <c r="D12165">
        <v>4.0328869819641104</v>
      </c>
      <c r="E12165">
        <v>32.268440380144099</v>
      </c>
      <c r="F12165">
        <v>245.55938179014399</v>
      </c>
      <c r="G12165">
        <v>144.32172499999899</v>
      </c>
    </row>
    <row r="12166" spans="1:7" x14ac:dyDescent="0.25">
      <c r="A12166">
        <v>121.739999999999</v>
      </c>
      <c r="B12166">
        <v>4.0332264900207502</v>
      </c>
      <c r="C12166">
        <v>9.9549818038940394</v>
      </c>
      <c r="D12166">
        <v>4.0332264900207502</v>
      </c>
      <c r="E12166">
        <v>32.268779888200797</v>
      </c>
      <c r="F12166">
        <v>245.5597212982</v>
      </c>
      <c r="G12166">
        <v>144.33172500000001</v>
      </c>
    </row>
    <row r="12167" spans="1:7" x14ac:dyDescent="0.25">
      <c r="A12167">
        <v>121.75</v>
      </c>
      <c r="B12167">
        <v>4.0335745811462402</v>
      </c>
      <c r="C12167">
        <v>9.9555158615112305</v>
      </c>
      <c r="D12167">
        <v>4.0335745811462402</v>
      </c>
      <c r="E12167">
        <v>32.2691279793262</v>
      </c>
      <c r="F12167">
        <v>245.560069389326</v>
      </c>
      <c r="G12167">
        <v>144.341725</v>
      </c>
    </row>
    <row r="12168" spans="1:7" x14ac:dyDescent="0.25">
      <c r="A12168">
        <v>121.759999999999</v>
      </c>
      <c r="B12168">
        <v>4.0339341163635201</v>
      </c>
      <c r="C12168">
        <v>9.9554777145385707</v>
      </c>
      <c r="D12168">
        <v>4.0339341163635201</v>
      </c>
      <c r="E12168">
        <v>32.269487514543499</v>
      </c>
      <c r="F12168">
        <v>245.560428924543</v>
      </c>
      <c r="G12168">
        <v>144.35172499999899</v>
      </c>
    </row>
    <row r="12169" spans="1:7" x14ac:dyDescent="0.25">
      <c r="A12169">
        <v>121.769999999999</v>
      </c>
      <c r="B12169">
        <v>4.0342597961425701</v>
      </c>
      <c r="C12169">
        <v>9.9550285339355398</v>
      </c>
      <c r="D12169">
        <v>4.0342597961425701</v>
      </c>
      <c r="E12169">
        <v>32.269813194322602</v>
      </c>
      <c r="F12169">
        <v>245.560754604322</v>
      </c>
      <c r="G12169">
        <v>144.36172499999901</v>
      </c>
    </row>
    <row r="12170" spans="1:7" x14ac:dyDescent="0.25">
      <c r="A12170">
        <v>121.77999999999901</v>
      </c>
      <c r="B12170">
        <v>4.034601688385</v>
      </c>
      <c r="C12170">
        <v>9.9547023773193306</v>
      </c>
      <c r="D12170">
        <v>4.034601688385</v>
      </c>
      <c r="E12170">
        <v>32.270155086564998</v>
      </c>
      <c r="F12170">
        <v>245.561096496565</v>
      </c>
      <c r="G12170">
        <v>144.371724999999</v>
      </c>
    </row>
    <row r="12171" spans="1:7" x14ac:dyDescent="0.25">
      <c r="A12171">
        <v>121.789999999999</v>
      </c>
      <c r="B12171">
        <v>4.0349545478820801</v>
      </c>
      <c r="C12171">
        <v>9.9561872482299805</v>
      </c>
      <c r="D12171">
        <v>4.0349545478820801</v>
      </c>
      <c r="E12171">
        <v>32.270507946062096</v>
      </c>
      <c r="F12171">
        <v>245.56144935606201</v>
      </c>
      <c r="G12171">
        <v>144.38172499999999</v>
      </c>
    </row>
    <row r="12172" spans="1:7" x14ac:dyDescent="0.25">
      <c r="A12172">
        <v>121.799999999999</v>
      </c>
      <c r="B12172">
        <v>4.0352926254272399</v>
      </c>
      <c r="C12172">
        <v>9.9559144973754794</v>
      </c>
      <c r="D12172">
        <v>4.0352926254272399</v>
      </c>
      <c r="E12172">
        <v>32.270846023607298</v>
      </c>
      <c r="F12172">
        <v>245.56178743360701</v>
      </c>
      <c r="G12172">
        <v>144.39172499999901</v>
      </c>
    </row>
    <row r="12173" spans="1:7" x14ac:dyDescent="0.25">
      <c r="A12173">
        <v>121.80999999999899</v>
      </c>
      <c r="B12173">
        <v>4.0356416702270499</v>
      </c>
      <c r="C12173">
        <v>9.9556226730346609</v>
      </c>
      <c r="D12173">
        <v>4.0356416702270499</v>
      </c>
      <c r="E12173">
        <v>32.271195068407103</v>
      </c>
      <c r="F12173">
        <v>245.56213647840701</v>
      </c>
      <c r="G12173">
        <v>144.401724999999</v>
      </c>
    </row>
    <row r="12174" spans="1:7" x14ac:dyDescent="0.25">
      <c r="A12174">
        <v>121.819999999999</v>
      </c>
      <c r="B12174">
        <v>4.0359568595886204</v>
      </c>
      <c r="C12174">
        <v>9.9561567306518501</v>
      </c>
      <c r="D12174">
        <v>4.0359568595886204</v>
      </c>
      <c r="E12174">
        <v>32.271510257768597</v>
      </c>
      <c r="F12174">
        <v>245.56245166776799</v>
      </c>
      <c r="G12174">
        <v>144.411724999999</v>
      </c>
    </row>
    <row r="12175" spans="1:7" x14ac:dyDescent="0.25">
      <c r="A12175">
        <v>121.829999999999</v>
      </c>
      <c r="B12175">
        <v>4.0362839698791504</v>
      </c>
      <c r="C12175">
        <v>9.9566946029662997</v>
      </c>
      <c r="D12175">
        <v>4.0362839698791504</v>
      </c>
      <c r="E12175">
        <v>32.271837368059202</v>
      </c>
      <c r="F12175">
        <v>245.562778778059</v>
      </c>
      <c r="G12175">
        <v>144.42172500000001</v>
      </c>
    </row>
    <row r="12176" spans="1:7" x14ac:dyDescent="0.25">
      <c r="A12176">
        <v>121.84</v>
      </c>
      <c r="B12176">
        <v>4.03663730621337</v>
      </c>
      <c r="C12176">
        <v>9.9566669464111293</v>
      </c>
      <c r="D12176">
        <v>4.03663730621337</v>
      </c>
      <c r="E12176">
        <v>32.272190704393402</v>
      </c>
      <c r="F12176">
        <v>245.563132114393</v>
      </c>
      <c r="G12176">
        <v>144.431725</v>
      </c>
    </row>
    <row r="12177" spans="1:7" x14ac:dyDescent="0.25">
      <c r="A12177">
        <v>121.849999999999</v>
      </c>
      <c r="B12177">
        <v>4.0369400978088299</v>
      </c>
      <c r="C12177">
        <v>9.9562397003173793</v>
      </c>
      <c r="D12177">
        <v>4.0369400978088299</v>
      </c>
      <c r="E12177">
        <v>32.272493495988797</v>
      </c>
      <c r="F12177">
        <v>245.563434905988</v>
      </c>
      <c r="G12177">
        <v>144.441724999999</v>
      </c>
    </row>
    <row r="12178" spans="1:7" x14ac:dyDescent="0.25">
      <c r="A12178">
        <v>121.859999999999</v>
      </c>
      <c r="B12178">
        <v>4.0372452735900799</v>
      </c>
      <c r="C12178">
        <v>9.9573984146118093</v>
      </c>
      <c r="D12178">
        <v>4.0372452735900799</v>
      </c>
      <c r="E12178">
        <v>32.272798671770097</v>
      </c>
      <c r="F12178">
        <v>245.56374008176999</v>
      </c>
      <c r="G12178">
        <v>144.45172499999899</v>
      </c>
    </row>
    <row r="12179" spans="1:7" x14ac:dyDescent="0.25">
      <c r="A12179">
        <v>121.869999999999</v>
      </c>
      <c r="B12179">
        <v>4.0375938415527299</v>
      </c>
      <c r="C12179">
        <v>9.9587106704711896</v>
      </c>
      <c r="D12179">
        <v>4.0375938415527299</v>
      </c>
      <c r="E12179">
        <v>32.273147239732701</v>
      </c>
      <c r="F12179">
        <v>245.56408864973201</v>
      </c>
      <c r="G12179">
        <v>144.461725</v>
      </c>
    </row>
    <row r="12180" spans="1:7" x14ac:dyDescent="0.25">
      <c r="A12180">
        <v>121.88</v>
      </c>
      <c r="B12180">
        <v>4.0379161834716699</v>
      </c>
      <c r="C12180">
        <v>9.9600200653076101</v>
      </c>
      <c r="D12180">
        <v>4.0379161834716699</v>
      </c>
      <c r="E12180">
        <v>32.273469581651703</v>
      </c>
      <c r="F12180">
        <v>245.56441099165099</v>
      </c>
      <c r="G12180">
        <v>144.47172499999999</v>
      </c>
    </row>
    <row r="12181" spans="1:7" x14ac:dyDescent="0.25">
      <c r="A12181">
        <v>121.88999999999901</v>
      </c>
      <c r="B12181">
        <v>4.0381908416748002</v>
      </c>
      <c r="C12181">
        <v>9.9592199325561506</v>
      </c>
      <c r="D12181">
        <v>4.0381908416748002</v>
      </c>
      <c r="E12181">
        <v>32.2737442398548</v>
      </c>
      <c r="F12181">
        <v>245.564685649854</v>
      </c>
      <c r="G12181">
        <v>144.48172499999899</v>
      </c>
    </row>
    <row r="12182" spans="1:7" x14ac:dyDescent="0.25">
      <c r="A12182">
        <v>121.899999999999</v>
      </c>
      <c r="B12182">
        <v>4.0384750366210902</v>
      </c>
      <c r="C12182">
        <v>9.9583244323730398</v>
      </c>
      <c r="D12182">
        <v>4.0384750366210902</v>
      </c>
      <c r="E12182">
        <v>32.274028434801103</v>
      </c>
      <c r="F12182">
        <v>245.564969844801</v>
      </c>
      <c r="G12182">
        <v>144.49172499999901</v>
      </c>
    </row>
    <row r="12183" spans="1:7" x14ac:dyDescent="0.25">
      <c r="A12183">
        <v>121.909999999999</v>
      </c>
      <c r="B12183">
        <v>4.0387949943542401</v>
      </c>
      <c r="C12183">
        <v>9.9588680267333896</v>
      </c>
      <c r="D12183">
        <v>4.0387949943542401</v>
      </c>
      <c r="E12183">
        <v>32.2743483925343</v>
      </c>
      <c r="F12183">
        <v>245.56528980253401</v>
      </c>
      <c r="G12183">
        <v>144.50172499999999</v>
      </c>
    </row>
    <row r="12184" spans="1:7" x14ac:dyDescent="0.25">
      <c r="A12184">
        <v>121.92</v>
      </c>
      <c r="B12184">
        <v>4.0391259193420401</v>
      </c>
      <c r="C12184">
        <v>9.9594097137451101</v>
      </c>
      <c r="D12184">
        <v>4.0391259193420401</v>
      </c>
      <c r="E12184">
        <v>32.2746793175221</v>
      </c>
      <c r="F12184">
        <v>245.565620727522</v>
      </c>
      <c r="G12184">
        <v>144.51172500000001</v>
      </c>
    </row>
    <row r="12185" spans="1:7" x14ac:dyDescent="0.25">
      <c r="A12185">
        <v>121.929999999999</v>
      </c>
      <c r="B12185">
        <v>4.0394783020019496</v>
      </c>
      <c r="C12185">
        <v>9.9607667922973597</v>
      </c>
      <c r="D12185">
        <v>4.0394783020019496</v>
      </c>
      <c r="E12185">
        <v>32.275031700181998</v>
      </c>
      <c r="F12185">
        <v>245.565973110182</v>
      </c>
      <c r="G12185">
        <v>144.52172499999901</v>
      </c>
    </row>
    <row r="12186" spans="1:7" x14ac:dyDescent="0.25">
      <c r="A12186">
        <v>121.939999999999</v>
      </c>
      <c r="B12186">
        <v>4.0398006439208896</v>
      </c>
      <c r="C12186">
        <v>9.9599399566650302</v>
      </c>
      <c r="D12186">
        <v>4.0398006439208896</v>
      </c>
      <c r="E12186">
        <v>32.275354042100901</v>
      </c>
      <c r="F12186">
        <v>245.56629545210001</v>
      </c>
      <c r="G12186">
        <v>144.531724999999</v>
      </c>
    </row>
    <row r="12187" spans="1:7" x14ac:dyDescent="0.25">
      <c r="A12187">
        <v>121.94999999999899</v>
      </c>
      <c r="B12187">
        <v>4.0400791168212802</v>
      </c>
      <c r="C12187">
        <v>9.9596366882324201</v>
      </c>
      <c r="D12187">
        <v>4.0400791168212802</v>
      </c>
      <c r="E12187">
        <v>32.275632515001298</v>
      </c>
      <c r="F12187">
        <v>245.56657392500099</v>
      </c>
      <c r="G12187">
        <v>144.54172500000001</v>
      </c>
    </row>
    <row r="12188" spans="1:7" x14ac:dyDescent="0.25">
      <c r="A12188">
        <v>121.96</v>
      </c>
      <c r="B12188">
        <v>4.0403866767883301</v>
      </c>
      <c r="C12188">
        <v>9.95947170257568</v>
      </c>
      <c r="D12188">
        <v>4.0403866767883301</v>
      </c>
      <c r="E12188">
        <v>32.275940074968297</v>
      </c>
      <c r="F12188">
        <v>245.56688148496801</v>
      </c>
      <c r="G12188">
        <v>144.551725</v>
      </c>
    </row>
    <row r="12189" spans="1:7" x14ac:dyDescent="0.25">
      <c r="A12189">
        <v>121.969999999999</v>
      </c>
      <c r="B12189">
        <v>4.0406641960143999</v>
      </c>
      <c r="C12189">
        <v>9.9591197967529208</v>
      </c>
      <c r="D12189">
        <v>4.0406641960143999</v>
      </c>
      <c r="E12189">
        <v>32.276217594194399</v>
      </c>
      <c r="F12189">
        <v>245.567159004194</v>
      </c>
      <c r="G12189">
        <v>144.561724999999</v>
      </c>
    </row>
    <row r="12190" spans="1:7" x14ac:dyDescent="0.25">
      <c r="A12190">
        <v>121.979999999999</v>
      </c>
      <c r="B12190">
        <v>4.0409784317016602</v>
      </c>
      <c r="C12190">
        <v>9.9579505920410103</v>
      </c>
      <c r="D12190">
        <v>4.0409784317016602</v>
      </c>
      <c r="E12190">
        <v>32.276531829881698</v>
      </c>
      <c r="F12190">
        <v>245.567473239881</v>
      </c>
      <c r="G12190">
        <v>144.57172499999899</v>
      </c>
    </row>
    <row r="12191" spans="1:7" x14ac:dyDescent="0.25">
      <c r="A12191">
        <v>121.989999999999</v>
      </c>
      <c r="B12191">
        <v>4.0413031578063903</v>
      </c>
      <c r="C12191">
        <v>9.9572906494140607</v>
      </c>
      <c r="D12191">
        <v>4.0413031578063903</v>
      </c>
      <c r="E12191">
        <v>32.276856555986399</v>
      </c>
      <c r="F12191">
        <v>245.56779796598599</v>
      </c>
      <c r="G12191">
        <v>144.58172500000001</v>
      </c>
    </row>
    <row r="12192" spans="1:7" x14ac:dyDescent="0.25">
      <c r="A12192">
        <v>122</v>
      </c>
      <c r="B12192">
        <v>4.0415930747985804</v>
      </c>
      <c r="C12192">
        <v>9.95820808410644</v>
      </c>
      <c r="D12192">
        <v>4.0415930747985804</v>
      </c>
      <c r="E12192">
        <v>32.2771464729786</v>
      </c>
      <c r="F12192">
        <v>245.56808788297801</v>
      </c>
      <c r="G12192">
        <v>144.591725</v>
      </c>
    </row>
    <row r="12193" spans="1:7" x14ac:dyDescent="0.25">
      <c r="A12193">
        <v>122.009999999999</v>
      </c>
      <c r="B12193">
        <v>4.0419254302978498</v>
      </c>
      <c r="C12193">
        <v>9.9579706192016602</v>
      </c>
      <c r="D12193">
        <v>4.0419254302978498</v>
      </c>
      <c r="E12193">
        <v>32.277478828477904</v>
      </c>
      <c r="F12193">
        <v>245.56842023847699</v>
      </c>
      <c r="G12193">
        <v>144.60172499999899</v>
      </c>
    </row>
    <row r="12194" spans="1:7" x14ac:dyDescent="0.25">
      <c r="A12194">
        <v>122.019999999999</v>
      </c>
      <c r="B12194">
        <v>4.042236328125</v>
      </c>
      <c r="C12194">
        <v>9.9580144882202095</v>
      </c>
      <c r="D12194">
        <v>4.042236328125</v>
      </c>
      <c r="E12194">
        <v>32.277789726305002</v>
      </c>
      <c r="F12194">
        <v>245.56873113630499</v>
      </c>
      <c r="G12194">
        <v>144.61172499999901</v>
      </c>
    </row>
    <row r="12195" spans="1:7" x14ac:dyDescent="0.25">
      <c r="A12195">
        <v>122.02999999999901</v>
      </c>
      <c r="B12195">
        <v>4.04254150390625</v>
      </c>
      <c r="C12195">
        <v>9.9564828872680593</v>
      </c>
      <c r="D12195">
        <v>4.04254150390625</v>
      </c>
      <c r="E12195">
        <v>32.278094902086302</v>
      </c>
      <c r="F12195">
        <v>245.56903631208601</v>
      </c>
      <c r="G12195">
        <v>144.621724999999</v>
      </c>
    </row>
    <row r="12196" spans="1:7" x14ac:dyDescent="0.25">
      <c r="A12196">
        <v>122.039999999999</v>
      </c>
      <c r="B12196">
        <v>4.0428709983825604</v>
      </c>
      <c r="C12196">
        <v>9.9562025070190394</v>
      </c>
      <c r="D12196">
        <v>4.0428709983825604</v>
      </c>
      <c r="E12196">
        <v>32.278424396562599</v>
      </c>
      <c r="F12196">
        <v>245.56936580656199</v>
      </c>
      <c r="G12196">
        <v>144.63172499999999</v>
      </c>
    </row>
    <row r="12197" spans="1:7" x14ac:dyDescent="0.25">
      <c r="A12197">
        <v>122.049999999999</v>
      </c>
      <c r="B12197">
        <v>4.04319047927856</v>
      </c>
      <c r="C12197">
        <v>9.9559555053710902</v>
      </c>
      <c r="D12197">
        <v>4.04319047927856</v>
      </c>
      <c r="E12197">
        <v>32.278743877458602</v>
      </c>
      <c r="F12197">
        <v>245.56968528745799</v>
      </c>
      <c r="G12197">
        <v>144.64172499999901</v>
      </c>
    </row>
    <row r="12198" spans="1:7" x14ac:dyDescent="0.25">
      <c r="A12198">
        <v>122.05999999999899</v>
      </c>
      <c r="B12198">
        <v>4.0435004234313903</v>
      </c>
      <c r="C12198">
        <v>9.9544782638549805</v>
      </c>
      <c r="D12198">
        <v>4.0435004234313903</v>
      </c>
      <c r="E12198">
        <v>32.279053821611399</v>
      </c>
      <c r="F12198">
        <v>245.56999523161099</v>
      </c>
      <c r="G12198">
        <v>144.651724999999</v>
      </c>
    </row>
    <row r="12199" spans="1:7" x14ac:dyDescent="0.25">
      <c r="A12199">
        <v>122.069999999999</v>
      </c>
      <c r="B12199">
        <v>4.0438046455383301</v>
      </c>
      <c r="C12199">
        <v>9.9533538818359304</v>
      </c>
      <c r="D12199">
        <v>4.0438046455383301</v>
      </c>
      <c r="E12199">
        <v>32.279358043718297</v>
      </c>
      <c r="F12199">
        <v>245.57029945371801</v>
      </c>
      <c r="G12199">
        <v>144.661724999999</v>
      </c>
    </row>
    <row r="12200" spans="1:7" x14ac:dyDescent="0.25">
      <c r="A12200">
        <v>122.079999999999</v>
      </c>
      <c r="B12200">
        <v>4.0441026687621999</v>
      </c>
      <c r="C12200">
        <v>9.9529304504394496</v>
      </c>
      <c r="D12200">
        <v>4.0441026687621999</v>
      </c>
      <c r="E12200">
        <v>32.279656066942202</v>
      </c>
      <c r="F12200">
        <v>245.570597476942</v>
      </c>
      <c r="G12200">
        <v>144.67172500000001</v>
      </c>
    </row>
    <row r="12201" spans="1:7" x14ac:dyDescent="0.25">
      <c r="A12201">
        <v>122.09</v>
      </c>
      <c r="B12201">
        <v>4.04438972473144</v>
      </c>
      <c r="C12201">
        <v>9.9527606964111293</v>
      </c>
      <c r="D12201">
        <v>4.04438972473144</v>
      </c>
      <c r="E12201">
        <v>32.279943122911497</v>
      </c>
      <c r="F12201">
        <v>245.57088453291101</v>
      </c>
      <c r="G12201">
        <v>144.681725</v>
      </c>
    </row>
    <row r="12202" spans="1:7" x14ac:dyDescent="0.25">
      <c r="A12202">
        <v>122.099999999999</v>
      </c>
      <c r="B12202">
        <v>4.0446681976318297</v>
      </c>
      <c r="C12202">
        <v>9.9520387649536097</v>
      </c>
      <c r="D12202">
        <v>4.0446681976318297</v>
      </c>
      <c r="E12202">
        <v>32.280221595811803</v>
      </c>
      <c r="F12202">
        <v>245.571163005811</v>
      </c>
      <c r="G12202">
        <v>144.691724999999</v>
      </c>
    </row>
    <row r="12203" spans="1:7" x14ac:dyDescent="0.25">
      <c r="A12203">
        <v>122.109999999999</v>
      </c>
      <c r="B12203">
        <v>4.0450019836425701</v>
      </c>
      <c r="C12203">
        <v>9.95220851898193</v>
      </c>
      <c r="D12203">
        <v>4.0450019836425701</v>
      </c>
      <c r="E12203">
        <v>32.280555381822602</v>
      </c>
      <c r="F12203">
        <v>245.571496791822</v>
      </c>
      <c r="G12203">
        <v>144.70172499999899</v>
      </c>
    </row>
    <row r="12204" spans="1:7" x14ac:dyDescent="0.25">
      <c r="A12204">
        <v>122.119999999999</v>
      </c>
      <c r="B12204">
        <v>4.0453305244445801</v>
      </c>
      <c r="C12204">
        <v>9.9510784149169904</v>
      </c>
      <c r="D12204">
        <v>4.0453305244445801</v>
      </c>
      <c r="E12204">
        <v>32.280883922624596</v>
      </c>
      <c r="F12204">
        <v>245.571825332624</v>
      </c>
      <c r="G12204">
        <v>144.711725</v>
      </c>
    </row>
    <row r="12205" spans="1:7" x14ac:dyDescent="0.25">
      <c r="A12205">
        <v>122.13</v>
      </c>
      <c r="B12205">
        <v>4.0456552505493102</v>
      </c>
      <c r="C12205">
        <v>9.9509286880493093</v>
      </c>
      <c r="D12205">
        <v>4.0456552505493102</v>
      </c>
      <c r="E12205">
        <v>32.281208648729297</v>
      </c>
      <c r="F12205">
        <v>245.57215005872899</v>
      </c>
      <c r="G12205">
        <v>144.72172499999999</v>
      </c>
    </row>
    <row r="12206" spans="1:7" x14ac:dyDescent="0.25">
      <c r="A12206">
        <v>122.13999999999901</v>
      </c>
      <c r="B12206">
        <v>4.04595899581909</v>
      </c>
      <c r="C12206">
        <v>9.9519615173339808</v>
      </c>
      <c r="D12206">
        <v>4.04595899581909</v>
      </c>
      <c r="E12206">
        <v>32.281512393999101</v>
      </c>
      <c r="F12206">
        <v>245.572453803999</v>
      </c>
      <c r="G12206">
        <v>144.73172499999899</v>
      </c>
    </row>
    <row r="12207" spans="1:7" x14ac:dyDescent="0.25">
      <c r="A12207">
        <v>122.149999999999</v>
      </c>
      <c r="B12207">
        <v>4.0462503433227504</v>
      </c>
      <c r="C12207">
        <v>9.9530830383300692</v>
      </c>
      <c r="D12207">
        <v>4.0462503433227504</v>
      </c>
      <c r="E12207">
        <v>32.281803741502799</v>
      </c>
      <c r="F12207">
        <v>245.57274515150201</v>
      </c>
      <c r="G12207">
        <v>144.74172499999901</v>
      </c>
    </row>
    <row r="12208" spans="1:7" x14ac:dyDescent="0.25">
      <c r="A12208">
        <v>122.159999999999</v>
      </c>
      <c r="B12208">
        <v>4.0465707778930602</v>
      </c>
      <c r="C12208">
        <v>9.9539117813110298</v>
      </c>
      <c r="D12208">
        <v>4.0465707778930602</v>
      </c>
      <c r="E12208">
        <v>32.282124176073097</v>
      </c>
      <c r="F12208">
        <v>245.573065586073</v>
      </c>
      <c r="G12208">
        <v>144.75172499999999</v>
      </c>
    </row>
    <row r="12209" spans="1:7" x14ac:dyDescent="0.25">
      <c r="A12209">
        <v>122.17</v>
      </c>
      <c r="B12209">
        <v>4.0468997955322203</v>
      </c>
      <c r="C12209">
        <v>9.9557991027831996</v>
      </c>
      <c r="D12209">
        <v>4.0468997955322203</v>
      </c>
      <c r="E12209">
        <v>32.2824531937122</v>
      </c>
      <c r="F12209">
        <v>245.57339460371199</v>
      </c>
      <c r="G12209">
        <v>144.76172500000001</v>
      </c>
    </row>
    <row r="12210" spans="1:7" x14ac:dyDescent="0.25">
      <c r="A12210">
        <v>122.179999999999</v>
      </c>
      <c r="B12210">
        <v>4.0472292900085396</v>
      </c>
      <c r="C12210">
        <v>9.9569559097290004</v>
      </c>
      <c r="D12210">
        <v>4.0472292900085396</v>
      </c>
      <c r="E12210">
        <v>32.282782688188597</v>
      </c>
      <c r="F12210">
        <v>245.57372409818799</v>
      </c>
      <c r="G12210">
        <v>144.77172499999901</v>
      </c>
    </row>
    <row r="12211" spans="1:7" x14ac:dyDescent="0.25">
      <c r="A12211">
        <v>122.189999999999</v>
      </c>
      <c r="B12211">
        <v>4.0475316047668404</v>
      </c>
      <c r="C12211">
        <v>9.9569072723388601</v>
      </c>
      <c r="D12211">
        <v>4.0475316047668404</v>
      </c>
      <c r="E12211">
        <v>32.283085002946898</v>
      </c>
      <c r="F12211">
        <v>245.57402641294601</v>
      </c>
      <c r="G12211">
        <v>144.781724999999</v>
      </c>
    </row>
    <row r="12212" spans="1:7" x14ac:dyDescent="0.25">
      <c r="A12212">
        <v>122.19999999999899</v>
      </c>
      <c r="B12212">
        <v>4.0478539466857901</v>
      </c>
      <c r="C12212">
        <v>9.9575328826904208</v>
      </c>
      <c r="D12212">
        <v>4.0478539466857901</v>
      </c>
      <c r="E12212">
        <v>32.2834073448658</v>
      </c>
      <c r="F12212">
        <v>245.57434875486501</v>
      </c>
      <c r="G12212">
        <v>144.79172500000001</v>
      </c>
    </row>
    <row r="12213" spans="1:7" x14ac:dyDescent="0.25">
      <c r="A12213">
        <v>122.21</v>
      </c>
      <c r="B12213">
        <v>4.0481925010681099</v>
      </c>
      <c r="C12213">
        <v>9.9578304290771396</v>
      </c>
      <c r="D12213">
        <v>4.0481925010681099</v>
      </c>
      <c r="E12213">
        <v>32.283745899248103</v>
      </c>
      <c r="F12213">
        <v>245.57468730924799</v>
      </c>
      <c r="G12213">
        <v>144.801725</v>
      </c>
    </row>
    <row r="12214" spans="1:7" x14ac:dyDescent="0.25">
      <c r="A12214">
        <v>122.219999999999</v>
      </c>
      <c r="B12214">
        <v>4.0485129356384197</v>
      </c>
      <c r="C12214">
        <v>9.9591007232665998</v>
      </c>
      <c r="D12214">
        <v>4.0485129356384197</v>
      </c>
      <c r="E12214">
        <v>32.284066333818402</v>
      </c>
      <c r="F12214">
        <v>245.57500774381799</v>
      </c>
      <c r="G12214">
        <v>144.811724999999</v>
      </c>
    </row>
    <row r="12215" spans="1:7" x14ac:dyDescent="0.25">
      <c r="A12215">
        <v>122.229999999999</v>
      </c>
      <c r="B12215">
        <v>4.0487976074218697</v>
      </c>
      <c r="C12215">
        <v>9.9593963623046804</v>
      </c>
      <c r="D12215">
        <v>4.0487976074218697</v>
      </c>
      <c r="E12215">
        <v>32.284351005601899</v>
      </c>
      <c r="F12215">
        <v>245.57529241560101</v>
      </c>
      <c r="G12215">
        <v>144.82172499999899</v>
      </c>
    </row>
    <row r="12216" spans="1:7" x14ac:dyDescent="0.25">
      <c r="A12216">
        <v>122.239999999999</v>
      </c>
      <c r="B12216">
        <v>4.0491294860839799</v>
      </c>
      <c r="C12216">
        <v>9.9596920013427699</v>
      </c>
      <c r="D12216">
        <v>4.0491294860839799</v>
      </c>
      <c r="E12216">
        <v>32.284682884264001</v>
      </c>
      <c r="F12216">
        <v>245.575624294264</v>
      </c>
      <c r="G12216">
        <v>144.83172500000001</v>
      </c>
    </row>
    <row r="12217" spans="1:7" x14ac:dyDescent="0.25">
      <c r="A12217">
        <v>122.25</v>
      </c>
      <c r="B12217">
        <v>4.0494828224182102</v>
      </c>
      <c r="C12217">
        <v>9.9598312377929599</v>
      </c>
      <c r="D12217">
        <v>4.0494828224182102</v>
      </c>
      <c r="E12217">
        <v>32.285036220598201</v>
      </c>
      <c r="F12217">
        <v>245.575977630598</v>
      </c>
      <c r="G12217">
        <v>144.841725</v>
      </c>
    </row>
    <row r="12218" spans="1:7" x14ac:dyDescent="0.25">
      <c r="A12218">
        <v>122.259999999999</v>
      </c>
      <c r="B12218">
        <v>4.0498123168945304</v>
      </c>
      <c r="C12218">
        <v>9.9606008529662997</v>
      </c>
      <c r="D12218">
        <v>4.0498123168945304</v>
      </c>
      <c r="E12218">
        <v>32.285365715074498</v>
      </c>
      <c r="F12218">
        <v>245.57630712507401</v>
      </c>
      <c r="G12218">
        <v>144.85172499999899</v>
      </c>
    </row>
    <row r="12219" spans="1:7" x14ac:dyDescent="0.25">
      <c r="A12219">
        <v>122.269999999999</v>
      </c>
      <c r="B12219">
        <v>4.0501227378845197</v>
      </c>
      <c r="C12219">
        <v>9.96026515960693</v>
      </c>
      <c r="D12219">
        <v>4.0501227378845197</v>
      </c>
      <c r="E12219">
        <v>32.285676136064502</v>
      </c>
      <c r="F12219">
        <v>245.576617546064</v>
      </c>
      <c r="G12219">
        <v>144.86172499999901</v>
      </c>
    </row>
    <row r="12220" spans="1:7" x14ac:dyDescent="0.25">
      <c r="A12220">
        <v>122.27999999999901</v>
      </c>
      <c r="B12220">
        <v>4.05043172836303</v>
      </c>
      <c r="C12220">
        <v>9.9612121582031197</v>
      </c>
      <c r="D12220">
        <v>4.05043172836303</v>
      </c>
      <c r="E12220">
        <v>32.285985126542997</v>
      </c>
      <c r="F12220">
        <v>245.576926536543</v>
      </c>
      <c r="G12220">
        <v>144.871724999999</v>
      </c>
    </row>
    <row r="12221" spans="1:7" x14ac:dyDescent="0.25">
      <c r="A12221">
        <v>122.289999999999</v>
      </c>
      <c r="B12221">
        <v>4.0507874488830504</v>
      </c>
      <c r="C12221">
        <v>9.9628887176513601</v>
      </c>
      <c r="D12221">
        <v>4.0507874488830504</v>
      </c>
      <c r="E12221">
        <v>32.286340847063101</v>
      </c>
      <c r="F12221">
        <v>245.57728225706299</v>
      </c>
      <c r="G12221">
        <v>144.88172499999999</v>
      </c>
    </row>
    <row r="12222" spans="1:7" x14ac:dyDescent="0.25">
      <c r="A12222">
        <v>122.299999999999</v>
      </c>
      <c r="B12222">
        <v>4.0511484146118102</v>
      </c>
      <c r="C12222">
        <v>9.9640159606933505</v>
      </c>
      <c r="D12222">
        <v>4.0511484146118102</v>
      </c>
      <c r="E12222">
        <v>32.286701812791797</v>
      </c>
      <c r="F12222">
        <v>245.57764322279101</v>
      </c>
      <c r="G12222">
        <v>144.89172499999901</v>
      </c>
    </row>
    <row r="12223" spans="1:7" x14ac:dyDescent="0.25">
      <c r="A12223">
        <v>122.30999999999899</v>
      </c>
      <c r="B12223">
        <v>4.0514702796936</v>
      </c>
      <c r="C12223">
        <v>9.9648227691650302</v>
      </c>
      <c r="D12223">
        <v>4.0514702796936</v>
      </c>
      <c r="E12223">
        <v>32.287023677873599</v>
      </c>
      <c r="F12223">
        <v>245.577965087873</v>
      </c>
      <c r="G12223">
        <v>144.901724999999</v>
      </c>
    </row>
    <row r="12224" spans="1:7" x14ac:dyDescent="0.25">
      <c r="A12224">
        <v>122.319999999999</v>
      </c>
      <c r="B12224">
        <v>4.0517644882202104</v>
      </c>
      <c r="C12224">
        <v>9.9646177291870099</v>
      </c>
      <c r="D12224">
        <v>4.0517644882202104</v>
      </c>
      <c r="E12224">
        <v>32.287317886400203</v>
      </c>
      <c r="F12224">
        <v>245.57825929640001</v>
      </c>
      <c r="G12224">
        <v>144.911724999999</v>
      </c>
    </row>
    <row r="12225" spans="1:7" x14ac:dyDescent="0.25">
      <c r="A12225">
        <v>122.329999999999</v>
      </c>
      <c r="B12225">
        <v>4.0521049499511701</v>
      </c>
      <c r="C12225">
        <v>9.9647932052612305</v>
      </c>
      <c r="D12225">
        <v>4.0521049499511701</v>
      </c>
      <c r="E12225">
        <v>32.287658348131203</v>
      </c>
      <c r="F12225">
        <v>245.57859975813099</v>
      </c>
      <c r="G12225">
        <v>144.92172500000001</v>
      </c>
    </row>
    <row r="12226" spans="1:7" x14ac:dyDescent="0.25">
      <c r="A12226">
        <v>122.34</v>
      </c>
      <c r="B12226">
        <v>4.0524449348449698</v>
      </c>
      <c r="C12226">
        <v>9.9652795791625906</v>
      </c>
      <c r="D12226">
        <v>4.0524449348449698</v>
      </c>
      <c r="E12226">
        <v>32.287998333025001</v>
      </c>
      <c r="F12226">
        <v>245.57893974302499</v>
      </c>
      <c r="G12226">
        <v>144.931725</v>
      </c>
    </row>
    <row r="12227" spans="1:7" x14ac:dyDescent="0.25">
      <c r="A12227">
        <v>122.349999999999</v>
      </c>
      <c r="B12227">
        <v>4.0527839660644496</v>
      </c>
      <c r="C12227">
        <v>9.9668827056884695</v>
      </c>
      <c r="D12227">
        <v>4.0527839660644496</v>
      </c>
      <c r="E12227">
        <v>32.288337364244498</v>
      </c>
      <c r="F12227">
        <v>245.57927877424399</v>
      </c>
      <c r="G12227">
        <v>144.941724999999</v>
      </c>
    </row>
    <row r="12228" spans="1:7" x14ac:dyDescent="0.25">
      <c r="A12228">
        <v>122.359999999999</v>
      </c>
      <c r="B12228">
        <v>4.0530900955200098</v>
      </c>
      <c r="C12228">
        <v>9.9673938751220703</v>
      </c>
      <c r="D12228">
        <v>4.0530900955200098</v>
      </c>
      <c r="E12228">
        <v>32.2886434937</v>
      </c>
      <c r="F12228">
        <v>245.57958490370001</v>
      </c>
      <c r="G12228">
        <v>144.95172499999899</v>
      </c>
    </row>
    <row r="12229" spans="1:7" x14ac:dyDescent="0.25">
      <c r="A12229">
        <v>122.369999999999</v>
      </c>
      <c r="B12229">
        <v>4.0534081459045401</v>
      </c>
      <c r="C12229">
        <v>9.96771144866943</v>
      </c>
      <c r="D12229">
        <v>4.0534081459045401</v>
      </c>
      <c r="E12229">
        <v>32.2889615440846</v>
      </c>
      <c r="F12229">
        <v>245.57990295408399</v>
      </c>
      <c r="G12229">
        <v>144.961725</v>
      </c>
    </row>
    <row r="12230" spans="1:7" x14ac:dyDescent="0.25">
      <c r="A12230">
        <v>122.38</v>
      </c>
      <c r="B12230">
        <v>4.0537562370300204</v>
      </c>
      <c r="C12230">
        <v>9.9669456481933505</v>
      </c>
      <c r="D12230">
        <v>4.0537562370300204</v>
      </c>
      <c r="E12230">
        <v>32.289309635210003</v>
      </c>
      <c r="F12230">
        <v>245.58025104520999</v>
      </c>
      <c r="G12230">
        <v>144.97172499999999</v>
      </c>
    </row>
    <row r="12231" spans="1:7" x14ac:dyDescent="0.25">
      <c r="A12231">
        <v>122.38999999999901</v>
      </c>
      <c r="B12231">
        <v>4.0540809631347603</v>
      </c>
      <c r="C12231">
        <v>9.96630764007568</v>
      </c>
      <c r="D12231">
        <v>4.0540809631347603</v>
      </c>
      <c r="E12231">
        <v>32.289634361314803</v>
      </c>
      <c r="F12231">
        <v>245.58057577131399</v>
      </c>
      <c r="G12231">
        <v>144.98172499999899</v>
      </c>
    </row>
    <row r="12232" spans="1:7" x14ac:dyDescent="0.25">
      <c r="A12232">
        <v>122.399999999999</v>
      </c>
      <c r="B12232">
        <v>4.0543832778930602</v>
      </c>
      <c r="C12232">
        <v>9.9661283493041903</v>
      </c>
      <c r="D12232">
        <v>4.0543832778930602</v>
      </c>
      <c r="E12232">
        <v>32.289936676073097</v>
      </c>
      <c r="F12232">
        <v>245.580878086073</v>
      </c>
      <c r="G12232">
        <v>144.99172499999901</v>
      </c>
    </row>
    <row r="12233" spans="1:7" x14ac:dyDescent="0.25">
      <c r="A12233">
        <v>122.409999999999</v>
      </c>
      <c r="B12233">
        <v>4.0547242164611799</v>
      </c>
      <c r="C12233">
        <v>9.9664421081542898</v>
      </c>
      <c r="D12233">
        <v>4.0547242164611799</v>
      </c>
      <c r="E12233">
        <v>32.290277614641198</v>
      </c>
      <c r="F12233">
        <v>245.581219024641</v>
      </c>
      <c r="G12233">
        <v>145.00172499999999</v>
      </c>
    </row>
    <row r="12234" spans="1:7" x14ac:dyDescent="0.25">
      <c r="A12234">
        <v>122.42</v>
      </c>
      <c r="B12234">
        <v>4.05505323410034</v>
      </c>
      <c r="C12234">
        <v>9.9670810699462802</v>
      </c>
      <c r="D12234">
        <v>4.05505323410034</v>
      </c>
      <c r="E12234">
        <v>32.290606632280401</v>
      </c>
      <c r="F12234">
        <v>245.58154804227999</v>
      </c>
      <c r="G12234">
        <v>145.01172500000001</v>
      </c>
    </row>
    <row r="12235" spans="1:7" x14ac:dyDescent="0.25">
      <c r="A12235">
        <v>122.429999999999</v>
      </c>
      <c r="B12235">
        <v>4.0553603172302202</v>
      </c>
      <c r="C12235">
        <v>9.9680910110473597</v>
      </c>
      <c r="D12235">
        <v>4.0553603172302202</v>
      </c>
      <c r="E12235">
        <v>32.290913715410198</v>
      </c>
      <c r="F12235">
        <v>245.58185512540999</v>
      </c>
      <c r="G12235">
        <v>145.02172499999901</v>
      </c>
    </row>
    <row r="12236" spans="1:7" x14ac:dyDescent="0.25">
      <c r="A12236">
        <v>122.439999999999</v>
      </c>
      <c r="B12236">
        <v>4.0556974411010698</v>
      </c>
      <c r="C12236">
        <v>9.9681367874145508</v>
      </c>
      <c r="D12236">
        <v>4.0556974411010698</v>
      </c>
      <c r="E12236">
        <v>32.291250839281098</v>
      </c>
      <c r="F12236">
        <v>245.58219224928101</v>
      </c>
      <c r="G12236">
        <v>145.031724999999</v>
      </c>
    </row>
    <row r="12237" spans="1:7" x14ac:dyDescent="0.25">
      <c r="A12237">
        <v>122.44999999999899</v>
      </c>
      <c r="B12237">
        <v>4.0560493469238201</v>
      </c>
      <c r="C12237">
        <v>9.9678668975830007</v>
      </c>
      <c r="D12237">
        <v>4.0560493469238201</v>
      </c>
      <c r="E12237">
        <v>32.291602745103802</v>
      </c>
      <c r="F12237">
        <v>245.58254415510299</v>
      </c>
      <c r="G12237">
        <v>145.04172500000001</v>
      </c>
    </row>
    <row r="12238" spans="1:7" x14ac:dyDescent="0.25">
      <c r="A12238">
        <v>122.46</v>
      </c>
      <c r="B12238">
        <v>4.0563869476318297</v>
      </c>
      <c r="C12238">
        <v>9.9679422378540004</v>
      </c>
      <c r="D12238">
        <v>4.0563869476318297</v>
      </c>
      <c r="E12238">
        <v>32.291940345811803</v>
      </c>
      <c r="F12238">
        <v>245.582881755811</v>
      </c>
      <c r="G12238">
        <v>145.051725</v>
      </c>
    </row>
    <row r="12239" spans="1:7" x14ac:dyDescent="0.25">
      <c r="A12239">
        <v>122.469999999999</v>
      </c>
      <c r="B12239">
        <v>4.0567135810851997</v>
      </c>
      <c r="C12239">
        <v>9.9681787490844709</v>
      </c>
      <c r="D12239">
        <v>4.0567135810851997</v>
      </c>
      <c r="E12239">
        <v>32.2922669792652</v>
      </c>
      <c r="F12239">
        <v>245.583208389265</v>
      </c>
      <c r="G12239">
        <v>145.061724999999</v>
      </c>
    </row>
    <row r="12240" spans="1:7" x14ac:dyDescent="0.25">
      <c r="A12240">
        <v>122.479999999999</v>
      </c>
      <c r="B12240">
        <v>4.0570640563964799</v>
      </c>
      <c r="C12240">
        <v>9.9695520401000906</v>
      </c>
      <c r="D12240">
        <v>4.0570640563964799</v>
      </c>
      <c r="E12240">
        <v>32.292617454576501</v>
      </c>
      <c r="F12240">
        <v>245.58355886457599</v>
      </c>
      <c r="G12240">
        <v>145.07172499999899</v>
      </c>
    </row>
    <row r="12241" spans="1:7" x14ac:dyDescent="0.25">
      <c r="A12241">
        <v>122.489999999999</v>
      </c>
      <c r="B12241">
        <v>4.0574345588684002</v>
      </c>
      <c r="C12241">
        <v>9.9700117111206001</v>
      </c>
      <c r="D12241">
        <v>4.0574345588684002</v>
      </c>
      <c r="E12241">
        <v>32.292987957048403</v>
      </c>
      <c r="F12241">
        <v>245.583929367048</v>
      </c>
      <c r="G12241">
        <v>145.08172500000001</v>
      </c>
    </row>
    <row r="12242" spans="1:7" x14ac:dyDescent="0.25">
      <c r="A12242">
        <v>122.5</v>
      </c>
      <c r="B12242">
        <v>4.0577907562255797</v>
      </c>
      <c r="C12242">
        <v>9.9701490402221609</v>
      </c>
      <c r="D12242">
        <v>4.0577907562255797</v>
      </c>
      <c r="E12242">
        <v>32.293344154405602</v>
      </c>
      <c r="F12242">
        <v>245.58428556440501</v>
      </c>
      <c r="G12242">
        <v>145.091725</v>
      </c>
    </row>
    <row r="12243" spans="1:7" x14ac:dyDescent="0.25">
      <c r="A12243">
        <v>122.509999999999</v>
      </c>
      <c r="B12243">
        <v>4.0581402778625399</v>
      </c>
      <c r="C12243">
        <v>9.9705085754394496</v>
      </c>
      <c r="D12243">
        <v>4.0581402778625399</v>
      </c>
      <c r="E12243">
        <v>32.293693676042601</v>
      </c>
      <c r="F12243">
        <v>245.584635086042</v>
      </c>
      <c r="G12243">
        <v>145.10172499999899</v>
      </c>
    </row>
    <row r="12244" spans="1:7" x14ac:dyDescent="0.25">
      <c r="A12244">
        <v>122.519999999999</v>
      </c>
      <c r="B12244">
        <v>4.0584826469421298</v>
      </c>
      <c r="C12244">
        <v>9.9707059860229403</v>
      </c>
      <c r="D12244">
        <v>4.0584826469421298</v>
      </c>
      <c r="E12244">
        <v>32.294036045122098</v>
      </c>
      <c r="F12244">
        <v>245.58497745512199</v>
      </c>
      <c r="G12244">
        <v>145.11172499999901</v>
      </c>
    </row>
    <row r="12245" spans="1:7" x14ac:dyDescent="0.25">
      <c r="A12245">
        <v>122.52999999999901</v>
      </c>
      <c r="B12245">
        <v>4.0588169097900302</v>
      </c>
      <c r="C12245">
        <v>9.9712352752685494</v>
      </c>
      <c r="D12245">
        <v>4.0588169097900302</v>
      </c>
      <c r="E12245">
        <v>32.294370307969999</v>
      </c>
      <c r="F12245">
        <v>245.58531171797</v>
      </c>
      <c r="G12245">
        <v>145.121724999999</v>
      </c>
    </row>
    <row r="12246" spans="1:7" x14ac:dyDescent="0.25">
      <c r="A12246">
        <v>122.539999999999</v>
      </c>
      <c r="B12246">
        <v>4.0591468811035103</v>
      </c>
      <c r="C12246">
        <v>9.9723558425903303</v>
      </c>
      <c r="D12246">
        <v>4.0591468811035103</v>
      </c>
      <c r="E12246">
        <v>32.294700279283497</v>
      </c>
      <c r="F12246">
        <v>245.58564168928299</v>
      </c>
      <c r="G12246">
        <v>145.13172499999999</v>
      </c>
    </row>
    <row r="12247" spans="1:7" x14ac:dyDescent="0.25">
      <c r="A12247">
        <v>122.549999999999</v>
      </c>
      <c r="B12247">
        <v>4.0595211982726997</v>
      </c>
      <c r="C12247">
        <v>9.9726171493530202</v>
      </c>
      <c r="D12247">
        <v>4.0595211982726997</v>
      </c>
      <c r="E12247">
        <v>32.2950745964527</v>
      </c>
      <c r="F12247">
        <v>245.58601600645201</v>
      </c>
      <c r="G12247">
        <v>145.14172499999901</v>
      </c>
    </row>
    <row r="12248" spans="1:7" x14ac:dyDescent="0.25">
      <c r="A12248">
        <v>122.55999999999899</v>
      </c>
      <c r="B12248">
        <v>4.0598678588867099</v>
      </c>
      <c r="C12248">
        <v>9.9734106063842702</v>
      </c>
      <c r="D12248">
        <v>4.0598678588867099</v>
      </c>
      <c r="E12248">
        <v>32.2954212570667</v>
      </c>
      <c r="F12248">
        <v>245.586362667066</v>
      </c>
      <c r="G12248">
        <v>145.151724999999</v>
      </c>
    </row>
    <row r="12249" spans="1:7" x14ac:dyDescent="0.25">
      <c r="A12249">
        <v>122.569999999999</v>
      </c>
      <c r="B12249">
        <v>4.0602440834045401</v>
      </c>
      <c r="C12249">
        <v>9.9756593704223597</v>
      </c>
      <c r="D12249">
        <v>4.0602440834045401</v>
      </c>
      <c r="E12249">
        <v>32.2957974815846</v>
      </c>
      <c r="F12249">
        <v>245.58673889158399</v>
      </c>
      <c r="G12249">
        <v>145.161724999999</v>
      </c>
    </row>
    <row r="12250" spans="1:7" x14ac:dyDescent="0.25">
      <c r="A12250">
        <v>122.579999999999</v>
      </c>
      <c r="B12250">
        <v>4.0606179237365696</v>
      </c>
      <c r="C12250">
        <v>9.9772996902465803</v>
      </c>
      <c r="D12250">
        <v>4.0606179237365696</v>
      </c>
      <c r="E12250">
        <v>32.296171321916603</v>
      </c>
      <c r="F12250">
        <v>245.58711273191599</v>
      </c>
      <c r="G12250">
        <v>145.17172500000001</v>
      </c>
    </row>
    <row r="12251" spans="1:7" x14ac:dyDescent="0.25">
      <c r="A12251">
        <v>122.59</v>
      </c>
      <c r="B12251">
        <v>4.0609865188598597</v>
      </c>
      <c r="C12251">
        <v>9.9788398742675692</v>
      </c>
      <c r="D12251">
        <v>4.0609865188598597</v>
      </c>
      <c r="E12251">
        <v>32.296539917039901</v>
      </c>
      <c r="F12251">
        <v>245.587481327039</v>
      </c>
      <c r="G12251">
        <v>145.181725</v>
      </c>
    </row>
    <row r="12252" spans="1:7" x14ac:dyDescent="0.25">
      <c r="A12252">
        <v>122.599999999999</v>
      </c>
      <c r="B12252">
        <v>4.0613608360290501</v>
      </c>
      <c r="C12252">
        <v>9.9799222946166903</v>
      </c>
      <c r="D12252">
        <v>4.0613608360290501</v>
      </c>
      <c r="E12252">
        <v>32.296914234209098</v>
      </c>
      <c r="F12252">
        <v>245.58785564420899</v>
      </c>
      <c r="G12252">
        <v>145.191724999999</v>
      </c>
    </row>
    <row r="12253" spans="1:7" x14ac:dyDescent="0.25">
      <c r="A12253">
        <v>122.609999999999</v>
      </c>
      <c r="B12253">
        <v>4.0617637634277299</v>
      </c>
      <c r="C12253">
        <v>9.9810543060302699</v>
      </c>
      <c r="D12253">
        <v>4.0617637634277299</v>
      </c>
      <c r="E12253">
        <v>32.297317161607701</v>
      </c>
      <c r="F12253">
        <v>245.58825857160701</v>
      </c>
      <c r="G12253">
        <v>145.20172499999899</v>
      </c>
    </row>
    <row r="12254" spans="1:7" x14ac:dyDescent="0.25">
      <c r="A12254">
        <v>122.619999999999</v>
      </c>
      <c r="B12254">
        <v>4.0621581077575604</v>
      </c>
      <c r="C12254">
        <v>9.9819850921630806</v>
      </c>
      <c r="D12254">
        <v>4.0621581077575604</v>
      </c>
      <c r="E12254">
        <v>32.297711505937599</v>
      </c>
      <c r="F12254">
        <v>245.58865291593699</v>
      </c>
      <c r="G12254">
        <v>145.211725</v>
      </c>
    </row>
    <row r="12255" spans="1:7" x14ac:dyDescent="0.25">
      <c r="A12255">
        <v>122.63</v>
      </c>
      <c r="B12255">
        <v>4.06251716613769</v>
      </c>
      <c r="C12255">
        <v>9.9840221405029208</v>
      </c>
      <c r="D12255">
        <v>4.06251716613769</v>
      </c>
      <c r="E12255">
        <v>32.298070564317698</v>
      </c>
      <c r="F12255">
        <v>245.589011974317</v>
      </c>
      <c r="G12255">
        <v>145.22172499999999</v>
      </c>
    </row>
    <row r="12256" spans="1:7" x14ac:dyDescent="0.25">
      <c r="A12256">
        <v>122.63999999999901</v>
      </c>
      <c r="B12256">
        <v>4.0628952980041504</v>
      </c>
      <c r="C12256">
        <v>9.9849815368652308</v>
      </c>
      <c r="D12256">
        <v>4.0628952980041504</v>
      </c>
      <c r="E12256">
        <v>32.298448696184202</v>
      </c>
      <c r="F12256">
        <v>245.589390106184</v>
      </c>
      <c r="G12256">
        <v>145.23172499999899</v>
      </c>
    </row>
    <row r="12257" spans="1:7" x14ac:dyDescent="0.25">
      <c r="A12257">
        <v>122.649999999999</v>
      </c>
      <c r="B12257">
        <v>4.0632672309875399</v>
      </c>
      <c r="C12257">
        <v>9.9862213134765607</v>
      </c>
      <c r="D12257">
        <v>4.0632672309875399</v>
      </c>
      <c r="E12257">
        <v>32.298820629167601</v>
      </c>
      <c r="F12257">
        <v>245.589762039167</v>
      </c>
      <c r="G12257">
        <v>145.24172499999901</v>
      </c>
    </row>
    <row r="12258" spans="1:7" x14ac:dyDescent="0.25">
      <c r="A12258">
        <v>122.659999999999</v>
      </c>
      <c r="B12258">
        <v>4.0636219978332502</v>
      </c>
      <c r="C12258">
        <v>9.9872493743896396</v>
      </c>
      <c r="D12258">
        <v>4.0636219978332502</v>
      </c>
      <c r="E12258">
        <v>32.299175396013297</v>
      </c>
      <c r="F12258">
        <v>245.59011680601299</v>
      </c>
      <c r="G12258">
        <v>145.25172499999999</v>
      </c>
    </row>
    <row r="12259" spans="1:7" x14ac:dyDescent="0.25">
      <c r="A12259">
        <v>122.67</v>
      </c>
      <c r="B12259">
        <v>4.0640101432800204</v>
      </c>
      <c r="C12259">
        <v>9.9857835769653303</v>
      </c>
      <c r="D12259">
        <v>4.0640101432800204</v>
      </c>
      <c r="E12259">
        <v>32.299563541460003</v>
      </c>
      <c r="F12259">
        <v>245.59050495145999</v>
      </c>
      <c r="G12259">
        <v>145.26172500000001</v>
      </c>
    </row>
    <row r="12260" spans="1:7" x14ac:dyDescent="0.25">
      <c r="A12260">
        <v>122.679999999999</v>
      </c>
      <c r="B12260">
        <v>4.0643944740295401</v>
      </c>
      <c r="C12260">
        <v>9.9843320846557599</v>
      </c>
      <c r="D12260">
        <v>4.0643944740295401</v>
      </c>
      <c r="E12260">
        <v>32.2999478722096</v>
      </c>
      <c r="F12260">
        <v>245.59088928220899</v>
      </c>
      <c r="G12260">
        <v>145.27172499999901</v>
      </c>
    </row>
    <row r="12261" spans="1:7" x14ac:dyDescent="0.25">
      <c r="A12261">
        <v>122.689999999999</v>
      </c>
      <c r="B12261">
        <v>4.0647521018981898</v>
      </c>
      <c r="C12261">
        <v>9.9853906631469709</v>
      </c>
      <c r="D12261">
        <v>4.0647521018981898</v>
      </c>
      <c r="E12261">
        <v>32.300305500078203</v>
      </c>
      <c r="F12261">
        <v>245.59124691007801</v>
      </c>
      <c r="G12261">
        <v>145.281724999999</v>
      </c>
    </row>
    <row r="12262" spans="1:7" x14ac:dyDescent="0.25">
      <c r="A12262">
        <v>122.69999999999899</v>
      </c>
      <c r="B12262">
        <v>4.0651330947875897</v>
      </c>
      <c r="C12262">
        <v>9.9855604171752894</v>
      </c>
      <c r="D12262">
        <v>4.0651330947875897</v>
      </c>
      <c r="E12262">
        <v>32.3006864929676</v>
      </c>
      <c r="F12262">
        <v>245.59162790296699</v>
      </c>
      <c r="G12262">
        <v>145.29172500000001</v>
      </c>
    </row>
    <row r="12263" spans="1:7" x14ac:dyDescent="0.25">
      <c r="A12263">
        <v>122.71</v>
      </c>
      <c r="B12263">
        <v>4.0655136108398402</v>
      </c>
      <c r="C12263">
        <v>9.9864168167114205</v>
      </c>
      <c r="D12263">
        <v>4.0655136108398402</v>
      </c>
      <c r="E12263">
        <v>32.301067009019903</v>
      </c>
      <c r="F12263">
        <v>245.59200841901901</v>
      </c>
      <c r="G12263">
        <v>145.301725</v>
      </c>
    </row>
    <row r="12264" spans="1:7" x14ac:dyDescent="0.25">
      <c r="A12264">
        <v>122.719999999999</v>
      </c>
      <c r="B12264">
        <v>4.0658831596374503</v>
      </c>
      <c r="C12264">
        <v>9.9864778518676705</v>
      </c>
      <c r="D12264">
        <v>4.0658831596374503</v>
      </c>
      <c r="E12264">
        <v>32.301436557817503</v>
      </c>
      <c r="F12264">
        <v>245.59237796781699</v>
      </c>
      <c r="G12264">
        <v>145.311724999999</v>
      </c>
    </row>
    <row r="12265" spans="1:7" x14ac:dyDescent="0.25">
      <c r="A12265">
        <v>122.729999999999</v>
      </c>
      <c r="B12265">
        <v>4.0662412643432599</v>
      </c>
      <c r="C12265">
        <v>9.9852037429809499</v>
      </c>
      <c r="D12265">
        <v>4.0662412643432599</v>
      </c>
      <c r="E12265">
        <v>32.301794662523299</v>
      </c>
      <c r="F12265">
        <v>245.592736072523</v>
      </c>
      <c r="G12265">
        <v>145.32172499999899</v>
      </c>
    </row>
    <row r="12266" spans="1:7" x14ac:dyDescent="0.25">
      <c r="A12266">
        <v>122.739999999999</v>
      </c>
      <c r="B12266">
        <v>4.0665922164916903</v>
      </c>
      <c r="C12266">
        <v>9.9853439331054599</v>
      </c>
      <c r="D12266">
        <v>4.0665922164916903</v>
      </c>
      <c r="E12266">
        <v>32.302145614671701</v>
      </c>
      <c r="F12266">
        <v>245.59308702467101</v>
      </c>
      <c r="G12266">
        <v>145.33172500000001</v>
      </c>
    </row>
    <row r="12267" spans="1:7" x14ac:dyDescent="0.25">
      <c r="A12267">
        <v>122.75</v>
      </c>
      <c r="B12267">
        <v>4.0669169425964302</v>
      </c>
      <c r="C12267">
        <v>9.9857721328735298</v>
      </c>
      <c r="D12267">
        <v>4.0669169425964302</v>
      </c>
      <c r="E12267">
        <v>32.302470340776402</v>
      </c>
      <c r="F12267">
        <v>245.593411750776</v>
      </c>
      <c r="G12267">
        <v>145.341725</v>
      </c>
    </row>
    <row r="12268" spans="1:7" x14ac:dyDescent="0.25">
      <c r="A12268">
        <v>122.759999999999</v>
      </c>
      <c r="B12268">
        <v>4.0672316551208398</v>
      </c>
      <c r="C12268">
        <v>9.9853925704956001</v>
      </c>
      <c r="D12268">
        <v>4.0672316551208398</v>
      </c>
      <c r="E12268">
        <v>32.302785053300902</v>
      </c>
      <c r="F12268">
        <v>245.59372646329999</v>
      </c>
      <c r="G12268">
        <v>145.35172499999899</v>
      </c>
    </row>
    <row r="12269" spans="1:7" x14ac:dyDescent="0.25">
      <c r="A12269">
        <v>122.769999999999</v>
      </c>
      <c r="B12269">
        <v>4.0675930976867596</v>
      </c>
      <c r="C12269">
        <v>9.9857702255249006</v>
      </c>
      <c r="D12269">
        <v>4.0675930976867596</v>
      </c>
      <c r="E12269">
        <v>32.303146495866798</v>
      </c>
      <c r="F12269">
        <v>245.59408790586599</v>
      </c>
      <c r="G12269">
        <v>145.36172499999901</v>
      </c>
    </row>
    <row r="12270" spans="1:7" x14ac:dyDescent="0.25">
      <c r="A12270">
        <v>122.77999999999901</v>
      </c>
      <c r="B12270">
        <v>4.0679674148559499</v>
      </c>
      <c r="C12270">
        <v>9.9853057861328107</v>
      </c>
      <c r="D12270">
        <v>4.0679674148559499</v>
      </c>
      <c r="E12270">
        <v>32.303520813036002</v>
      </c>
      <c r="F12270">
        <v>245.594462223036</v>
      </c>
      <c r="G12270">
        <v>145.371724999999</v>
      </c>
    </row>
    <row r="12271" spans="1:7" x14ac:dyDescent="0.25">
      <c r="A12271">
        <v>122.789999999999</v>
      </c>
      <c r="B12271">
        <v>4.0683293342590297</v>
      </c>
      <c r="C12271">
        <v>9.9837436676025302</v>
      </c>
      <c r="D12271">
        <v>4.0683293342590297</v>
      </c>
      <c r="E12271">
        <v>32.303882732439</v>
      </c>
      <c r="F12271">
        <v>245.59482414243899</v>
      </c>
      <c r="G12271">
        <v>145.38172499999999</v>
      </c>
    </row>
    <row r="12272" spans="1:7" x14ac:dyDescent="0.25">
      <c r="A12272">
        <v>122.799999999999</v>
      </c>
      <c r="B12272">
        <v>4.0686464309692303</v>
      </c>
      <c r="C12272">
        <v>9.9830055236816406</v>
      </c>
      <c r="D12272">
        <v>4.0686464309692303</v>
      </c>
      <c r="E12272">
        <v>32.304199829149198</v>
      </c>
      <c r="F12272">
        <v>245.595141239149</v>
      </c>
      <c r="G12272">
        <v>145.39172499999901</v>
      </c>
    </row>
    <row r="12273" spans="1:7" x14ac:dyDescent="0.25">
      <c r="A12273">
        <v>122.80999999999899</v>
      </c>
      <c r="B12273">
        <v>4.0689806938171298</v>
      </c>
      <c r="C12273">
        <v>9.9812631607055593</v>
      </c>
      <c r="D12273">
        <v>4.0689806938171298</v>
      </c>
      <c r="E12273">
        <v>32.304534091997098</v>
      </c>
      <c r="F12273">
        <v>245.59547550199699</v>
      </c>
      <c r="G12273">
        <v>145.401724999999</v>
      </c>
    </row>
    <row r="12274" spans="1:7" x14ac:dyDescent="0.25">
      <c r="A12274">
        <v>122.819999999999</v>
      </c>
      <c r="B12274">
        <v>4.0693364143371502</v>
      </c>
      <c r="C12274">
        <v>9.9806146621704102</v>
      </c>
      <c r="D12274">
        <v>4.0693364143371502</v>
      </c>
      <c r="E12274">
        <v>32.304889812517203</v>
      </c>
      <c r="F12274">
        <v>245.59583122251701</v>
      </c>
      <c r="G12274">
        <v>145.411724999999</v>
      </c>
    </row>
    <row r="12275" spans="1:7" x14ac:dyDescent="0.25">
      <c r="A12275">
        <v>122.829999999999</v>
      </c>
      <c r="B12275">
        <v>4.0696673393249503</v>
      </c>
      <c r="C12275">
        <v>9.9788455963134695</v>
      </c>
      <c r="D12275">
        <v>4.0696673393249503</v>
      </c>
      <c r="E12275">
        <v>32.305220737505003</v>
      </c>
      <c r="F12275">
        <v>245.596162147504</v>
      </c>
      <c r="G12275">
        <v>145.42172500000001</v>
      </c>
    </row>
    <row r="12276" spans="1:7" x14ac:dyDescent="0.25">
      <c r="A12276">
        <v>122.84</v>
      </c>
      <c r="B12276">
        <v>4.07000303268432</v>
      </c>
      <c r="C12276">
        <v>9.9761753082275302</v>
      </c>
      <c r="D12276">
        <v>4.07000303268432</v>
      </c>
      <c r="E12276">
        <v>32.3055564308643</v>
      </c>
      <c r="F12276">
        <v>245.596497840864</v>
      </c>
      <c r="G12276">
        <v>145.431725</v>
      </c>
    </row>
    <row r="12277" spans="1:7" x14ac:dyDescent="0.25">
      <c r="A12277">
        <v>122.849999999999</v>
      </c>
      <c r="B12277">
        <v>4.0703225135803196</v>
      </c>
      <c r="C12277">
        <v>9.9736986160278303</v>
      </c>
      <c r="D12277">
        <v>4.0703225135803196</v>
      </c>
      <c r="E12277">
        <v>32.305875911760303</v>
      </c>
      <c r="F12277">
        <v>245.59681732176</v>
      </c>
      <c r="G12277">
        <v>145.441724999999</v>
      </c>
    </row>
    <row r="12278" spans="1:7" x14ac:dyDescent="0.25">
      <c r="A12278">
        <v>122.859999999999</v>
      </c>
      <c r="B12278">
        <v>4.0706205368041903</v>
      </c>
      <c r="C12278">
        <v>9.9721736907958896</v>
      </c>
      <c r="D12278">
        <v>4.0706205368041903</v>
      </c>
      <c r="E12278">
        <v>32.306173934984201</v>
      </c>
      <c r="F12278">
        <v>245.59711534498399</v>
      </c>
      <c r="G12278">
        <v>145.45172499999899</v>
      </c>
    </row>
    <row r="12279" spans="1:7" x14ac:dyDescent="0.25">
      <c r="A12279">
        <v>122.869999999999</v>
      </c>
      <c r="B12279">
        <v>4.0709381103515598</v>
      </c>
      <c r="C12279">
        <v>9.9697895050048793</v>
      </c>
      <c r="D12279">
        <v>4.0709381103515598</v>
      </c>
      <c r="E12279">
        <v>32.3064915085316</v>
      </c>
      <c r="F12279">
        <v>245.59743291853101</v>
      </c>
      <c r="G12279">
        <v>145.461725</v>
      </c>
    </row>
    <row r="12280" spans="1:7" x14ac:dyDescent="0.25">
      <c r="A12280">
        <v>122.88</v>
      </c>
      <c r="B12280">
        <v>4.0712685585021902</v>
      </c>
      <c r="C12280">
        <v>9.9686145782470703</v>
      </c>
      <c r="D12280">
        <v>4.0712685585021902</v>
      </c>
      <c r="E12280">
        <v>32.306821956682199</v>
      </c>
      <c r="F12280">
        <v>245.59776336668199</v>
      </c>
      <c r="G12280">
        <v>145.47172499999999</v>
      </c>
    </row>
    <row r="12281" spans="1:7" x14ac:dyDescent="0.25">
      <c r="A12281">
        <v>122.88999999999901</v>
      </c>
      <c r="B12281">
        <v>4.0716018676757804</v>
      </c>
      <c r="C12281">
        <v>9.9668884277343697</v>
      </c>
      <c r="D12281">
        <v>4.0716018676757804</v>
      </c>
      <c r="E12281">
        <v>32.307155265855798</v>
      </c>
      <c r="F12281">
        <v>245.598096675855</v>
      </c>
      <c r="G12281">
        <v>145.48172499999899</v>
      </c>
    </row>
    <row r="12282" spans="1:7" x14ac:dyDescent="0.25">
      <c r="A12282">
        <v>122.899999999999</v>
      </c>
      <c r="B12282">
        <v>4.07192039489746</v>
      </c>
      <c r="C12282">
        <v>9.9654140472412092</v>
      </c>
      <c r="D12282">
        <v>4.07192039489746</v>
      </c>
      <c r="E12282">
        <v>32.307473793077499</v>
      </c>
      <c r="F12282">
        <v>245.598415203077</v>
      </c>
      <c r="G12282">
        <v>145.49172499999901</v>
      </c>
    </row>
    <row r="12283" spans="1:7" x14ac:dyDescent="0.25">
      <c r="A12283">
        <v>122.909999999999</v>
      </c>
      <c r="B12283">
        <v>4.0722589492797798</v>
      </c>
      <c r="C12283">
        <v>9.9642210006713796</v>
      </c>
      <c r="D12283">
        <v>4.0722589492797798</v>
      </c>
      <c r="E12283">
        <v>32.307812347459802</v>
      </c>
      <c r="F12283">
        <v>245.59875375745901</v>
      </c>
      <c r="G12283">
        <v>145.50172499999999</v>
      </c>
    </row>
    <row r="12284" spans="1:7" x14ac:dyDescent="0.25">
      <c r="A12284">
        <v>122.92</v>
      </c>
      <c r="B12284">
        <v>4.0725631713867099</v>
      </c>
      <c r="C12284">
        <v>9.9616298675537092</v>
      </c>
      <c r="D12284">
        <v>4.0725631713867099</v>
      </c>
      <c r="E12284">
        <v>32.3081165695667</v>
      </c>
      <c r="F12284">
        <v>245.599057979566</v>
      </c>
      <c r="G12284">
        <v>145.51172500000001</v>
      </c>
    </row>
    <row r="12285" spans="1:7" x14ac:dyDescent="0.25">
      <c r="A12285">
        <v>122.929999999999</v>
      </c>
      <c r="B12285">
        <v>4.0728225708007804</v>
      </c>
      <c r="C12285">
        <v>9.95959377288818</v>
      </c>
      <c r="D12285">
        <v>4.0728225708007804</v>
      </c>
      <c r="E12285">
        <v>32.308375968980798</v>
      </c>
      <c r="F12285">
        <v>245.59931737898</v>
      </c>
      <c r="G12285">
        <v>145.52172499999901</v>
      </c>
    </row>
    <row r="12286" spans="1:7" x14ac:dyDescent="0.25">
      <c r="A12286">
        <v>122.939999999999</v>
      </c>
      <c r="B12286">
        <v>4.0731291770934996</v>
      </c>
      <c r="C12286">
        <v>9.9581661224365199</v>
      </c>
      <c r="D12286">
        <v>4.0731291770934996</v>
      </c>
      <c r="E12286">
        <v>32.308682575273501</v>
      </c>
      <c r="F12286">
        <v>245.59962398527301</v>
      </c>
      <c r="G12286">
        <v>145.531724999999</v>
      </c>
    </row>
    <row r="12287" spans="1:7" x14ac:dyDescent="0.25">
      <c r="A12287">
        <v>122.94999999999899</v>
      </c>
      <c r="B12287">
        <v>4.0734519958495996</v>
      </c>
      <c r="C12287">
        <v>9.9574708938598597</v>
      </c>
      <c r="D12287">
        <v>4.0734519958495996</v>
      </c>
      <c r="E12287">
        <v>32.309005394029597</v>
      </c>
      <c r="F12287">
        <v>245.599946804029</v>
      </c>
      <c r="G12287">
        <v>145.54172500000001</v>
      </c>
    </row>
    <row r="12288" spans="1:7" x14ac:dyDescent="0.25">
      <c r="A12288">
        <v>122.96</v>
      </c>
      <c r="B12288">
        <v>4.0737290382385201</v>
      </c>
      <c r="C12288">
        <v>9.9562892913818306</v>
      </c>
      <c r="D12288">
        <v>4.0737290382385201</v>
      </c>
      <c r="E12288">
        <v>32.309282436418499</v>
      </c>
      <c r="F12288">
        <v>245.600223846418</v>
      </c>
      <c r="G12288">
        <v>145.551725</v>
      </c>
    </row>
    <row r="12289" spans="1:7" x14ac:dyDescent="0.25">
      <c r="A12289">
        <v>122.969999999999</v>
      </c>
      <c r="B12289">
        <v>4.0740103721618599</v>
      </c>
      <c r="C12289">
        <v>9.9557409286499006</v>
      </c>
      <c r="D12289">
        <v>4.0740103721618599</v>
      </c>
      <c r="E12289">
        <v>32.309563770341903</v>
      </c>
      <c r="F12289">
        <v>245.600505180341</v>
      </c>
      <c r="G12289">
        <v>145.561724999999</v>
      </c>
    </row>
    <row r="12290" spans="1:7" x14ac:dyDescent="0.25">
      <c r="A12290">
        <v>122.979999999999</v>
      </c>
      <c r="B12290">
        <v>4.0743484497070304</v>
      </c>
      <c r="C12290">
        <v>9.9551105499267507</v>
      </c>
      <c r="D12290">
        <v>4.0743484497070304</v>
      </c>
      <c r="E12290">
        <v>32.309901847886998</v>
      </c>
      <c r="F12290">
        <v>245.60084325788699</v>
      </c>
      <c r="G12290">
        <v>145.57172499999899</v>
      </c>
    </row>
    <row r="12291" spans="1:7" x14ac:dyDescent="0.25">
      <c r="A12291">
        <v>122.989999999999</v>
      </c>
      <c r="B12291">
        <v>4.0746388435363698</v>
      </c>
      <c r="C12291">
        <v>9.9538555145263601</v>
      </c>
      <c r="D12291">
        <v>4.0746388435363698</v>
      </c>
      <c r="E12291">
        <v>32.3101922417164</v>
      </c>
      <c r="F12291">
        <v>245.601133651716</v>
      </c>
      <c r="G12291">
        <v>145.58172500000001</v>
      </c>
    </row>
    <row r="12292" spans="1:7" x14ac:dyDescent="0.25">
      <c r="A12292">
        <v>123</v>
      </c>
      <c r="B12292">
        <v>4.0749306678771902</v>
      </c>
      <c r="C12292">
        <v>9.9513874053955007</v>
      </c>
      <c r="D12292">
        <v>4.0749306678771902</v>
      </c>
      <c r="E12292">
        <v>32.310484066057199</v>
      </c>
      <c r="F12292">
        <v>245.60142547605699</v>
      </c>
      <c r="G12292">
        <v>145.591725</v>
      </c>
    </row>
    <row r="12293" spans="1:7" x14ac:dyDescent="0.25">
      <c r="A12293">
        <v>123.009999999999</v>
      </c>
      <c r="B12293">
        <v>4.0752677917480398</v>
      </c>
      <c r="C12293">
        <v>9.9491071701049805</v>
      </c>
      <c r="D12293">
        <v>4.0752677917480398</v>
      </c>
      <c r="E12293">
        <v>32.310821189928099</v>
      </c>
      <c r="F12293">
        <v>245.60176259992801</v>
      </c>
      <c r="G12293">
        <v>145.60172499999899</v>
      </c>
    </row>
    <row r="12294" spans="1:7" x14ac:dyDescent="0.25">
      <c r="A12294">
        <v>123.019999999999</v>
      </c>
      <c r="B12294">
        <v>4.0755453109741202</v>
      </c>
      <c r="C12294">
        <v>9.9479675292968697</v>
      </c>
      <c r="D12294">
        <v>4.0755453109741202</v>
      </c>
      <c r="E12294">
        <v>32.311098709154102</v>
      </c>
      <c r="F12294">
        <v>245.602040119154</v>
      </c>
      <c r="G12294">
        <v>145.61172499999901</v>
      </c>
    </row>
    <row r="12295" spans="1:7" x14ac:dyDescent="0.25">
      <c r="A12295">
        <v>123.02999999999901</v>
      </c>
      <c r="B12295">
        <v>4.0758733749389604</v>
      </c>
      <c r="C12295">
        <v>9.9465026855468697</v>
      </c>
      <c r="D12295">
        <v>4.0758733749389604</v>
      </c>
      <c r="E12295">
        <v>32.311426773119003</v>
      </c>
      <c r="F12295">
        <v>245.60236818311901</v>
      </c>
      <c r="G12295">
        <v>145.621724999999</v>
      </c>
    </row>
    <row r="12296" spans="1:7" x14ac:dyDescent="0.25">
      <c r="A12296">
        <v>123.039999999999</v>
      </c>
      <c r="B12296">
        <v>4.0762081146240199</v>
      </c>
      <c r="C12296">
        <v>9.9454402923583896</v>
      </c>
      <c r="D12296">
        <v>4.0762081146240199</v>
      </c>
      <c r="E12296">
        <v>32.311761512803997</v>
      </c>
      <c r="F12296">
        <v>245.60270292280401</v>
      </c>
      <c r="G12296">
        <v>145.63172499999999</v>
      </c>
    </row>
    <row r="12297" spans="1:7" x14ac:dyDescent="0.25">
      <c r="A12297">
        <v>123.049999999999</v>
      </c>
      <c r="B12297">
        <v>4.0765318870544398</v>
      </c>
      <c r="C12297">
        <v>9.9432792663574201</v>
      </c>
      <c r="D12297">
        <v>4.0765318870544398</v>
      </c>
      <c r="E12297">
        <v>32.312085285234502</v>
      </c>
      <c r="F12297">
        <v>245.60302669523401</v>
      </c>
      <c r="G12297">
        <v>145.64172499999901</v>
      </c>
    </row>
    <row r="12298" spans="1:7" x14ac:dyDescent="0.25">
      <c r="A12298">
        <v>123.05999999999899</v>
      </c>
      <c r="B12298">
        <v>4.07684278488159</v>
      </c>
      <c r="C12298">
        <v>9.9417533874511701</v>
      </c>
      <c r="D12298">
        <v>4.07684278488159</v>
      </c>
      <c r="E12298">
        <v>32.312396183061601</v>
      </c>
      <c r="F12298">
        <v>245.60333759306101</v>
      </c>
      <c r="G12298">
        <v>145.651724999999</v>
      </c>
    </row>
    <row r="12299" spans="1:7" x14ac:dyDescent="0.25">
      <c r="A12299">
        <v>123.069999999999</v>
      </c>
      <c r="B12299">
        <v>4.0771574974059996</v>
      </c>
      <c r="C12299">
        <v>9.9398002624511701</v>
      </c>
      <c r="D12299">
        <v>4.0771574974059996</v>
      </c>
      <c r="E12299">
        <v>32.312710895586001</v>
      </c>
      <c r="F12299">
        <v>245.603652305586</v>
      </c>
      <c r="G12299">
        <v>145.661724999999</v>
      </c>
    </row>
    <row r="12300" spans="1:7" x14ac:dyDescent="0.25">
      <c r="A12300">
        <v>123.079999999999</v>
      </c>
      <c r="B12300">
        <v>4.0774583816528303</v>
      </c>
      <c r="C12300">
        <v>9.93786525726318</v>
      </c>
      <c r="D12300">
        <v>4.0774583816528303</v>
      </c>
      <c r="E12300">
        <v>32.313011779832799</v>
      </c>
      <c r="F12300">
        <v>245.603953189832</v>
      </c>
      <c r="G12300">
        <v>145.67172500000001</v>
      </c>
    </row>
    <row r="12301" spans="1:7" x14ac:dyDescent="0.25">
      <c r="A12301">
        <v>123.09</v>
      </c>
      <c r="B12301">
        <v>4.0777497291564897</v>
      </c>
      <c r="C12301">
        <v>9.9367113113403303</v>
      </c>
      <c r="D12301">
        <v>4.0777497291564897</v>
      </c>
      <c r="E12301">
        <v>32.313303127336503</v>
      </c>
      <c r="F12301">
        <v>245.604244537336</v>
      </c>
      <c r="G12301">
        <v>145.681725</v>
      </c>
    </row>
    <row r="12302" spans="1:7" x14ac:dyDescent="0.25">
      <c r="A12302">
        <v>123.099999999999</v>
      </c>
      <c r="B12302">
        <v>4.0780215263366602</v>
      </c>
      <c r="C12302">
        <v>9.9367218017578107</v>
      </c>
      <c r="D12302">
        <v>4.0780215263366602</v>
      </c>
      <c r="E12302">
        <v>32.313574924516701</v>
      </c>
      <c r="F12302">
        <v>245.60451633451601</v>
      </c>
      <c r="G12302">
        <v>145.691724999999</v>
      </c>
    </row>
    <row r="12303" spans="1:7" x14ac:dyDescent="0.25">
      <c r="A12303">
        <v>123.109999999999</v>
      </c>
      <c r="B12303">
        <v>4.0783329010009703</v>
      </c>
      <c r="C12303">
        <v>9.9361486434936506</v>
      </c>
      <c r="D12303">
        <v>4.0783329010009703</v>
      </c>
      <c r="E12303">
        <v>32.313886299181</v>
      </c>
      <c r="F12303">
        <v>245.604827709181</v>
      </c>
      <c r="G12303">
        <v>145.70172499999899</v>
      </c>
    </row>
    <row r="12304" spans="1:7" x14ac:dyDescent="0.25">
      <c r="A12304">
        <v>123.119999999999</v>
      </c>
      <c r="B12304">
        <v>4.0786824226379297</v>
      </c>
      <c r="C12304">
        <v>9.9347038269042898</v>
      </c>
      <c r="D12304">
        <v>4.0786824226379297</v>
      </c>
      <c r="E12304">
        <v>32.314235820817899</v>
      </c>
      <c r="F12304">
        <v>245.60517723081699</v>
      </c>
      <c r="G12304">
        <v>145.711725</v>
      </c>
    </row>
    <row r="12305" spans="1:7" x14ac:dyDescent="0.25">
      <c r="A12305">
        <v>123.13</v>
      </c>
      <c r="B12305">
        <v>4.0790057182312003</v>
      </c>
      <c r="C12305">
        <v>9.9337081909179599</v>
      </c>
      <c r="D12305">
        <v>4.0790057182312003</v>
      </c>
      <c r="E12305">
        <v>32.314559116411203</v>
      </c>
      <c r="F12305">
        <v>245.60550052641099</v>
      </c>
      <c r="G12305">
        <v>145.72172499999999</v>
      </c>
    </row>
    <row r="12306" spans="1:7" x14ac:dyDescent="0.25">
      <c r="A12306">
        <v>123.13999999999901</v>
      </c>
      <c r="B12306">
        <v>4.0793204307556099</v>
      </c>
      <c r="C12306">
        <v>9.9329338073730398</v>
      </c>
      <c r="D12306">
        <v>4.0793204307556099</v>
      </c>
      <c r="E12306">
        <v>32.314873828935603</v>
      </c>
      <c r="F12306">
        <v>245.60581523893501</v>
      </c>
      <c r="G12306">
        <v>145.73172499999899</v>
      </c>
    </row>
    <row r="12307" spans="1:7" x14ac:dyDescent="0.25">
      <c r="A12307">
        <v>123.149999999999</v>
      </c>
      <c r="B12307">
        <v>4.0796313285827601</v>
      </c>
      <c r="C12307">
        <v>9.9317159652709908</v>
      </c>
      <c r="D12307">
        <v>4.0796313285827601</v>
      </c>
      <c r="E12307">
        <v>32.315184726762801</v>
      </c>
      <c r="F12307">
        <v>245.60612613676199</v>
      </c>
      <c r="G12307">
        <v>145.74172499999901</v>
      </c>
    </row>
    <row r="12308" spans="1:7" x14ac:dyDescent="0.25">
      <c r="A12308">
        <v>123.159999999999</v>
      </c>
      <c r="B12308">
        <v>4.0799193382263104</v>
      </c>
      <c r="C12308">
        <v>9.9290647506713796</v>
      </c>
      <c r="D12308">
        <v>4.0799193382263104</v>
      </c>
      <c r="E12308">
        <v>32.315472736406299</v>
      </c>
      <c r="F12308">
        <v>245.606414146406</v>
      </c>
      <c r="G12308">
        <v>145.75172499999999</v>
      </c>
    </row>
    <row r="12309" spans="1:7" x14ac:dyDescent="0.25">
      <c r="A12309">
        <v>123.17</v>
      </c>
      <c r="B12309">
        <v>4.0802445411682102</v>
      </c>
      <c r="C12309">
        <v>9.9280042648315394</v>
      </c>
      <c r="D12309">
        <v>4.0802445411682102</v>
      </c>
      <c r="E12309">
        <v>32.315797939348201</v>
      </c>
      <c r="F12309">
        <v>245.606739349348</v>
      </c>
      <c r="G12309">
        <v>145.76172500000001</v>
      </c>
    </row>
    <row r="12310" spans="1:7" x14ac:dyDescent="0.25">
      <c r="A12310">
        <v>123.179999999999</v>
      </c>
      <c r="B12310">
        <v>4.0805864334106401</v>
      </c>
      <c r="C12310">
        <v>9.9266405105590803</v>
      </c>
      <c r="D12310">
        <v>4.0805864334106401</v>
      </c>
      <c r="E12310">
        <v>32.316139831590696</v>
      </c>
      <c r="F12310">
        <v>245.60708124159001</v>
      </c>
      <c r="G12310">
        <v>145.77172499999901</v>
      </c>
    </row>
    <row r="12311" spans="1:7" x14ac:dyDescent="0.25">
      <c r="A12311">
        <v>123.189999999999</v>
      </c>
      <c r="B12311">
        <v>4.08091068267822</v>
      </c>
      <c r="C12311">
        <v>9.9252805709838796</v>
      </c>
      <c r="D12311">
        <v>4.08091068267822</v>
      </c>
      <c r="E12311">
        <v>32.316464080858204</v>
      </c>
      <c r="F12311">
        <v>245.60740549085801</v>
      </c>
      <c r="G12311">
        <v>145.781724999999</v>
      </c>
    </row>
    <row r="12312" spans="1:7" x14ac:dyDescent="0.25">
      <c r="A12312">
        <v>123.19999999999899</v>
      </c>
      <c r="B12312">
        <v>4.0812115669250399</v>
      </c>
      <c r="C12312">
        <v>9.9230594635009695</v>
      </c>
      <c r="D12312">
        <v>4.0812115669250399</v>
      </c>
      <c r="E12312">
        <v>32.316764965105101</v>
      </c>
      <c r="F12312">
        <v>245.60770637510501</v>
      </c>
      <c r="G12312">
        <v>145.79172500000001</v>
      </c>
    </row>
    <row r="12313" spans="1:7" x14ac:dyDescent="0.25">
      <c r="A12313">
        <v>123.21</v>
      </c>
      <c r="B12313">
        <v>4.08150291442871</v>
      </c>
      <c r="C12313">
        <v>9.9214258193969709</v>
      </c>
      <c r="D12313">
        <v>4.08150291442871</v>
      </c>
      <c r="E12313">
        <v>32.317056312608699</v>
      </c>
      <c r="F12313">
        <v>245.60799772260799</v>
      </c>
      <c r="G12313">
        <v>145.801725</v>
      </c>
    </row>
    <row r="12314" spans="1:7" x14ac:dyDescent="0.25">
      <c r="A12314">
        <v>123.219999999999</v>
      </c>
      <c r="B12314">
        <v>4.0818352699279696</v>
      </c>
      <c r="C12314">
        <v>9.9212579727172798</v>
      </c>
      <c r="D12314">
        <v>4.0818352699279696</v>
      </c>
      <c r="E12314">
        <v>32.317388668108002</v>
      </c>
      <c r="F12314">
        <v>245.608330078108</v>
      </c>
      <c r="G12314">
        <v>145.811724999999</v>
      </c>
    </row>
    <row r="12315" spans="1:7" x14ac:dyDescent="0.25">
      <c r="A12315">
        <v>123.229999999999</v>
      </c>
      <c r="B12315">
        <v>4.0821762084960902</v>
      </c>
      <c r="C12315">
        <v>9.9205636978149396</v>
      </c>
      <c r="D12315">
        <v>4.0821762084960902</v>
      </c>
      <c r="E12315">
        <v>32.317729606676103</v>
      </c>
      <c r="F12315">
        <v>245.608671016676</v>
      </c>
      <c r="G12315">
        <v>145.82172499999899</v>
      </c>
    </row>
    <row r="12316" spans="1:7" x14ac:dyDescent="0.25">
      <c r="A12316">
        <v>123.239999999999</v>
      </c>
      <c r="B12316">
        <v>4.0824875831604004</v>
      </c>
      <c r="C12316">
        <v>9.91914558410644</v>
      </c>
      <c r="D12316">
        <v>4.0824875831604004</v>
      </c>
      <c r="E12316">
        <v>32.318040981340403</v>
      </c>
      <c r="F12316">
        <v>245.60898239133999</v>
      </c>
      <c r="G12316">
        <v>145.83172500000001</v>
      </c>
    </row>
    <row r="12317" spans="1:7" x14ac:dyDescent="0.25">
      <c r="A12317">
        <v>123.25</v>
      </c>
      <c r="B12317">
        <v>4.0827894210815403</v>
      </c>
      <c r="C12317">
        <v>9.9170818328857404</v>
      </c>
      <c r="D12317">
        <v>4.0827894210815403</v>
      </c>
      <c r="E12317">
        <v>32.318342819261602</v>
      </c>
      <c r="F12317">
        <v>245.60928422926099</v>
      </c>
      <c r="G12317">
        <v>145.841725</v>
      </c>
    </row>
    <row r="12318" spans="1:7" x14ac:dyDescent="0.25">
      <c r="A12318">
        <v>123.259999999999</v>
      </c>
      <c r="B12318">
        <v>4.0831451416015598</v>
      </c>
      <c r="C12318">
        <v>9.9167995452880806</v>
      </c>
      <c r="D12318">
        <v>4.0831451416015598</v>
      </c>
      <c r="E12318">
        <v>32.3186985397816</v>
      </c>
      <c r="F12318">
        <v>245.60963994978101</v>
      </c>
      <c r="G12318">
        <v>145.85172499999899</v>
      </c>
    </row>
    <row r="12319" spans="1:7" x14ac:dyDescent="0.25">
      <c r="A12319">
        <v>123.269999999999</v>
      </c>
      <c r="B12319">
        <v>4.0835018157958896</v>
      </c>
      <c r="C12319">
        <v>9.9151344299316406</v>
      </c>
      <c r="D12319">
        <v>4.0835018157958896</v>
      </c>
      <c r="E12319">
        <v>32.319055213975901</v>
      </c>
      <c r="F12319">
        <v>245.60999662397501</v>
      </c>
      <c r="G12319">
        <v>145.86172499999901</v>
      </c>
    </row>
    <row r="12320" spans="1:7" x14ac:dyDescent="0.25">
      <c r="A12320">
        <v>123.27999999999901</v>
      </c>
      <c r="B12320">
        <v>4.0838317871093697</v>
      </c>
      <c r="C12320">
        <v>9.9143791198730398</v>
      </c>
      <c r="D12320">
        <v>4.0838317871093697</v>
      </c>
      <c r="E12320">
        <v>32.319385185289399</v>
      </c>
      <c r="F12320">
        <v>245.610326595289</v>
      </c>
      <c r="G12320">
        <v>145.871724999999</v>
      </c>
    </row>
    <row r="12321" spans="1:7" x14ac:dyDescent="0.25">
      <c r="A12321">
        <v>123.289999999999</v>
      </c>
      <c r="B12321">
        <v>4.0841426849365199</v>
      </c>
      <c r="C12321">
        <v>9.9136228561401296</v>
      </c>
      <c r="D12321">
        <v>4.0841426849365199</v>
      </c>
      <c r="E12321">
        <v>32.319696083116497</v>
      </c>
      <c r="F12321">
        <v>245.610637493116</v>
      </c>
      <c r="G12321">
        <v>145.88172499999999</v>
      </c>
    </row>
    <row r="12322" spans="1:7" x14ac:dyDescent="0.25">
      <c r="A12322">
        <v>123.299999999999</v>
      </c>
      <c r="B12322">
        <v>4.0844612121581996</v>
      </c>
      <c r="C12322">
        <v>9.9147243499755806</v>
      </c>
      <c r="D12322">
        <v>4.0844612121581996</v>
      </c>
      <c r="E12322">
        <v>32.320014610338198</v>
      </c>
      <c r="F12322">
        <v>245.61095602033799</v>
      </c>
      <c r="G12322">
        <v>145.89172499999901</v>
      </c>
    </row>
    <row r="12323" spans="1:7" x14ac:dyDescent="0.25">
      <c r="A12323">
        <v>123.30999999999899</v>
      </c>
      <c r="B12323">
        <v>4.0848102569579998</v>
      </c>
      <c r="C12323">
        <v>9.9146499633788991</v>
      </c>
      <c r="D12323">
        <v>4.0848102569579998</v>
      </c>
      <c r="E12323">
        <v>32.320363655138003</v>
      </c>
      <c r="F12323">
        <v>245.611305065138</v>
      </c>
      <c r="G12323">
        <v>145.901724999999</v>
      </c>
    </row>
    <row r="12324" spans="1:7" x14ac:dyDescent="0.25">
      <c r="A12324">
        <v>123.319999999999</v>
      </c>
      <c r="B12324">
        <v>4.0851531028747496</v>
      </c>
      <c r="C12324">
        <v>9.9135074615478498</v>
      </c>
      <c r="D12324">
        <v>4.0851531028747496</v>
      </c>
      <c r="E12324">
        <v>32.320706501054801</v>
      </c>
      <c r="F12324">
        <v>245.61164791105401</v>
      </c>
      <c r="G12324">
        <v>145.911724999999</v>
      </c>
    </row>
    <row r="12325" spans="1:7" x14ac:dyDescent="0.25">
      <c r="A12325">
        <v>123.329999999999</v>
      </c>
      <c r="B12325">
        <v>4.0854721069335902</v>
      </c>
      <c r="C12325">
        <v>9.9119567871093697</v>
      </c>
      <c r="D12325">
        <v>4.0854721069335902</v>
      </c>
      <c r="E12325">
        <v>32.321025505113603</v>
      </c>
      <c r="F12325">
        <v>245.61196691511299</v>
      </c>
      <c r="G12325">
        <v>145.92172500000001</v>
      </c>
    </row>
    <row r="12326" spans="1:7" x14ac:dyDescent="0.25">
      <c r="A12326">
        <v>123.34</v>
      </c>
      <c r="B12326">
        <v>4.0857844352722097</v>
      </c>
      <c r="C12326">
        <v>9.9105730056762606</v>
      </c>
      <c r="D12326">
        <v>4.0857844352722097</v>
      </c>
      <c r="E12326">
        <v>32.321337833452198</v>
      </c>
      <c r="F12326">
        <v>245.61227924345201</v>
      </c>
      <c r="G12326">
        <v>145.931725</v>
      </c>
    </row>
    <row r="12327" spans="1:7" x14ac:dyDescent="0.25">
      <c r="A12327">
        <v>123.349999999999</v>
      </c>
      <c r="B12327">
        <v>4.0861124992370597</v>
      </c>
      <c r="C12327">
        <v>9.9100055694580007</v>
      </c>
      <c r="D12327">
        <v>4.0861124992370597</v>
      </c>
      <c r="E12327">
        <v>32.321665897417098</v>
      </c>
      <c r="F12327">
        <v>245.61260730741699</v>
      </c>
      <c r="G12327">
        <v>145.941724999999</v>
      </c>
    </row>
    <row r="12328" spans="1:7" x14ac:dyDescent="0.25">
      <c r="A12328">
        <v>123.359999999999</v>
      </c>
      <c r="B12328">
        <v>4.0864386558532697</v>
      </c>
      <c r="C12328">
        <v>9.9097776412963796</v>
      </c>
      <c r="D12328">
        <v>4.0864386558532697</v>
      </c>
      <c r="E12328">
        <v>32.321992054033302</v>
      </c>
      <c r="F12328">
        <v>245.61293346403301</v>
      </c>
      <c r="G12328">
        <v>145.95172499999899</v>
      </c>
    </row>
    <row r="12329" spans="1:7" x14ac:dyDescent="0.25">
      <c r="A12329">
        <v>123.369999999999</v>
      </c>
      <c r="B12329">
        <v>4.0867424011230398</v>
      </c>
      <c r="C12329">
        <v>9.90954494476318</v>
      </c>
      <c r="D12329">
        <v>4.0867424011230398</v>
      </c>
      <c r="E12329">
        <v>32.322295799303099</v>
      </c>
      <c r="F12329">
        <v>245.61323720930301</v>
      </c>
      <c r="G12329">
        <v>145.961725</v>
      </c>
    </row>
    <row r="12330" spans="1:7" x14ac:dyDescent="0.25">
      <c r="A12330">
        <v>123.38</v>
      </c>
      <c r="B12330">
        <v>4.0870466232299796</v>
      </c>
      <c r="C12330">
        <v>9.9073591232299805</v>
      </c>
      <c r="D12330">
        <v>4.0870466232299796</v>
      </c>
      <c r="E12330">
        <v>32.322600021409997</v>
      </c>
      <c r="F12330">
        <v>245.61354143141</v>
      </c>
      <c r="G12330">
        <v>145.97172499999999</v>
      </c>
    </row>
    <row r="12331" spans="1:7" x14ac:dyDescent="0.25">
      <c r="A12331">
        <v>123.38999999999901</v>
      </c>
      <c r="B12331">
        <v>4.0873966217040998</v>
      </c>
      <c r="C12331">
        <v>9.9062414169311506</v>
      </c>
      <c r="D12331">
        <v>4.0873966217040998</v>
      </c>
      <c r="E12331">
        <v>32.322950019884097</v>
      </c>
      <c r="F12331">
        <v>245.61389142988401</v>
      </c>
      <c r="G12331">
        <v>145.98172499999899</v>
      </c>
    </row>
    <row r="12332" spans="1:7" x14ac:dyDescent="0.25">
      <c r="A12332">
        <v>123.399999999999</v>
      </c>
      <c r="B12332">
        <v>4.0877304077148402</v>
      </c>
      <c r="C12332">
        <v>9.9035825729370099</v>
      </c>
      <c r="D12332">
        <v>4.0877304077148402</v>
      </c>
      <c r="E12332">
        <v>32.323283805894903</v>
      </c>
      <c r="F12332">
        <v>245.61422521589401</v>
      </c>
      <c r="G12332">
        <v>145.99172499999901</v>
      </c>
    </row>
    <row r="12333" spans="1:7" x14ac:dyDescent="0.25">
      <c r="A12333">
        <v>123.409999999999</v>
      </c>
      <c r="B12333">
        <v>4.08805227279663</v>
      </c>
      <c r="C12333">
        <v>9.9018287658691406</v>
      </c>
      <c r="D12333">
        <v>4.08805227279663</v>
      </c>
      <c r="E12333">
        <v>32.323605670976598</v>
      </c>
      <c r="F12333">
        <v>245.614547080976</v>
      </c>
      <c r="G12333">
        <v>146.00172499999999</v>
      </c>
    </row>
    <row r="12334" spans="1:7" x14ac:dyDescent="0.25">
      <c r="A12334">
        <v>123.42</v>
      </c>
      <c r="B12334">
        <v>4.0883946418762198</v>
      </c>
      <c r="C12334">
        <v>9.9009447097778303</v>
      </c>
      <c r="D12334">
        <v>4.0883946418762198</v>
      </c>
      <c r="E12334">
        <v>32.323948040056202</v>
      </c>
      <c r="F12334">
        <v>245.61488945005601</v>
      </c>
      <c r="G12334">
        <v>146.01172500000001</v>
      </c>
    </row>
    <row r="12335" spans="1:7" x14ac:dyDescent="0.25">
      <c r="A12335">
        <v>123.429999999999</v>
      </c>
      <c r="B12335">
        <v>4.0887246131896902</v>
      </c>
      <c r="C12335">
        <v>9.9000015258788991</v>
      </c>
      <c r="D12335">
        <v>4.0887246131896902</v>
      </c>
      <c r="E12335">
        <v>32.324278011369699</v>
      </c>
      <c r="F12335">
        <v>245.61521942136901</v>
      </c>
      <c r="G12335">
        <v>146.02172499999901</v>
      </c>
    </row>
    <row r="12336" spans="1:7" x14ac:dyDescent="0.25">
      <c r="A12336">
        <v>123.439999999999</v>
      </c>
      <c r="B12336">
        <v>4.0890259742736799</v>
      </c>
      <c r="C12336">
        <v>9.8982849121093697</v>
      </c>
      <c r="D12336">
        <v>4.0890259742736799</v>
      </c>
      <c r="E12336">
        <v>32.324579372453698</v>
      </c>
      <c r="F12336">
        <v>245.61552078245299</v>
      </c>
      <c r="G12336">
        <v>146.031724999999</v>
      </c>
    </row>
    <row r="12337" spans="1:7" x14ac:dyDescent="0.25">
      <c r="A12337">
        <v>123.44999999999899</v>
      </c>
      <c r="B12337">
        <v>4.0893650054931596</v>
      </c>
      <c r="C12337">
        <v>9.8968248367309499</v>
      </c>
      <c r="D12337">
        <v>4.0893650054931596</v>
      </c>
      <c r="E12337">
        <v>32.324918403673202</v>
      </c>
      <c r="F12337">
        <v>245.61585981367301</v>
      </c>
      <c r="G12337">
        <v>146.04172500000001</v>
      </c>
    </row>
    <row r="12338" spans="1:7" x14ac:dyDescent="0.25">
      <c r="A12338">
        <v>123.46</v>
      </c>
      <c r="B12338">
        <v>4.0897021293640101</v>
      </c>
      <c r="C12338">
        <v>9.8948268890380806</v>
      </c>
      <c r="D12338">
        <v>4.0897021293640101</v>
      </c>
      <c r="E12338">
        <v>32.325255527544002</v>
      </c>
      <c r="F12338">
        <v>245.616196937544</v>
      </c>
      <c r="G12338">
        <v>146.051725</v>
      </c>
    </row>
    <row r="12339" spans="1:7" x14ac:dyDescent="0.25">
      <c r="A12339">
        <v>123.469999999999</v>
      </c>
      <c r="B12339">
        <v>4.0900487899780202</v>
      </c>
      <c r="C12339">
        <v>9.8933963775634695</v>
      </c>
      <c r="D12339">
        <v>4.0900487899780202</v>
      </c>
      <c r="E12339">
        <v>32.325602188158001</v>
      </c>
      <c r="F12339">
        <v>245.61654359815799</v>
      </c>
      <c r="G12339">
        <v>146.061724999999</v>
      </c>
    </row>
    <row r="12340" spans="1:7" x14ac:dyDescent="0.25">
      <c r="A12340">
        <v>123.479999999999</v>
      </c>
      <c r="B12340">
        <v>4.09038829803466</v>
      </c>
      <c r="C12340">
        <v>9.8920917510986293</v>
      </c>
      <c r="D12340">
        <v>4.09038829803466</v>
      </c>
      <c r="E12340">
        <v>32.325941696214699</v>
      </c>
      <c r="F12340">
        <v>245.616883106214</v>
      </c>
      <c r="G12340">
        <v>146.07172499999899</v>
      </c>
    </row>
    <row r="12341" spans="1:7" x14ac:dyDescent="0.25">
      <c r="A12341">
        <v>123.489999999999</v>
      </c>
      <c r="B12341">
        <v>4.0907249450683496</v>
      </c>
      <c r="C12341">
        <v>9.8907403945922798</v>
      </c>
      <c r="D12341">
        <v>4.0907249450683496</v>
      </c>
      <c r="E12341">
        <v>32.326278343248397</v>
      </c>
      <c r="F12341">
        <v>245.61721975324801</v>
      </c>
      <c r="G12341">
        <v>146.08172500000001</v>
      </c>
    </row>
    <row r="12342" spans="1:7" x14ac:dyDescent="0.25">
      <c r="A12342">
        <v>123.5</v>
      </c>
      <c r="B12342">
        <v>4.0910868644714302</v>
      </c>
      <c r="C12342">
        <v>9.8888139724731392</v>
      </c>
      <c r="D12342">
        <v>4.0910868644714302</v>
      </c>
      <c r="E12342">
        <v>32.326640262651402</v>
      </c>
      <c r="F12342">
        <v>245.617581672651</v>
      </c>
      <c r="G12342">
        <v>146.091725</v>
      </c>
    </row>
    <row r="12343" spans="1:7" x14ac:dyDescent="0.25">
      <c r="A12343">
        <v>123.509999999999</v>
      </c>
      <c r="B12343">
        <v>4.0914487838745099</v>
      </c>
      <c r="C12343">
        <v>9.8868637084960902</v>
      </c>
      <c r="D12343">
        <v>4.0914487838745099</v>
      </c>
      <c r="E12343">
        <v>32.3270021820545</v>
      </c>
      <c r="F12343">
        <v>245.61794359205399</v>
      </c>
      <c r="G12343">
        <v>146.10172499999899</v>
      </c>
    </row>
    <row r="12344" spans="1:7" x14ac:dyDescent="0.25">
      <c r="A12344">
        <v>123.519999999999</v>
      </c>
      <c r="B12344">
        <v>4.09181785583496</v>
      </c>
      <c r="C12344">
        <v>9.88374423980712</v>
      </c>
      <c r="D12344">
        <v>4.09181785583496</v>
      </c>
      <c r="E12344">
        <v>32.327371254014999</v>
      </c>
      <c r="F12344">
        <v>245.61831266401501</v>
      </c>
      <c r="G12344">
        <v>146.11172499999901</v>
      </c>
    </row>
    <row r="12345" spans="1:7" x14ac:dyDescent="0.25">
      <c r="A12345">
        <v>123.52999999999901</v>
      </c>
      <c r="B12345">
        <v>4.0921535491943297</v>
      </c>
      <c r="C12345">
        <v>9.8826313018798793</v>
      </c>
      <c r="D12345">
        <v>4.0921535491943297</v>
      </c>
      <c r="E12345">
        <v>32.327706947374303</v>
      </c>
      <c r="F12345">
        <v>245.61864835737401</v>
      </c>
      <c r="G12345">
        <v>146.121724999999</v>
      </c>
    </row>
    <row r="12346" spans="1:7" x14ac:dyDescent="0.25">
      <c r="A12346">
        <v>123.539999999999</v>
      </c>
      <c r="B12346">
        <v>4.0924625396728498</v>
      </c>
      <c r="C12346">
        <v>9.8823690414428693</v>
      </c>
      <c r="D12346">
        <v>4.0924625396728498</v>
      </c>
      <c r="E12346">
        <v>32.328015937852904</v>
      </c>
      <c r="F12346">
        <v>245.61895734785199</v>
      </c>
      <c r="G12346">
        <v>146.13172499999999</v>
      </c>
    </row>
    <row r="12347" spans="1:7" x14ac:dyDescent="0.25">
      <c r="A12347">
        <v>123.549999999999</v>
      </c>
      <c r="B12347">
        <v>4.0927982330322203</v>
      </c>
      <c r="C12347">
        <v>9.8825960159301705</v>
      </c>
      <c r="D12347">
        <v>4.0927982330322203</v>
      </c>
      <c r="E12347">
        <v>32.3283516312122</v>
      </c>
      <c r="F12347">
        <v>245.61929304121199</v>
      </c>
      <c r="G12347">
        <v>146.14172499999901</v>
      </c>
    </row>
    <row r="12348" spans="1:7" x14ac:dyDescent="0.25">
      <c r="A12348">
        <v>123.55999999999899</v>
      </c>
      <c r="B12348">
        <v>4.0931773185729901</v>
      </c>
      <c r="C12348">
        <v>9.8817329406738192</v>
      </c>
      <c r="D12348">
        <v>4.0931773185729901</v>
      </c>
      <c r="E12348">
        <v>32.328730716753</v>
      </c>
      <c r="F12348">
        <v>245.61967212675299</v>
      </c>
      <c r="G12348">
        <v>146.151724999999</v>
      </c>
    </row>
    <row r="12349" spans="1:7" x14ac:dyDescent="0.25">
      <c r="A12349">
        <v>123.569999999999</v>
      </c>
      <c r="B12349">
        <v>4.0935425758361799</v>
      </c>
      <c r="C12349">
        <v>9.8799962997436506</v>
      </c>
      <c r="D12349">
        <v>4.0935425758361799</v>
      </c>
      <c r="E12349">
        <v>32.329095974016198</v>
      </c>
      <c r="F12349">
        <v>245.620037384016</v>
      </c>
      <c r="G12349">
        <v>146.161724999999</v>
      </c>
    </row>
    <row r="12350" spans="1:7" x14ac:dyDescent="0.25">
      <c r="A12350">
        <v>123.579999999999</v>
      </c>
      <c r="B12350">
        <v>4.09389305114746</v>
      </c>
      <c r="C12350">
        <v>9.8800334930419904</v>
      </c>
      <c r="D12350">
        <v>4.09389305114746</v>
      </c>
      <c r="E12350">
        <v>32.329446449327499</v>
      </c>
      <c r="F12350">
        <v>245.620387859327</v>
      </c>
      <c r="G12350">
        <v>146.17172500000001</v>
      </c>
    </row>
    <row r="12351" spans="1:7" x14ac:dyDescent="0.25">
      <c r="A12351">
        <v>123.59</v>
      </c>
      <c r="B12351">
        <v>4.0942687988281197</v>
      </c>
      <c r="C12351">
        <v>9.8783140182495099</v>
      </c>
      <c r="D12351">
        <v>4.0942687988281197</v>
      </c>
      <c r="E12351">
        <v>32.329822197008099</v>
      </c>
      <c r="F12351">
        <v>245.620763607008</v>
      </c>
      <c r="G12351">
        <v>146.181725</v>
      </c>
    </row>
    <row r="12352" spans="1:7" x14ac:dyDescent="0.25">
      <c r="A12352">
        <v>123.599999999999</v>
      </c>
      <c r="B12352">
        <v>4.0946168899536097</v>
      </c>
      <c r="C12352">
        <v>9.8784618377685494</v>
      </c>
      <c r="D12352">
        <v>4.0946168899536097</v>
      </c>
      <c r="E12352">
        <v>32.330170288133601</v>
      </c>
      <c r="F12352">
        <v>245.62111169813301</v>
      </c>
      <c r="G12352">
        <v>146.191724999999</v>
      </c>
    </row>
    <row r="12353" spans="1:7" x14ac:dyDescent="0.25">
      <c r="A12353">
        <v>123.609999999999</v>
      </c>
      <c r="B12353">
        <v>4.0949721336364702</v>
      </c>
      <c r="C12353">
        <v>9.8786506652831996</v>
      </c>
      <c r="D12353">
        <v>4.0949721336364702</v>
      </c>
      <c r="E12353">
        <v>32.330525531816498</v>
      </c>
      <c r="F12353">
        <v>245.62146694181601</v>
      </c>
      <c r="G12353">
        <v>146.20172499999899</v>
      </c>
    </row>
    <row r="12354" spans="1:7" x14ac:dyDescent="0.25">
      <c r="A12354">
        <v>123.619999999999</v>
      </c>
      <c r="B12354">
        <v>4.0953474044799796</v>
      </c>
      <c r="C12354">
        <v>9.8784542083740199</v>
      </c>
      <c r="D12354">
        <v>4.0953474044799796</v>
      </c>
      <c r="E12354">
        <v>32.330900802659997</v>
      </c>
      <c r="F12354">
        <v>245.62184221266</v>
      </c>
      <c r="G12354">
        <v>146.211725</v>
      </c>
    </row>
    <row r="12355" spans="1:7" x14ac:dyDescent="0.25">
      <c r="A12355">
        <v>123.63</v>
      </c>
      <c r="B12355">
        <v>4.0957493782043404</v>
      </c>
      <c r="C12355">
        <v>9.8775520324706996</v>
      </c>
      <c r="D12355">
        <v>4.0957493782043404</v>
      </c>
      <c r="E12355">
        <v>32.331302776384398</v>
      </c>
      <c r="F12355">
        <v>245.62224418638399</v>
      </c>
      <c r="G12355">
        <v>146.22172499999999</v>
      </c>
    </row>
    <row r="12356" spans="1:7" x14ac:dyDescent="0.25">
      <c r="A12356">
        <v>123.63999999999901</v>
      </c>
      <c r="B12356">
        <v>4.0961718559265101</v>
      </c>
      <c r="C12356">
        <v>9.8767328262329102</v>
      </c>
      <c r="D12356">
        <v>4.0961718559265101</v>
      </c>
      <c r="E12356">
        <v>32.331725254106502</v>
      </c>
      <c r="F12356">
        <v>245.62266666410599</v>
      </c>
      <c r="G12356">
        <v>146.23172499999899</v>
      </c>
    </row>
    <row r="12357" spans="1:7" x14ac:dyDescent="0.25">
      <c r="A12357">
        <v>123.649999999999</v>
      </c>
      <c r="B12357">
        <v>4.0965714454650799</v>
      </c>
      <c r="C12357">
        <v>9.87658596038818</v>
      </c>
      <c r="D12357">
        <v>4.0965714454650799</v>
      </c>
      <c r="E12357">
        <v>32.332124843645097</v>
      </c>
      <c r="F12357">
        <v>245.62306625364499</v>
      </c>
      <c r="G12357">
        <v>146.24172499999901</v>
      </c>
    </row>
    <row r="12358" spans="1:7" x14ac:dyDescent="0.25">
      <c r="A12358">
        <v>123.659999999999</v>
      </c>
      <c r="B12358">
        <v>4.0969600677490199</v>
      </c>
      <c r="C12358">
        <v>9.8750505447387606</v>
      </c>
      <c r="D12358">
        <v>4.0969600677490199</v>
      </c>
      <c r="E12358">
        <v>32.332513465928997</v>
      </c>
      <c r="F12358">
        <v>245.62345487592901</v>
      </c>
      <c r="G12358">
        <v>146.25172499999999</v>
      </c>
    </row>
    <row r="12359" spans="1:7" x14ac:dyDescent="0.25">
      <c r="A12359">
        <v>123.67</v>
      </c>
      <c r="B12359">
        <v>4.0973086357116602</v>
      </c>
      <c r="C12359">
        <v>9.8735609054565394</v>
      </c>
      <c r="D12359">
        <v>4.0973086357116602</v>
      </c>
      <c r="E12359">
        <v>32.332862033891701</v>
      </c>
      <c r="F12359">
        <v>245.62380344389101</v>
      </c>
      <c r="G12359">
        <v>146.26172500000001</v>
      </c>
    </row>
    <row r="12360" spans="1:7" x14ac:dyDescent="0.25">
      <c r="A12360">
        <v>123.679999999999</v>
      </c>
      <c r="B12360">
        <v>4.0976586341857901</v>
      </c>
      <c r="C12360">
        <v>9.8716125488281197</v>
      </c>
      <c r="D12360">
        <v>4.0976586341857901</v>
      </c>
      <c r="E12360">
        <v>32.3332120323658</v>
      </c>
      <c r="F12360">
        <v>245.62415344236501</v>
      </c>
      <c r="G12360">
        <v>146.27172499999901</v>
      </c>
    </row>
    <row r="12361" spans="1:7" x14ac:dyDescent="0.25">
      <c r="A12361">
        <v>123.689999999999</v>
      </c>
      <c r="B12361">
        <v>4.0980467796325604</v>
      </c>
      <c r="C12361">
        <v>9.8706617355346609</v>
      </c>
      <c r="D12361">
        <v>4.0980467796325604</v>
      </c>
      <c r="E12361">
        <v>32.333600177812599</v>
      </c>
      <c r="F12361">
        <v>245.62454158781199</v>
      </c>
      <c r="G12361">
        <v>146.281724999999</v>
      </c>
    </row>
    <row r="12362" spans="1:7" x14ac:dyDescent="0.25">
      <c r="A12362">
        <v>123.69999999999899</v>
      </c>
      <c r="B12362">
        <v>4.09842681884765</v>
      </c>
      <c r="C12362">
        <v>9.8691139221191406</v>
      </c>
      <c r="D12362">
        <v>4.09842681884765</v>
      </c>
      <c r="E12362">
        <v>32.333980217027701</v>
      </c>
      <c r="F12362">
        <v>245.62492162702699</v>
      </c>
      <c r="G12362">
        <v>146.29172500000001</v>
      </c>
    </row>
    <row r="12363" spans="1:7" x14ac:dyDescent="0.25">
      <c r="A12363">
        <v>123.71</v>
      </c>
      <c r="B12363">
        <v>4.0987901687621999</v>
      </c>
      <c r="C12363">
        <v>9.8663597106933505</v>
      </c>
      <c r="D12363">
        <v>4.0987901687621999</v>
      </c>
      <c r="E12363">
        <v>32.334343566942202</v>
      </c>
      <c r="F12363">
        <v>245.625284976942</v>
      </c>
      <c r="G12363">
        <v>146.301725</v>
      </c>
    </row>
    <row r="12364" spans="1:7" x14ac:dyDescent="0.25">
      <c r="A12364">
        <v>123.719999999999</v>
      </c>
      <c r="B12364">
        <v>4.0991358757018999</v>
      </c>
      <c r="C12364">
        <v>9.8641214370727504</v>
      </c>
      <c r="D12364">
        <v>4.0991358757018999</v>
      </c>
      <c r="E12364">
        <v>32.334689273881899</v>
      </c>
      <c r="F12364">
        <v>245.62563068388101</v>
      </c>
      <c r="G12364">
        <v>146.311724999999</v>
      </c>
    </row>
    <row r="12365" spans="1:7" x14ac:dyDescent="0.25">
      <c r="A12365">
        <v>123.729999999999</v>
      </c>
      <c r="B12365">
        <v>4.0994601249694798</v>
      </c>
      <c r="C12365">
        <v>9.8616342544555593</v>
      </c>
      <c r="D12365">
        <v>4.0994601249694798</v>
      </c>
      <c r="E12365">
        <v>32.335013523149499</v>
      </c>
      <c r="F12365">
        <v>245.62595493314899</v>
      </c>
      <c r="G12365">
        <v>146.32172499999899</v>
      </c>
    </row>
    <row r="12366" spans="1:7" x14ac:dyDescent="0.25">
      <c r="A12366">
        <v>123.739999999999</v>
      </c>
      <c r="B12366">
        <v>4.0998229980468697</v>
      </c>
      <c r="C12366">
        <v>9.8587598800659109</v>
      </c>
      <c r="D12366">
        <v>4.0998229980468697</v>
      </c>
      <c r="E12366">
        <v>32.335376396226899</v>
      </c>
      <c r="F12366">
        <v>245.62631780622601</v>
      </c>
      <c r="G12366">
        <v>146.33172500000001</v>
      </c>
    </row>
    <row r="12367" spans="1:7" x14ac:dyDescent="0.25">
      <c r="A12367">
        <v>123.75</v>
      </c>
      <c r="B12367">
        <v>4.1002030372619602</v>
      </c>
      <c r="C12367">
        <v>9.85377597808837</v>
      </c>
      <c r="D12367">
        <v>4.1002030372619602</v>
      </c>
      <c r="E12367">
        <v>32.335756435442001</v>
      </c>
      <c r="F12367">
        <v>245.62669784544201</v>
      </c>
      <c r="G12367">
        <v>146.341725</v>
      </c>
    </row>
    <row r="12368" spans="1:7" x14ac:dyDescent="0.25">
      <c r="A12368">
        <v>123.759999999999</v>
      </c>
      <c r="B12368">
        <v>4.1005687713623002</v>
      </c>
      <c r="C12368">
        <v>9.8504076004028303</v>
      </c>
      <c r="D12368">
        <v>4.1005687713623002</v>
      </c>
      <c r="E12368">
        <v>32.3361221695423</v>
      </c>
      <c r="F12368">
        <v>245.62706357954201</v>
      </c>
      <c r="G12368">
        <v>146.35172499999899</v>
      </c>
    </row>
    <row r="12369" spans="1:7" x14ac:dyDescent="0.25">
      <c r="A12369">
        <v>123.769999999999</v>
      </c>
      <c r="B12369">
        <v>4.1009311676025302</v>
      </c>
      <c r="C12369">
        <v>9.8484115600585902</v>
      </c>
      <c r="D12369">
        <v>4.1009311676025302</v>
      </c>
      <c r="E12369">
        <v>32.336484565782499</v>
      </c>
      <c r="F12369">
        <v>245.62742597578199</v>
      </c>
      <c r="G12369">
        <v>146.36172499999901</v>
      </c>
    </row>
    <row r="12370" spans="1:7" x14ac:dyDescent="0.25">
      <c r="A12370">
        <v>123.77999999999901</v>
      </c>
      <c r="B12370">
        <v>4.1012763977050701</v>
      </c>
      <c r="C12370">
        <v>9.8458118438720703</v>
      </c>
      <c r="D12370">
        <v>4.1012763977050701</v>
      </c>
      <c r="E12370">
        <v>32.336829795885102</v>
      </c>
      <c r="F12370">
        <v>245.62777120588501</v>
      </c>
      <c r="G12370">
        <v>146.371724999999</v>
      </c>
    </row>
    <row r="12371" spans="1:7" x14ac:dyDescent="0.25">
      <c r="A12371">
        <v>123.789999999999</v>
      </c>
      <c r="B12371">
        <v>4.1016354560851997</v>
      </c>
      <c r="C12371">
        <v>9.8427047729492099</v>
      </c>
      <c r="D12371">
        <v>4.1016354560851997</v>
      </c>
      <c r="E12371">
        <v>32.3371888542652</v>
      </c>
      <c r="F12371">
        <v>245.628130264265</v>
      </c>
      <c r="G12371">
        <v>146.38172499999999</v>
      </c>
    </row>
    <row r="12372" spans="1:7" x14ac:dyDescent="0.25">
      <c r="A12372">
        <v>123.799999999999</v>
      </c>
      <c r="B12372">
        <v>4.1019725799560502</v>
      </c>
      <c r="C12372">
        <v>9.8384056091308505</v>
      </c>
      <c r="D12372">
        <v>4.1019725799560502</v>
      </c>
      <c r="E12372">
        <v>32.3375259781361</v>
      </c>
      <c r="F12372">
        <v>245.62846738813599</v>
      </c>
      <c r="G12372">
        <v>146.39172499999901</v>
      </c>
    </row>
    <row r="12373" spans="1:7" x14ac:dyDescent="0.25">
      <c r="A12373">
        <v>123.80999999999899</v>
      </c>
      <c r="B12373">
        <v>4.10233402252197</v>
      </c>
      <c r="C12373">
        <v>9.83489894866943</v>
      </c>
      <c r="D12373">
        <v>4.10233402252197</v>
      </c>
      <c r="E12373">
        <v>32.337887420702003</v>
      </c>
      <c r="F12373">
        <v>245.62882883070199</v>
      </c>
      <c r="G12373">
        <v>146.401724999999</v>
      </c>
    </row>
    <row r="12374" spans="1:7" x14ac:dyDescent="0.25">
      <c r="A12374">
        <v>123.819999999999</v>
      </c>
      <c r="B12374">
        <v>4.1026630401611301</v>
      </c>
      <c r="C12374">
        <v>9.8316354751586896</v>
      </c>
      <c r="D12374">
        <v>4.1026630401611301</v>
      </c>
      <c r="E12374">
        <v>32.338216438341099</v>
      </c>
      <c r="F12374">
        <v>245.62915784834101</v>
      </c>
      <c r="G12374">
        <v>146.411724999999</v>
      </c>
    </row>
    <row r="12375" spans="1:7" x14ac:dyDescent="0.25">
      <c r="A12375">
        <v>123.829999999999</v>
      </c>
      <c r="B12375">
        <v>4.1029844284057599</v>
      </c>
      <c r="C12375">
        <v>9.8273782730102504</v>
      </c>
      <c r="D12375">
        <v>4.1029844284057599</v>
      </c>
      <c r="E12375">
        <v>32.338537826585799</v>
      </c>
      <c r="F12375">
        <v>245.62947923658501</v>
      </c>
      <c r="G12375">
        <v>146.42172500000001</v>
      </c>
    </row>
    <row r="12376" spans="1:7" x14ac:dyDescent="0.25">
      <c r="A12376">
        <v>123.84</v>
      </c>
      <c r="B12376">
        <v>4.1033258438110298</v>
      </c>
      <c r="C12376">
        <v>9.8241605758666903</v>
      </c>
      <c r="D12376">
        <v>4.1033258438110298</v>
      </c>
      <c r="E12376">
        <v>32.338879241991002</v>
      </c>
      <c r="F12376">
        <v>245.629820651991</v>
      </c>
      <c r="G12376">
        <v>146.431725</v>
      </c>
    </row>
    <row r="12377" spans="1:7" x14ac:dyDescent="0.25">
      <c r="A12377">
        <v>123.849999999999</v>
      </c>
      <c r="B12377">
        <v>4.10363674163818</v>
      </c>
      <c r="C12377">
        <v>9.8219461441040004</v>
      </c>
      <c r="D12377">
        <v>4.10363674163818</v>
      </c>
      <c r="E12377">
        <v>32.3391901398182</v>
      </c>
      <c r="F12377">
        <v>245.630131549818</v>
      </c>
      <c r="G12377">
        <v>146.441724999999</v>
      </c>
    </row>
    <row r="12378" spans="1:7" x14ac:dyDescent="0.25">
      <c r="A12378">
        <v>123.859999999999</v>
      </c>
      <c r="B12378">
        <v>4.1039714813232404</v>
      </c>
      <c r="C12378">
        <v>9.8193321228027308</v>
      </c>
      <c r="D12378">
        <v>4.1039714813232404</v>
      </c>
      <c r="E12378">
        <v>32.339524879503301</v>
      </c>
      <c r="F12378">
        <v>245.630466289503</v>
      </c>
      <c r="G12378">
        <v>146.45172499999899</v>
      </c>
    </row>
    <row r="12379" spans="1:7" x14ac:dyDescent="0.25">
      <c r="A12379">
        <v>123.869999999999</v>
      </c>
      <c r="B12379">
        <v>4.1043238639831499</v>
      </c>
      <c r="C12379">
        <v>9.8146152496337802</v>
      </c>
      <c r="D12379">
        <v>4.1043238639831499</v>
      </c>
      <c r="E12379">
        <v>32.339877262163199</v>
      </c>
      <c r="F12379">
        <v>245.630818672163</v>
      </c>
      <c r="G12379">
        <v>146.461725</v>
      </c>
    </row>
    <row r="12380" spans="1:7" x14ac:dyDescent="0.25">
      <c r="A12380">
        <v>123.88</v>
      </c>
      <c r="B12380">
        <v>4.1046280860900799</v>
      </c>
      <c r="C12380">
        <v>9.8099851608276296</v>
      </c>
      <c r="D12380">
        <v>4.1046280860900799</v>
      </c>
      <c r="E12380">
        <v>32.340181484270097</v>
      </c>
      <c r="F12380">
        <v>245.63112289426999</v>
      </c>
      <c r="G12380">
        <v>146.47172499999999</v>
      </c>
    </row>
    <row r="12381" spans="1:7" x14ac:dyDescent="0.25">
      <c r="A12381">
        <v>123.88999999999901</v>
      </c>
      <c r="B12381">
        <v>4.1049399375915501</v>
      </c>
      <c r="C12381">
        <v>9.8052568435668892</v>
      </c>
      <c r="D12381">
        <v>4.1049399375915501</v>
      </c>
      <c r="E12381">
        <v>32.340493335771598</v>
      </c>
      <c r="F12381">
        <v>245.631434745771</v>
      </c>
      <c r="G12381">
        <v>146.48172499999899</v>
      </c>
    </row>
    <row r="12382" spans="1:7" x14ac:dyDescent="0.25">
      <c r="A12382">
        <v>123.899999999999</v>
      </c>
      <c r="B12382">
        <v>4.1052694320678702</v>
      </c>
      <c r="C12382">
        <v>9.8016567230224592</v>
      </c>
      <c r="D12382">
        <v>4.1052694320678702</v>
      </c>
      <c r="E12382">
        <v>32.340822830247902</v>
      </c>
      <c r="F12382">
        <v>245.63176424024701</v>
      </c>
      <c r="G12382">
        <v>146.49172499999901</v>
      </c>
    </row>
    <row r="12383" spans="1:7" x14ac:dyDescent="0.25">
      <c r="A12383">
        <v>123.909999999999</v>
      </c>
      <c r="B12383">
        <v>4.1055698394775302</v>
      </c>
      <c r="C12383">
        <v>9.7972030639648402</v>
      </c>
      <c r="D12383">
        <v>4.1055698394775302</v>
      </c>
      <c r="E12383">
        <v>32.341123237657499</v>
      </c>
      <c r="F12383">
        <v>245.63206464765699</v>
      </c>
      <c r="G12383">
        <v>146.50172499999999</v>
      </c>
    </row>
    <row r="12384" spans="1:7" x14ac:dyDescent="0.25">
      <c r="A12384">
        <v>123.92</v>
      </c>
      <c r="B12384">
        <v>4.1058425903320304</v>
      </c>
      <c r="C12384">
        <v>9.7929096221923793</v>
      </c>
      <c r="D12384">
        <v>4.1058425903320304</v>
      </c>
      <c r="E12384">
        <v>32.341395988511998</v>
      </c>
      <c r="F12384">
        <v>245.63233739851199</v>
      </c>
      <c r="G12384">
        <v>146.51172500000001</v>
      </c>
    </row>
    <row r="12385" spans="1:7" x14ac:dyDescent="0.25">
      <c r="A12385">
        <v>123.929999999999</v>
      </c>
      <c r="B12385">
        <v>4.1061334609985298</v>
      </c>
      <c r="C12385">
        <v>9.7893724441528303</v>
      </c>
      <c r="D12385">
        <v>4.1061334609985298</v>
      </c>
      <c r="E12385">
        <v>32.341686859178502</v>
      </c>
      <c r="F12385">
        <v>245.63262826917801</v>
      </c>
      <c r="G12385">
        <v>146.52172499999901</v>
      </c>
    </row>
    <row r="12386" spans="1:7" x14ac:dyDescent="0.25">
      <c r="A12386">
        <v>123.939999999999</v>
      </c>
      <c r="B12386">
        <v>4.1064195632934499</v>
      </c>
      <c r="C12386">
        <v>9.7845954895019496</v>
      </c>
      <c r="D12386">
        <v>4.1064195632934499</v>
      </c>
      <c r="E12386">
        <v>32.341972961473502</v>
      </c>
      <c r="F12386">
        <v>245.63291437147299</v>
      </c>
      <c r="G12386">
        <v>146.531724999999</v>
      </c>
    </row>
    <row r="12387" spans="1:7" x14ac:dyDescent="0.25">
      <c r="A12387">
        <v>123.94999999999899</v>
      </c>
      <c r="B12387">
        <v>4.1067376136779696</v>
      </c>
      <c r="C12387">
        <v>9.7804956436157209</v>
      </c>
      <c r="D12387">
        <v>4.1067376136779696</v>
      </c>
      <c r="E12387">
        <v>32.342291011858002</v>
      </c>
      <c r="F12387">
        <v>245.633232421858</v>
      </c>
      <c r="G12387">
        <v>146.54172500000001</v>
      </c>
    </row>
    <row r="12388" spans="1:7" x14ac:dyDescent="0.25">
      <c r="A12388">
        <v>123.96</v>
      </c>
      <c r="B12388">
        <v>4.1070775985717702</v>
      </c>
      <c r="C12388">
        <v>9.7762336730956996</v>
      </c>
      <c r="D12388">
        <v>4.1070775985717702</v>
      </c>
      <c r="E12388">
        <v>32.342630996751801</v>
      </c>
      <c r="F12388">
        <v>245.633572406751</v>
      </c>
      <c r="G12388">
        <v>146.551725</v>
      </c>
    </row>
    <row r="12389" spans="1:7" x14ac:dyDescent="0.25">
      <c r="A12389">
        <v>123.969999999999</v>
      </c>
      <c r="B12389">
        <v>4.1073851585388104</v>
      </c>
      <c r="C12389">
        <v>9.7718763351440394</v>
      </c>
      <c r="D12389">
        <v>4.1073851585388104</v>
      </c>
      <c r="E12389">
        <v>32.342938556718799</v>
      </c>
      <c r="F12389">
        <v>245.63387996671801</v>
      </c>
      <c r="G12389">
        <v>146.561724999999</v>
      </c>
    </row>
    <row r="12390" spans="1:7" x14ac:dyDescent="0.25">
      <c r="A12390">
        <v>123.979999999999</v>
      </c>
      <c r="B12390">
        <v>4.1076989173889098</v>
      </c>
      <c r="C12390">
        <v>9.7674083709716708</v>
      </c>
      <c r="D12390">
        <v>4.1076989173889098</v>
      </c>
      <c r="E12390">
        <v>32.343252315568897</v>
      </c>
      <c r="F12390">
        <v>245.634193725568</v>
      </c>
      <c r="G12390">
        <v>146.57172499999899</v>
      </c>
    </row>
    <row r="12391" spans="1:7" x14ac:dyDescent="0.25">
      <c r="A12391">
        <v>123.989999999999</v>
      </c>
      <c r="B12391">
        <v>4.1080017089843697</v>
      </c>
      <c r="C12391">
        <v>9.76301765441894</v>
      </c>
      <c r="D12391">
        <v>4.1080017089843697</v>
      </c>
      <c r="E12391">
        <v>32.343555107164399</v>
      </c>
      <c r="F12391">
        <v>245.634496517164</v>
      </c>
      <c r="G12391">
        <v>146.58172500000001</v>
      </c>
    </row>
    <row r="12392" spans="1:7" x14ac:dyDescent="0.25">
      <c r="A12392">
        <v>124</v>
      </c>
      <c r="B12392">
        <v>4.1082830429077104</v>
      </c>
      <c r="C12392">
        <v>9.7583932876586896</v>
      </c>
      <c r="D12392">
        <v>4.1082830429077104</v>
      </c>
      <c r="E12392">
        <v>32.343836441087703</v>
      </c>
      <c r="F12392">
        <v>245.63477785108699</v>
      </c>
      <c r="G12392">
        <v>146.591725</v>
      </c>
    </row>
    <row r="12393" spans="1:7" x14ac:dyDescent="0.25">
      <c r="A12393">
        <v>124.009999999999</v>
      </c>
      <c r="B12393">
        <v>4.1085791587829501</v>
      </c>
      <c r="C12393">
        <v>9.7551727294921804</v>
      </c>
      <c r="D12393">
        <v>4.1085791587829501</v>
      </c>
      <c r="E12393">
        <v>32.344132556962997</v>
      </c>
      <c r="F12393">
        <v>245.63507396696301</v>
      </c>
      <c r="G12393">
        <v>146.60172499999899</v>
      </c>
    </row>
    <row r="12394" spans="1:7" x14ac:dyDescent="0.25">
      <c r="A12394">
        <v>124.019999999999</v>
      </c>
      <c r="B12394">
        <v>4.1088676452636701</v>
      </c>
      <c r="C12394">
        <v>9.7509956359863192</v>
      </c>
      <c r="D12394">
        <v>4.1088676452636701</v>
      </c>
      <c r="E12394">
        <v>32.344421043443703</v>
      </c>
      <c r="F12394">
        <v>245.63536245344301</v>
      </c>
      <c r="G12394">
        <v>146.61172499999901</v>
      </c>
    </row>
    <row r="12395" spans="1:7" x14ac:dyDescent="0.25">
      <c r="A12395">
        <v>124.02999999999901</v>
      </c>
      <c r="B12395">
        <v>4.1091947555541903</v>
      </c>
      <c r="C12395">
        <v>9.7477750778198207</v>
      </c>
      <c r="D12395">
        <v>4.1091947555541903</v>
      </c>
      <c r="E12395">
        <v>32.344748153734201</v>
      </c>
      <c r="F12395">
        <v>245.63568956373399</v>
      </c>
      <c r="G12395">
        <v>146.621724999999</v>
      </c>
    </row>
    <row r="12396" spans="1:7" x14ac:dyDescent="0.25">
      <c r="A12396">
        <v>124.039999999999</v>
      </c>
      <c r="B12396">
        <v>4.1095070838928196</v>
      </c>
      <c r="C12396">
        <v>9.7449016571044904</v>
      </c>
      <c r="D12396">
        <v>4.1095070838928196</v>
      </c>
      <c r="E12396">
        <v>32.345060482072803</v>
      </c>
      <c r="F12396">
        <v>245.63600189207199</v>
      </c>
      <c r="G12396">
        <v>146.63172499999999</v>
      </c>
    </row>
    <row r="12397" spans="1:7" x14ac:dyDescent="0.25">
      <c r="A12397">
        <v>124.049999999999</v>
      </c>
      <c r="B12397">
        <v>4.1098299026489196</v>
      </c>
      <c r="C12397">
        <v>9.7406225204467702</v>
      </c>
      <c r="D12397">
        <v>4.1098299026489196</v>
      </c>
      <c r="E12397">
        <v>32.3453833008289</v>
      </c>
      <c r="F12397">
        <v>245.63632471082801</v>
      </c>
      <c r="G12397">
        <v>146.64172499999901</v>
      </c>
    </row>
    <row r="12398" spans="1:7" x14ac:dyDescent="0.25">
      <c r="A12398">
        <v>124.05999999999899</v>
      </c>
      <c r="B12398">
        <v>4.1101694107055602</v>
      </c>
      <c r="C12398">
        <v>9.7359714508056605</v>
      </c>
      <c r="D12398">
        <v>4.1101694107055602</v>
      </c>
      <c r="E12398">
        <v>32.345722808885597</v>
      </c>
      <c r="F12398">
        <v>245.63666421888499</v>
      </c>
      <c r="G12398">
        <v>146.651724999999</v>
      </c>
    </row>
    <row r="12399" spans="1:7" x14ac:dyDescent="0.25">
      <c r="A12399">
        <v>124.069999999999</v>
      </c>
      <c r="B12399">
        <v>4.1104846000671298</v>
      </c>
      <c r="C12399">
        <v>9.7325849533081001</v>
      </c>
      <c r="D12399">
        <v>4.1104846000671298</v>
      </c>
      <c r="E12399">
        <v>32.346037998247098</v>
      </c>
      <c r="F12399">
        <v>245.63697940824699</v>
      </c>
      <c r="G12399">
        <v>146.661724999999</v>
      </c>
    </row>
    <row r="12400" spans="1:7" x14ac:dyDescent="0.25">
      <c r="A12400">
        <v>124.079999999999</v>
      </c>
      <c r="B12400">
        <v>4.1108059883117596</v>
      </c>
      <c r="C12400">
        <v>9.7290458679199201</v>
      </c>
      <c r="D12400">
        <v>4.1108059883117596</v>
      </c>
      <c r="E12400">
        <v>32.346359386491798</v>
      </c>
      <c r="F12400">
        <v>245.63730079649099</v>
      </c>
      <c r="G12400">
        <v>146.67172500000001</v>
      </c>
    </row>
    <row r="12401" spans="1:7" x14ac:dyDescent="0.25">
      <c r="A12401">
        <v>124.09</v>
      </c>
      <c r="B12401">
        <v>4.1111125946044904</v>
      </c>
      <c r="C12401">
        <v>9.7261400222778303</v>
      </c>
      <c r="D12401">
        <v>4.1111125946044904</v>
      </c>
      <c r="E12401">
        <v>32.346665992784501</v>
      </c>
      <c r="F12401">
        <v>245.637607402784</v>
      </c>
      <c r="G12401">
        <v>146.681725</v>
      </c>
    </row>
    <row r="12402" spans="1:7" x14ac:dyDescent="0.25">
      <c r="A12402">
        <v>124.099999999999</v>
      </c>
      <c r="B12402">
        <v>4.1114201545715297</v>
      </c>
      <c r="C12402">
        <v>9.7233419418334908</v>
      </c>
      <c r="D12402">
        <v>4.1114201545715297</v>
      </c>
      <c r="E12402">
        <v>32.3469735527515</v>
      </c>
      <c r="F12402">
        <v>245.63791496275101</v>
      </c>
      <c r="G12402">
        <v>146.691724999999</v>
      </c>
    </row>
    <row r="12403" spans="1:7" x14ac:dyDescent="0.25">
      <c r="A12403">
        <v>124.109999999999</v>
      </c>
      <c r="B12403">
        <v>4.1117129325866602</v>
      </c>
      <c r="C12403">
        <v>9.7199516296386701</v>
      </c>
      <c r="D12403">
        <v>4.1117129325866602</v>
      </c>
      <c r="E12403">
        <v>32.347266330766701</v>
      </c>
      <c r="F12403">
        <v>245.63820774076601</v>
      </c>
      <c r="G12403">
        <v>146.70172499999899</v>
      </c>
    </row>
    <row r="12404" spans="1:7" x14ac:dyDescent="0.25">
      <c r="A12404">
        <v>124.119999999999</v>
      </c>
      <c r="B12404">
        <v>4.1119890213012598</v>
      </c>
      <c r="C12404">
        <v>9.7169818878173793</v>
      </c>
      <c r="D12404">
        <v>4.1119890213012598</v>
      </c>
      <c r="E12404">
        <v>32.3475424194813</v>
      </c>
      <c r="F12404">
        <v>245.638483829481</v>
      </c>
      <c r="G12404">
        <v>146.711725</v>
      </c>
    </row>
    <row r="12405" spans="1:7" x14ac:dyDescent="0.25">
      <c r="A12405">
        <v>124.13</v>
      </c>
      <c r="B12405">
        <v>4.1123127937316797</v>
      </c>
      <c r="C12405">
        <v>9.7125158309936506</v>
      </c>
      <c r="D12405">
        <v>4.1123127937316797</v>
      </c>
      <c r="E12405">
        <v>32.347866191911699</v>
      </c>
      <c r="F12405">
        <v>245.638807601911</v>
      </c>
      <c r="G12405">
        <v>146.72172499999999</v>
      </c>
    </row>
    <row r="12406" spans="1:7" x14ac:dyDescent="0.25">
      <c r="A12406">
        <v>124.13999999999901</v>
      </c>
      <c r="B12406">
        <v>4.1126594543456996</v>
      </c>
      <c r="C12406">
        <v>9.7077703475952095</v>
      </c>
      <c r="D12406">
        <v>4.1126594543456996</v>
      </c>
      <c r="E12406">
        <v>32.348212852525698</v>
      </c>
      <c r="F12406">
        <v>245.63915426252501</v>
      </c>
      <c r="G12406">
        <v>146.73172499999899</v>
      </c>
    </row>
    <row r="12407" spans="1:7" x14ac:dyDescent="0.25">
      <c r="A12407">
        <v>124.149999999999</v>
      </c>
      <c r="B12407">
        <v>4.11299228668212</v>
      </c>
      <c r="C12407">
        <v>9.7035713195800692</v>
      </c>
      <c r="D12407">
        <v>4.11299228668212</v>
      </c>
      <c r="E12407">
        <v>32.348545684862103</v>
      </c>
      <c r="F12407">
        <v>245.63948709486201</v>
      </c>
      <c r="G12407">
        <v>146.74172499999901</v>
      </c>
    </row>
    <row r="12408" spans="1:7" x14ac:dyDescent="0.25">
      <c r="A12408">
        <v>124.159999999999</v>
      </c>
      <c r="B12408">
        <v>4.1133031845092702</v>
      </c>
      <c r="C12408">
        <v>9.70021152496337</v>
      </c>
      <c r="D12408">
        <v>4.1133031845092702</v>
      </c>
      <c r="E12408">
        <v>32.348856582689301</v>
      </c>
      <c r="F12408">
        <v>245.63979799268901</v>
      </c>
      <c r="G12408">
        <v>146.75172499999999</v>
      </c>
    </row>
    <row r="12409" spans="1:7" x14ac:dyDescent="0.25">
      <c r="A12409">
        <v>124.17</v>
      </c>
      <c r="B12409">
        <v>4.1136164665222097</v>
      </c>
      <c r="C12409">
        <v>9.6964378356933505</v>
      </c>
      <c r="D12409">
        <v>4.1136164665222097</v>
      </c>
      <c r="E12409">
        <v>32.349169864702198</v>
      </c>
      <c r="F12409">
        <v>245.64011127470201</v>
      </c>
      <c r="G12409">
        <v>146.76172500000001</v>
      </c>
    </row>
    <row r="12410" spans="1:7" x14ac:dyDescent="0.25">
      <c r="A12410">
        <v>124.179999999999</v>
      </c>
      <c r="B12410">
        <v>4.1139173507690403</v>
      </c>
      <c r="C12410">
        <v>9.6934175491333008</v>
      </c>
      <c r="D12410">
        <v>4.1139173507690403</v>
      </c>
      <c r="E12410">
        <v>32.349470748949102</v>
      </c>
      <c r="F12410">
        <v>245.640412158949</v>
      </c>
      <c r="G12410">
        <v>146.77172499999901</v>
      </c>
    </row>
    <row r="12411" spans="1:7" x14ac:dyDescent="0.25">
      <c r="A12411">
        <v>124.189999999999</v>
      </c>
      <c r="B12411">
        <v>4.1142148971557599</v>
      </c>
      <c r="C12411">
        <v>9.6892709732055593</v>
      </c>
      <c r="D12411">
        <v>4.1142148971557599</v>
      </c>
      <c r="E12411">
        <v>32.349768295335799</v>
      </c>
      <c r="F12411">
        <v>245.64070970533501</v>
      </c>
      <c r="G12411">
        <v>146.781724999999</v>
      </c>
    </row>
    <row r="12412" spans="1:7" x14ac:dyDescent="0.25">
      <c r="A12412">
        <v>124.19999999999899</v>
      </c>
      <c r="B12412">
        <v>4.1145529747009197</v>
      </c>
      <c r="C12412">
        <v>9.6852960586547798</v>
      </c>
      <c r="D12412">
        <v>4.1145529747009197</v>
      </c>
      <c r="E12412">
        <v>32.350106372880902</v>
      </c>
      <c r="F12412">
        <v>245.64104778288001</v>
      </c>
      <c r="G12412">
        <v>146.79172500000001</v>
      </c>
    </row>
    <row r="12413" spans="1:7" x14ac:dyDescent="0.25">
      <c r="A12413">
        <v>124.21</v>
      </c>
      <c r="B12413">
        <v>4.1148920059204102</v>
      </c>
      <c r="C12413">
        <v>9.6807441711425692</v>
      </c>
      <c r="D12413">
        <v>4.1148920059204102</v>
      </c>
      <c r="E12413">
        <v>32.350445404100398</v>
      </c>
      <c r="F12413">
        <v>245.6413868141</v>
      </c>
      <c r="G12413">
        <v>146.801725</v>
      </c>
    </row>
    <row r="12414" spans="1:7" x14ac:dyDescent="0.25">
      <c r="A12414">
        <v>124.219999999999</v>
      </c>
      <c r="B12414">
        <v>4.1152133941650302</v>
      </c>
      <c r="C12414">
        <v>9.6763610839843697</v>
      </c>
      <c r="D12414">
        <v>4.1152133941650302</v>
      </c>
      <c r="E12414">
        <v>32.350766792344999</v>
      </c>
      <c r="F12414">
        <v>245.641708202345</v>
      </c>
      <c r="G12414">
        <v>146.811724999999</v>
      </c>
    </row>
    <row r="12415" spans="1:7" x14ac:dyDescent="0.25">
      <c r="A12415">
        <v>124.229999999999</v>
      </c>
      <c r="B12415">
        <v>4.1155133247375399</v>
      </c>
      <c r="C12415">
        <v>9.6728582382202095</v>
      </c>
      <c r="D12415">
        <v>4.1155133247375399</v>
      </c>
      <c r="E12415">
        <v>32.351066722917601</v>
      </c>
      <c r="F12415">
        <v>245.642008132917</v>
      </c>
      <c r="G12415">
        <v>146.82172499999899</v>
      </c>
    </row>
    <row r="12416" spans="1:7" x14ac:dyDescent="0.25">
      <c r="A12416">
        <v>124.239999999999</v>
      </c>
      <c r="B12416">
        <v>4.1158633232116602</v>
      </c>
      <c r="C12416">
        <v>9.6699037551879794</v>
      </c>
      <c r="D12416">
        <v>4.1158633232116602</v>
      </c>
      <c r="E12416">
        <v>32.351416721391701</v>
      </c>
      <c r="F12416">
        <v>245.64235813139101</v>
      </c>
      <c r="G12416">
        <v>146.83172500000001</v>
      </c>
    </row>
    <row r="12417" spans="1:7" x14ac:dyDescent="0.25">
      <c r="A12417">
        <v>124.25</v>
      </c>
      <c r="B12417">
        <v>4.1162023544311497</v>
      </c>
      <c r="C12417">
        <v>9.6668615341186506</v>
      </c>
      <c r="D12417">
        <v>4.1162023544311497</v>
      </c>
      <c r="E12417">
        <v>32.351755752611197</v>
      </c>
      <c r="F12417">
        <v>245.642697162611</v>
      </c>
      <c r="G12417">
        <v>146.841725</v>
      </c>
    </row>
    <row r="12418" spans="1:7" x14ac:dyDescent="0.25">
      <c r="A12418">
        <v>124.259999999999</v>
      </c>
      <c r="B12418">
        <v>4.1165266036987296</v>
      </c>
      <c r="C12418">
        <v>9.6636762619018501</v>
      </c>
      <c r="D12418">
        <v>4.1165266036987296</v>
      </c>
      <c r="E12418">
        <v>32.352080001878697</v>
      </c>
      <c r="F12418">
        <v>245.64302141187801</v>
      </c>
      <c r="G12418">
        <v>146.85172499999899</v>
      </c>
    </row>
    <row r="12419" spans="1:7" x14ac:dyDescent="0.25">
      <c r="A12419">
        <v>124.269999999999</v>
      </c>
      <c r="B12419">
        <v>4.1168317794799796</v>
      </c>
      <c r="C12419">
        <v>9.66058254241943</v>
      </c>
      <c r="D12419">
        <v>4.1168317794799796</v>
      </c>
      <c r="E12419">
        <v>32.352385177659997</v>
      </c>
      <c r="F12419">
        <v>245.64332658766</v>
      </c>
      <c r="G12419">
        <v>146.86172499999901</v>
      </c>
    </row>
    <row r="12420" spans="1:7" x14ac:dyDescent="0.25">
      <c r="A12420">
        <v>124.27999999999901</v>
      </c>
      <c r="B12420">
        <v>4.1171364784240696</v>
      </c>
      <c r="C12420">
        <v>9.6575155258178693</v>
      </c>
      <c r="D12420">
        <v>4.1171364784240696</v>
      </c>
      <c r="E12420">
        <v>32.352689876604103</v>
      </c>
      <c r="F12420">
        <v>245.64363128660401</v>
      </c>
      <c r="G12420">
        <v>146.871724999999</v>
      </c>
    </row>
    <row r="12421" spans="1:7" x14ac:dyDescent="0.25">
      <c r="A12421">
        <v>124.289999999999</v>
      </c>
      <c r="B12421">
        <v>4.1174840927123997</v>
      </c>
      <c r="C12421">
        <v>9.6543712615966708</v>
      </c>
      <c r="D12421">
        <v>4.1174840927123997</v>
      </c>
      <c r="E12421">
        <v>32.353037490892397</v>
      </c>
      <c r="F12421">
        <v>245.64397890089199</v>
      </c>
      <c r="G12421">
        <v>146.88172499999999</v>
      </c>
    </row>
    <row r="12422" spans="1:7" x14ac:dyDescent="0.25">
      <c r="A12422">
        <v>124.299999999999</v>
      </c>
      <c r="B12422">
        <v>4.1178450584411603</v>
      </c>
      <c r="C12422">
        <v>9.6514530181884695</v>
      </c>
      <c r="D12422">
        <v>4.1178450584411603</v>
      </c>
      <c r="E12422">
        <v>32.3533984566212</v>
      </c>
      <c r="F12422">
        <v>245.64433986662101</v>
      </c>
      <c r="G12422">
        <v>146.89172499999901</v>
      </c>
    </row>
    <row r="12423" spans="1:7" x14ac:dyDescent="0.25">
      <c r="A12423">
        <v>124.30999999999899</v>
      </c>
      <c r="B12423">
        <v>4.11818170547485</v>
      </c>
      <c r="C12423">
        <v>9.6481819152831996</v>
      </c>
      <c r="D12423">
        <v>4.11818170547485</v>
      </c>
      <c r="E12423">
        <v>32.353735103654898</v>
      </c>
      <c r="F12423">
        <v>245.64467651365399</v>
      </c>
      <c r="G12423">
        <v>146.901724999999</v>
      </c>
    </row>
    <row r="12424" spans="1:7" x14ac:dyDescent="0.25">
      <c r="A12424">
        <v>124.319999999999</v>
      </c>
      <c r="B12424">
        <v>4.1184735298156703</v>
      </c>
      <c r="C12424">
        <v>9.6455459594726491</v>
      </c>
      <c r="D12424">
        <v>4.1184735298156703</v>
      </c>
      <c r="E12424">
        <v>32.354026927995697</v>
      </c>
      <c r="F12424">
        <v>245.64496833799501</v>
      </c>
      <c r="G12424">
        <v>146.911724999999</v>
      </c>
    </row>
    <row r="12425" spans="1:7" x14ac:dyDescent="0.25">
      <c r="A12425">
        <v>124.329999999999</v>
      </c>
      <c r="B12425">
        <v>4.11879205703735</v>
      </c>
      <c r="C12425">
        <v>9.6419992446899396</v>
      </c>
      <c r="D12425">
        <v>4.11879205703735</v>
      </c>
      <c r="E12425">
        <v>32.354345455217398</v>
      </c>
      <c r="F12425">
        <v>245.645286865217</v>
      </c>
      <c r="G12425">
        <v>146.92172500000001</v>
      </c>
    </row>
    <row r="12426" spans="1:7" x14ac:dyDescent="0.25">
      <c r="A12426">
        <v>124.34</v>
      </c>
      <c r="B12426">
        <v>4.1191205978393501</v>
      </c>
      <c r="C12426">
        <v>9.63751125335693</v>
      </c>
      <c r="D12426">
        <v>4.1191205978393501</v>
      </c>
      <c r="E12426">
        <v>32.3546739960194</v>
      </c>
      <c r="F12426">
        <v>245.645615406019</v>
      </c>
      <c r="G12426">
        <v>146.931725</v>
      </c>
    </row>
    <row r="12427" spans="1:7" x14ac:dyDescent="0.25">
      <c r="A12427">
        <v>124.349999999999</v>
      </c>
      <c r="B12427">
        <v>4.1194481849670401</v>
      </c>
      <c r="C12427">
        <v>9.6332197189331001</v>
      </c>
      <c r="D12427">
        <v>4.1194481849670401</v>
      </c>
      <c r="E12427">
        <v>32.3550015831471</v>
      </c>
      <c r="F12427">
        <v>245.645942993147</v>
      </c>
      <c r="G12427">
        <v>146.941724999999</v>
      </c>
    </row>
    <row r="12428" spans="1:7" x14ac:dyDescent="0.25">
      <c r="A12428">
        <v>124.359999999999</v>
      </c>
      <c r="B12428">
        <v>4.11974620819091</v>
      </c>
      <c r="C12428">
        <v>9.6294183731079102</v>
      </c>
      <c r="D12428">
        <v>4.11974620819091</v>
      </c>
      <c r="E12428">
        <v>32.355299606370899</v>
      </c>
      <c r="F12428">
        <v>245.64624101637</v>
      </c>
      <c r="G12428">
        <v>146.95172499999899</v>
      </c>
    </row>
    <row r="12429" spans="1:7" x14ac:dyDescent="0.25">
      <c r="A12429">
        <v>124.369999999999</v>
      </c>
      <c r="B12429">
        <v>4.1200618743896396</v>
      </c>
      <c r="C12429">
        <v>9.6265964508056605</v>
      </c>
      <c r="D12429">
        <v>4.1200618743896396</v>
      </c>
      <c r="E12429">
        <v>32.3556152725697</v>
      </c>
      <c r="F12429">
        <v>245.64655668256901</v>
      </c>
      <c r="G12429">
        <v>146.961725</v>
      </c>
    </row>
    <row r="12430" spans="1:7" x14ac:dyDescent="0.25">
      <c r="A12430">
        <v>124.38</v>
      </c>
      <c r="B12430">
        <v>4.1203918457031197</v>
      </c>
      <c r="C12430">
        <v>9.6230115890502894</v>
      </c>
      <c r="D12430">
        <v>4.1203918457031197</v>
      </c>
      <c r="E12430">
        <v>32.355945243883099</v>
      </c>
      <c r="F12430">
        <v>245.646886653883</v>
      </c>
      <c r="G12430">
        <v>146.97172499999999</v>
      </c>
    </row>
    <row r="12431" spans="1:7" x14ac:dyDescent="0.25">
      <c r="A12431">
        <v>124.38999999999901</v>
      </c>
      <c r="B12431">
        <v>4.1206970214843697</v>
      </c>
      <c r="C12431">
        <v>9.6206893920898402</v>
      </c>
      <c r="D12431">
        <v>4.1206970214843697</v>
      </c>
      <c r="E12431">
        <v>32.356250419664399</v>
      </c>
      <c r="F12431">
        <v>245.647191829664</v>
      </c>
      <c r="G12431">
        <v>146.98172499999899</v>
      </c>
    </row>
    <row r="12432" spans="1:7" x14ac:dyDescent="0.25">
      <c r="A12432">
        <v>124.399999999999</v>
      </c>
      <c r="B12432">
        <v>4.1210474967956499</v>
      </c>
      <c r="C12432">
        <v>9.6175603866577095</v>
      </c>
      <c r="D12432">
        <v>4.1210474967956499</v>
      </c>
      <c r="E12432">
        <v>32.356600894975699</v>
      </c>
      <c r="F12432">
        <v>245.64754230497499</v>
      </c>
      <c r="G12432">
        <v>146.99172499999901</v>
      </c>
    </row>
    <row r="12433" spans="1:7" x14ac:dyDescent="0.25">
      <c r="A12433">
        <v>124.409999999999</v>
      </c>
      <c r="B12433">
        <v>4.1214094161987296</v>
      </c>
      <c r="C12433">
        <v>9.6147775650024396</v>
      </c>
      <c r="D12433">
        <v>4.1214094161987296</v>
      </c>
      <c r="E12433">
        <v>32.356962814378697</v>
      </c>
      <c r="F12433">
        <v>245.64790422437801</v>
      </c>
      <c r="G12433">
        <v>147.00172499999999</v>
      </c>
    </row>
    <row r="12434" spans="1:7" x14ac:dyDescent="0.25">
      <c r="A12434">
        <v>124.42</v>
      </c>
      <c r="B12434">
        <v>4.1217465400695801</v>
      </c>
      <c r="C12434">
        <v>9.6108751296996999</v>
      </c>
      <c r="D12434">
        <v>4.1217465400695801</v>
      </c>
      <c r="E12434">
        <v>32.357299938249596</v>
      </c>
      <c r="F12434">
        <v>245.648241348249</v>
      </c>
      <c r="G12434">
        <v>147.01172500000001</v>
      </c>
    </row>
    <row r="12435" spans="1:7" x14ac:dyDescent="0.25">
      <c r="A12435">
        <v>124.429999999999</v>
      </c>
      <c r="B12435">
        <v>4.12206554412841</v>
      </c>
      <c r="C12435">
        <v>9.6081638336181605</v>
      </c>
      <c r="D12435">
        <v>4.12206554412841</v>
      </c>
      <c r="E12435">
        <v>32.357618942308399</v>
      </c>
      <c r="F12435">
        <v>245.64856035230801</v>
      </c>
      <c r="G12435">
        <v>147.02172499999901</v>
      </c>
    </row>
    <row r="12436" spans="1:7" x14ac:dyDescent="0.25">
      <c r="A12436">
        <v>124.439999999999</v>
      </c>
      <c r="B12436">
        <v>4.1224050521850497</v>
      </c>
      <c r="C12436">
        <v>9.6061811447143501</v>
      </c>
      <c r="D12436">
        <v>4.1224050521850497</v>
      </c>
      <c r="E12436">
        <v>32.357958450365103</v>
      </c>
      <c r="F12436">
        <v>245.64889986036499</v>
      </c>
      <c r="G12436">
        <v>147.031724999999</v>
      </c>
    </row>
    <row r="12437" spans="1:7" x14ac:dyDescent="0.25">
      <c r="A12437">
        <v>124.44999999999899</v>
      </c>
      <c r="B12437">
        <v>4.1227498054504297</v>
      </c>
      <c r="C12437">
        <v>9.6028671264648402</v>
      </c>
      <c r="D12437">
        <v>4.1227498054504297</v>
      </c>
      <c r="E12437">
        <v>32.358303203630399</v>
      </c>
      <c r="F12437">
        <v>245.64924461363</v>
      </c>
      <c r="G12437">
        <v>147.04172500000001</v>
      </c>
    </row>
    <row r="12438" spans="1:7" x14ac:dyDescent="0.25">
      <c r="A12438">
        <v>124.46</v>
      </c>
      <c r="B12438">
        <v>4.1230940818786603</v>
      </c>
      <c r="C12438">
        <v>9.6005163192749006</v>
      </c>
      <c r="D12438">
        <v>4.1230940818786603</v>
      </c>
      <c r="E12438">
        <v>32.3586474800587</v>
      </c>
      <c r="F12438">
        <v>245.649588890058</v>
      </c>
      <c r="G12438">
        <v>147.051725</v>
      </c>
    </row>
    <row r="12439" spans="1:7" x14ac:dyDescent="0.25">
      <c r="A12439">
        <v>124.469999999999</v>
      </c>
      <c r="B12439">
        <v>4.1234211921691797</v>
      </c>
      <c r="C12439">
        <v>9.5987529754638601</v>
      </c>
      <c r="D12439">
        <v>4.1234211921691797</v>
      </c>
      <c r="E12439">
        <v>32.358974590349199</v>
      </c>
      <c r="F12439">
        <v>245.64991600034901</v>
      </c>
      <c r="G12439">
        <v>147.061724999999</v>
      </c>
    </row>
    <row r="12440" spans="1:7" x14ac:dyDescent="0.25">
      <c r="A12440">
        <v>124.479999999999</v>
      </c>
      <c r="B12440">
        <v>4.1237607002258301</v>
      </c>
      <c r="C12440">
        <v>9.5965404510497994</v>
      </c>
      <c r="D12440">
        <v>4.1237607002258301</v>
      </c>
      <c r="E12440">
        <v>32.359314098405797</v>
      </c>
      <c r="F12440">
        <v>245.650255508405</v>
      </c>
      <c r="G12440">
        <v>147.07172499999899</v>
      </c>
    </row>
    <row r="12441" spans="1:7" x14ac:dyDescent="0.25">
      <c r="A12441">
        <v>124.489999999999</v>
      </c>
      <c r="B12441">
        <v>4.1241254806518501</v>
      </c>
      <c r="C12441">
        <v>9.5930900573730398</v>
      </c>
      <c r="D12441">
        <v>4.1241254806518501</v>
      </c>
      <c r="E12441">
        <v>32.3596788788319</v>
      </c>
      <c r="F12441">
        <v>245.65062028883099</v>
      </c>
      <c r="G12441">
        <v>147.08172500000001</v>
      </c>
    </row>
    <row r="12442" spans="1:7" x14ac:dyDescent="0.25">
      <c r="A12442">
        <v>124.5</v>
      </c>
      <c r="B12442">
        <v>4.1244583129882804</v>
      </c>
      <c r="C12442">
        <v>9.5893697738647408</v>
      </c>
      <c r="D12442">
        <v>4.1244583129882804</v>
      </c>
      <c r="E12442">
        <v>32.360011711168298</v>
      </c>
      <c r="F12442">
        <v>245.65095312116799</v>
      </c>
      <c r="G12442">
        <v>147.091725</v>
      </c>
    </row>
    <row r="12443" spans="1:7" x14ac:dyDescent="0.25">
      <c r="A12443">
        <v>124.509999999999</v>
      </c>
      <c r="B12443">
        <v>4.1248064041137598</v>
      </c>
      <c r="C12443">
        <v>9.5859594345092702</v>
      </c>
      <c r="D12443">
        <v>4.1248064041137598</v>
      </c>
      <c r="E12443">
        <v>32.3603598022938</v>
      </c>
      <c r="F12443">
        <v>245.65130121229299</v>
      </c>
      <c r="G12443">
        <v>147.10172499999899</v>
      </c>
    </row>
    <row r="12444" spans="1:7" x14ac:dyDescent="0.25">
      <c r="A12444">
        <v>124.519999999999</v>
      </c>
      <c r="B12444">
        <v>4.1251406669616602</v>
      </c>
      <c r="C12444">
        <v>9.5835332870483292</v>
      </c>
      <c r="D12444">
        <v>4.1251406669616602</v>
      </c>
      <c r="E12444">
        <v>32.360694065141701</v>
      </c>
      <c r="F12444">
        <v>245.65163547514101</v>
      </c>
      <c r="G12444">
        <v>147.11172499999901</v>
      </c>
    </row>
    <row r="12445" spans="1:7" x14ac:dyDescent="0.25">
      <c r="A12445">
        <v>124.52999999999901</v>
      </c>
      <c r="B12445">
        <v>4.1254620552062899</v>
      </c>
      <c r="C12445">
        <v>9.5816574096679599</v>
      </c>
      <c r="D12445">
        <v>4.1254620552062899</v>
      </c>
      <c r="E12445">
        <v>32.361015453386301</v>
      </c>
      <c r="F12445">
        <v>245.651956863386</v>
      </c>
      <c r="G12445">
        <v>147.121724999999</v>
      </c>
    </row>
    <row r="12446" spans="1:7" x14ac:dyDescent="0.25">
      <c r="A12446">
        <v>124.539999999999</v>
      </c>
      <c r="B12446">
        <v>4.1258049011230398</v>
      </c>
      <c r="C12446">
        <v>9.5786314010620099</v>
      </c>
      <c r="D12446">
        <v>4.1258049011230398</v>
      </c>
      <c r="E12446">
        <v>32.361358299303099</v>
      </c>
      <c r="F12446">
        <v>245.65229970930301</v>
      </c>
      <c r="G12446">
        <v>147.13172499999999</v>
      </c>
    </row>
    <row r="12447" spans="1:7" x14ac:dyDescent="0.25">
      <c r="A12447">
        <v>124.549999999999</v>
      </c>
      <c r="B12447">
        <v>4.1261701583862296</v>
      </c>
      <c r="C12447">
        <v>9.57795906066894</v>
      </c>
      <c r="D12447">
        <v>4.1261701583862296</v>
      </c>
      <c r="E12447">
        <v>32.361723556566197</v>
      </c>
      <c r="F12447">
        <v>245.65266496656599</v>
      </c>
      <c r="G12447">
        <v>147.14172499999901</v>
      </c>
    </row>
    <row r="12448" spans="1:7" x14ac:dyDescent="0.25">
      <c r="A12448">
        <v>124.55999999999899</v>
      </c>
      <c r="B12448">
        <v>4.1265444755554102</v>
      </c>
      <c r="C12448">
        <v>9.5757236480712802</v>
      </c>
      <c r="D12448">
        <v>4.1265444755554102</v>
      </c>
      <c r="E12448">
        <v>32.362097873735401</v>
      </c>
      <c r="F12448">
        <v>245.65303928373501</v>
      </c>
      <c r="G12448">
        <v>147.151724999999</v>
      </c>
    </row>
    <row r="12449" spans="1:7" x14ac:dyDescent="0.25">
      <c r="A12449">
        <v>124.569999999999</v>
      </c>
      <c r="B12449">
        <v>4.1268863677978498</v>
      </c>
      <c r="C12449">
        <v>9.5722398757934499</v>
      </c>
      <c r="D12449">
        <v>4.1268863677978498</v>
      </c>
      <c r="E12449">
        <v>32.362439765977904</v>
      </c>
      <c r="F12449">
        <v>245.65338117597699</v>
      </c>
      <c r="G12449">
        <v>147.161724999999</v>
      </c>
    </row>
    <row r="12450" spans="1:7" x14ac:dyDescent="0.25">
      <c r="A12450">
        <v>124.579999999999</v>
      </c>
      <c r="B12450">
        <v>4.1272420883178702</v>
      </c>
      <c r="C12450">
        <v>9.5700578689575106</v>
      </c>
      <c r="D12450">
        <v>4.1272420883178702</v>
      </c>
      <c r="E12450">
        <v>32.362795486497902</v>
      </c>
      <c r="F12450">
        <v>245.65373689649701</v>
      </c>
      <c r="G12450">
        <v>147.17172500000001</v>
      </c>
    </row>
    <row r="12451" spans="1:7" x14ac:dyDescent="0.25">
      <c r="A12451">
        <v>124.59</v>
      </c>
      <c r="B12451">
        <v>4.1276216506957999</v>
      </c>
      <c r="C12451">
        <v>9.5668344497680593</v>
      </c>
      <c r="D12451">
        <v>4.1276216506957999</v>
      </c>
      <c r="E12451">
        <v>32.363175048875803</v>
      </c>
      <c r="F12451">
        <v>245.654116458875</v>
      </c>
      <c r="G12451">
        <v>147.181725</v>
      </c>
    </row>
    <row r="12452" spans="1:7" x14ac:dyDescent="0.25">
      <c r="A12452">
        <v>124.599999999999</v>
      </c>
      <c r="B12452">
        <v>4.1279797554016104</v>
      </c>
      <c r="C12452">
        <v>9.5650033950805593</v>
      </c>
      <c r="D12452">
        <v>4.1279797554016104</v>
      </c>
      <c r="E12452">
        <v>32.363533153581599</v>
      </c>
      <c r="F12452">
        <v>245.654474563581</v>
      </c>
      <c r="G12452">
        <v>147.191724999999</v>
      </c>
    </row>
    <row r="12453" spans="1:7" x14ac:dyDescent="0.25">
      <c r="A12453">
        <v>124.609999999999</v>
      </c>
      <c r="B12453">
        <v>4.1283292770385698</v>
      </c>
      <c r="C12453">
        <v>9.5647029876708896</v>
      </c>
      <c r="D12453">
        <v>4.1283292770385698</v>
      </c>
      <c r="E12453">
        <v>32.363882675218598</v>
      </c>
      <c r="F12453">
        <v>245.654824085218</v>
      </c>
      <c r="G12453">
        <v>147.20172499999899</v>
      </c>
    </row>
    <row r="12454" spans="1:7" x14ac:dyDescent="0.25">
      <c r="A12454">
        <v>124.619999999999</v>
      </c>
      <c r="B12454">
        <v>4.1286826133728001</v>
      </c>
      <c r="C12454">
        <v>9.5638713836669904</v>
      </c>
      <c r="D12454">
        <v>4.1286826133728001</v>
      </c>
      <c r="E12454">
        <v>32.364236011552798</v>
      </c>
      <c r="F12454">
        <v>245.655177421552</v>
      </c>
      <c r="G12454">
        <v>147.211725</v>
      </c>
    </row>
    <row r="12455" spans="1:7" x14ac:dyDescent="0.25">
      <c r="A12455">
        <v>124.63</v>
      </c>
      <c r="B12455">
        <v>4.1290483474731401</v>
      </c>
      <c r="C12455">
        <v>9.5621089935302699</v>
      </c>
      <c r="D12455">
        <v>4.1290483474731401</v>
      </c>
      <c r="E12455">
        <v>32.364601745653196</v>
      </c>
      <c r="F12455">
        <v>245.65554315565299</v>
      </c>
      <c r="G12455">
        <v>147.22172499999999</v>
      </c>
    </row>
    <row r="12456" spans="1:7" x14ac:dyDescent="0.25">
      <c r="A12456">
        <v>124.63999999999901</v>
      </c>
      <c r="B12456">
        <v>4.1294474601745597</v>
      </c>
      <c r="C12456">
        <v>9.5616579055786097</v>
      </c>
      <c r="D12456">
        <v>4.1294474601745597</v>
      </c>
      <c r="E12456">
        <v>32.365000858354598</v>
      </c>
      <c r="F12456">
        <v>245.65594226835401</v>
      </c>
      <c r="G12456">
        <v>147.23172499999899</v>
      </c>
    </row>
    <row r="12457" spans="1:7" x14ac:dyDescent="0.25">
      <c r="A12457">
        <v>124.649999999999</v>
      </c>
      <c r="B12457">
        <v>4.1298565864562899</v>
      </c>
      <c r="C12457">
        <v>9.5601606369018501</v>
      </c>
      <c r="D12457">
        <v>4.1298565864562899</v>
      </c>
      <c r="E12457">
        <v>32.365409984636301</v>
      </c>
      <c r="F12457">
        <v>245.656351394636</v>
      </c>
      <c r="G12457">
        <v>147.24172499999901</v>
      </c>
    </row>
    <row r="12458" spans="1:7" x14ac:dyDescent="0.25">
      <c r="A12458">
        <v>124.659999999999</v>
      </c>
      <c r="B12458">
        <v>4.13024377822875</v>
      </c>
      <c r="C12458">
        <v>9.5592842102050692</v>
      </c>
      <c r="D12458">
        <v>4.13024377822875</v>
      </c>
      <c r="E12458">
        <v>32.365797176408797</v>
      </c>
      <c r="F12458">
        <v>245.65673858640801</v>
      </c>
      <c r="G12458">
        <v>147.25172499999999</v>
      </c>
    </row>
    <row r="12459" spans="1:7" x14ac:dyDescent="0.25">
      <c r="A12459">
        <v>124.67</v>
      </c>
      <c r="B12459">
        <v>4.1306290626525799</v>
      </c>
      <c r="C12459">
        <v>9.5576314926147408</v>
      </c>
      <c r="D12459">
        <v>4.1306290626525799</v>
      </c>
      <c r="E12459">
        <v>32.366182460832597</v>
      </c>
      <c r="F12459">
        <v>245.65712387083201</v>
      </c>
      <c r="G12459">
        <v>147.26172500000001</v>
      </c>
    </row>
    <row r="12460" spans="1:7" x14ac:dyDescent="0.25">
      <c r="A12460">
        <v>124.679999999999</v>
      </c>
      <c r="B12460">
        <v>4.13100242614746</v>
      </c>
      <c r="C12460">
        <v>9.5549621582031197</v>
      </c>
      <c r="D12460">
        <v>4.13100242614746</v>
      </c>
      <c r="E12460">
        <v>32.366555824327499</v>
      </c>
      <c r="F12460">
        <v>245.657497234327</v>
      </c>
      <c r="G12460">
        <v>147.27172499999901</v>
      </c>
    </row>
    <row r="12461" spans="1:7" x14ac:dyDescent="0.25">
      <c r="A12461">
        <v>124.689999999999</v>
      </c>
      <c r="B12461">
        <v>4.1313695907592702</v>
      </c>
      <c r="C12461">
        <v>9.5540256500244105</v>
      </c>
      <c r="D12461">
        <v>4.1313695907592702</v>
      </c>
      <c r="E12461">
        <v>32.366922988939301</v>
      </c>
      <c r="F12461">
        <v>245.65786439893901</v>
      </c>
      <c r="G12461">
        <v>147.281724999999</v>
      </c>
    </row>
    <row r="12462" spans="1:7" x14ac:dyDescent="0.25">
      <c r="A12462">
        <v>124.69999999999899</v>
      </c>
      <c r="B12462">
        <v>4.1317505836486799</v>
      </c>
      <c r="C12462">
        <v>9.5527238845825106</v>
      </c>
      <c r="D12462">
        <v>4.1317505836486799</v>
      </c>
      <c r="E12462">
        <v>32.367303981828698</v>
      </c>
      <c r="F12462">
        <v>245.65824539182799</v>
      </c>
      <c r="G12462">
        <v>147.29172500000001</v>
      </c>
    </row>
    <row r="12463" spans="1:7" x14ac:dyDescent="0.25">
      <c r="A12463">
        <v>124.71</v>
      </c>
      <c r="B12463">
        <v>4.1321072578430096</v>
      </c>
      <c r="C12463">
        <v>9.5501327514648402</v>
      </c>
      <c r="D12463">
        <v>4.1321072578430096</v>
      </c>
      <c r="E12463">
        <v>32.367660656022998</v>
      </c>
      <c r="F12463">
        <v>245.65860206602301</v>
      </c>
      <c r="G12463">
        <v>147.301725</v>
      </c>
    </row>
    <row r="12464" spans="1:7" x14ac:dyDescent="0.25">
      <c r="A12464">
        <v>124.719999999999</v>
      </c>
      <c r="B12464">
        <v>4.1324748992919904</v>
      </c>
      <c r="C12464">
        <v>9.5471487045287997</v>
      </c>
      <c r="D12464">
        <v>4.1324748992919904</v>
      </c>
      <c r="E12464">
        <v>32.368028297472001</v>
      </c>
      <c r="F12464">
        <v>245.65896970747201</v>
      </c>
      <c r="G12464">
        <v>147.311724999999</v>
      </c>
    </row>
    <row r="12465" spans="1:7" x14ac:dyDescent="0.25">
      <c r="A12465">
        <v>124.729999999999</v>
      </c>
      <c r="B12465">
        <v>4.1328420639037997</v>
      </c>
      <c r="C12465">
        <v>9.5445394515991193</v>
      </c>
      <c r="D12465">
        <v>4.1328420639037997</v>
      </c>
      <c r="E12465">
        <v>32.368395462083797</v>
      </c>
      <c r="F12465">
        <v>245.659336872083</v>
      </c>
      <c r="G12465">
        <v>147.32172499999899</v>
      </c>
    </row>
    <row r="12466" spans="1:7" x14ac:dyDescent="0.25">
      <c r="A12466">
        <v>124.739999999999</v>
      </c>
      <c r="B12466">
        <v>4.1331834793090803</v>
      </c>
      <c r="C12466">
        <v>9.5422639846801705</v>
      </c>
      <c r="D12466">
        <v>4.1331834793090803</v>
      </c>
      <c r="E12466">
        <v>32.368736877489098</v>
      </c>
      <c r="F12466">
        <v>245.65967828748899</v>
      </c>
      <c r="G12466">
        <v>147.33172500000001</v>
      </c>
    </row>
    <row r="12467" spans="1:7" x14ac:dyDescent="0.25">
      <c r="A12467">
        <v>124.75</v>
      </c>
      <c r="B12467">
        <v>4.1335477828979403</v>
      </c>
      <c r="C12467">
        <v>9.5389280319213796</v>
      </c>
      <c r="D12467">
        <v>4.1335477828979403</v>
      </c>
      <c r="E12467">
        <v>32.369101181078001</v>
      </c>
      <c r="F12467">
        <v>245.660042591077</v>
      </c>
      <c r="G12467">
        <v>147.341725</v>
      </c>
    </row>
    <row r="12468" spans="1:7" x14ac:dyDescent="0.25">
      <c r="A12468">
        <v>124.759999999999</v>
      </c>
      <c r="B12468">
        <v>4.1338977813720703</v>
      </c>
      <c r="C12468">
        <v>9.5358085632324201</v>
      </c>
      <c r="D12468">
        <v>4.1338977813720703</v>
      </c>
      <c r="E12468">
        <v>32.369451179552101</v>
      </c>
      <c r="F12468">
        <v>245.660392589552</v>
      </c>
      <c r="G12468">
        <v>147.35172499999899</v>
      </c>
    </row>
    <row r="12469" spans="1:7" x14ac:dyDescent="0.25">
      <c r="A12469">
        <v>124.769999999999</v>
      </c>
      <c r="B12469">
        <v>4.1342453956604004</v>
      </c>
      <c r="C12469">
        <v>9.5339889526367099</v>
      </c>
      <c r="D12469">
        <v>4.1342453956604004</v>
      </c>
      <c r="E12469">
        <v>32.369798793840403</v>
      </c>
      <c r="F12469">
        <v>245.66074020383999</v>
      </c>
      <c r="G12469">
        <v>147.36172499999901</v>
      </c>
    </row>
    <row r="12470" spans="1:7" x14ac:dyDescent="0.25">
      <c r="A12470">
        <v>124.77999999999901</v>
      </c>
      <c r="B12470">
        <v>4.1345648765563903</v>
      </c>
      <c r="C12470">
        <v>9.5322360992431605</v>
      </c>
      <c r="D12470">
        <v>4.1345648765563903</v>
      </c>
      <c r="E12470">
        <v>32.370118274736399</v>
      </c>
      <c r="F12470">
        <v>245.66105968473599</v>
      </c>
      <c r="G12470">
        <v>147.371724999999</v>
      </c>
    </row>
    <row r="12471" spans="1:7" x14ac:dyDescent="0.25">
      <c r="A12471">
        <v>124.789999999999</v>
      </c>
      <c r="B12471">
        <v>4.1348762512206996</v>
      </c>
      <c r="C12471">
        <v>9.5303869247436506</v>
      </c>
      <c r="D12471">
        <v>4.1348762512206996</v>
      </c>
      <c r="E12471">
        <v>32.370429649400698</v>
      </c>
      <c r="F12471">
        <v>245.66137105940001</v>
      </c>
      <c r="G12471">
        <v>147.38172499999999</v>
      </c>
    </row>
    <row r="12472" spans="1:7" x14ac:dyDescent="0.25">
      <c r="A12472">
        <v>124.799999999999</v>
      </c>
      <c r="B12472">
        <v>4.1352462768554599</v>
      </c>
      <c r="C12472">
        <v>9.5278635025024396</v>
      </c>
      <c r="D12472">
        <v>4.1352462768554599</v>
      </c>
      <c r="E12472">
        <v>32.370799675035499</v>
      </c>
      <c r="F12472">
        <v>245.661741085035</v>
      </c>
      <c r="G12472">
        <v>147.39172499999901</v>
      </c>
    </row>
    <row r="12473" spans="1:7" x14ac:dyDescent="0.25">
      <c r="A12473">
        <v>124.80999999999899</v>
      </c>
      <c r="B12473">
        <v>4.1356258392333896</v>
      </c>
      <c r="C12473">
        <v>9.5254821777343697</v>
      </c>
      <c r="D12473">
        <v>4.1356258392333896</v>
      </c>
      <c r="E12473">
        <v>32.371179237413401</v>
      </c>
      <c r="F12473">
        <v>245.66212064741299</v>
      </c>
      <c r="G12473">
        <v>147.401724999999</v>
      </c>
    </row>
    <row r="12474" spans="1:7" x14ac:dyDescent="0.25">
      <c r="A12474">
        <v>124.819999999999</v>
      </c>
      <c r="B12474">
        <v>4.1359868049621502</v>
      </c>
      <c r="C12474">
        <v>9.5228300094604403</v>
      </c>
      <c r="D12474">
        <v>4.1359868049621502</v>
      </c>
      <c r="E12474">
        <v>32.371540203142203</v>
      </c>
      <c r="F12474">
        <v>245.66248161314201</v>
      </c>
      <c r="G12474">
        <v>147.411724999999</v>
      </c>
    </row>
    <row r="12475" spans="1:7" x14ac:dyDescent="0.25">
      <c r="A12475">
        <v>124.829999999999</v>
      </c>
      <c r="B12475">
        <v>4.1363296508789</v>
      </c>
      <c r="C12475">
        <v>9.5195350646972603</v>
      </c>
      <c r="D12475">
        <v>4.1363296508789</v>
      </c>
      <c r="E12475">
        <v>32.371883049058901</v>
      </c>
      <c r="F12475">
        <v>245.66282445905799</v>
      </c>
      <c r="G12475">
        <v>147.42172500000001</v>
      </c>
    </row>
    <row r="12476" spans="1:7" x14ac:dyDescent="0.25">
      <c r="A12476">
        <v>124.84</v>
      </c>
      <c r="B12476">
        <v>4.1366457939147896</v>
      </c>
      <c r="C12476">
        <v>9.51501369476318</v>
      </c>
      <c r="D12476">
        <v>4.1366457939147896</v>
      </c>
      <c r="E12476">
        <v>32.372199192094797</v>
      </c>
      <c r="F12476">
        <v>245.66314060209399</v>
      </c>
      <c r="G12476">
        <v>147.431725</v>
      </c>
    </row>
    <row r="12477" spans="1:7" x14ac:dyDescent="0.25">
      <c r="A12477">
        <v>124.849999999999</v>
      </c>
      <c r="B12477">
        <v>4.1369757652282697</v>
      </c>
      <c r="C12477">
        <v>9.51246833801269</v>
      </c>
      <c r="D12477">
        <v>4.1369757652282697</v>
      </c>
      <c r="E12477">
        <v>32.372529163408302</v>
      </c>
      <c r="F12477">
        <v>245.66347057340801</v>
      </c>
      <c r="G12477">
        <v>147.441724999999</v>
      </c>
    </row>
    <row r="12478" spans="1:7" x14ac:dyDescent="0.25">
      <c r="A12478">
        <v>124.859999999999</v>
      </c>
      <c r="B12478">
        <v>4.1372838020324698</v>
      </c>
      <c r="C12478">
        <v>9.5102310180663991</v>
      </c>
      <c r="D12478">
        <v>4.1372838020324698</v>
      </c>
      <c r="E12478">
        <v>32.372837200212501</v>
      </c>
      <c r="F12478">
        <v>245.66377861021201</v>
      </c>
      <c r="G12478">
        <v>147.45172499999899</v>
      </c>
    </row>
    <row r="12479" spans="1:7" x14ac:dyDescent="0.25">
      <c r="A12479">
        <v>124.869999999999</v>
      </c>
      <c r="B12479">
        <v>4.1375775337219203</v>
      </c>
      <c r="C12479">
        <v>9.5066757202148402</v>
      </c>
      <c r="D12479">
        <v>4.1375775337219203</v>
      </c>
      <c r="E12479">
        <v>32.373130931901898</v>
      </c>
      <c r="F12479">
        <v>245.664072341901</v>
      </c>
      <c r="G12479">
        <v>147.461725</v>
      </c>
    </row>
    <row r="12480" spans="1:7" x14ac:dyDescent="0.25">
      <c r="A12480">
        <v>124.88</v>
      </c>
      <c r="B12480">
        <v>4.1378974914550701</v>
      </c>
      <c r="C12480">
        <v>9.5026445388793892</v>
      </c>
      <c r="D12480">
        <v>4.1378974914550701</v>
      </c>
      <c r="E12480">
        <v>32.373450889635102</v>
      </c>
      <c r="F12480">
        <v>245.66439229963501</v>
      </c>
      <c r="G12480">
        <v>147.47172499999999</v>
      </c>
    </row>
    <row r="12481" spans="1:7" x14ac:dyDescent="0.25">
      <c r="A12481">
        <v>124.88999999999901</v>
      </c>
      <c r="B12481">
        <v>4.13824367523193</v>
      </c>
      <c r="C12481">
        <v>9.4982204437255806</v>
      </c>
      <c r="D12481">
        <v>4.13824367523193</v>
      </c>
      <c r="E12481">
        <v>32.3737970734119</v>
      </c>
      <c r="F12481">
        <v>245.66473848341101</v>
      </c>
      <c r="G12481">
        <v>147.48172499999899</v>
      </c>
    </row>
    <row r="12482" spans="1:7" x14ac:dyDescent="0.25">
      <c r="A12482">
        <v>124.899999999999</v>
      </c>
      <c r="B12482">
        <v>4.1385555267333896</v>
      </c>
      <c r="C12482">
        <v>9.4941225051879794</v>
      </c>
      <c r="D12482">
        <v>4.1385555267333896</v>
      </c>
      <c r="E12482">
        <v>32.374108924913401</v>
      </c>
      <c r="F12482">
        <v>245.66505033491299</v>
      </c>
      <c r="G12482">
        <v>147.49172499999901</v>
      </c>
    </row>
    <row r="12483" spans="1:7" x14ac:dyDescent="0.25">
      <c r="A12483">
        <v>124.909999999999</v>
      </c>
      <c r="B12483">
        <v>4.1388216018676696</v>
      </c>
      <c r="C12483">
        <v>9.4909782409667898</v>
      </c>
      <c r="D12483">
        <v>4.1388216018676696</v>
      </c>
      <c r="E12483">
        <v>32.374375000047699</v>
      </c>
      <c r="F12483">
        <v>245.66531641004701</v>
      </c>
      <c r="G12483">
        <v>147.50172499999999</v>
      </c>
    </row>
    <row r="12484" spans="1:7" x14ac:dyDescent="0.25">
      <c r="A12484">
        <v>124.92</v>
      </c>
      <c r="B12484">
        <v>4.1391091346740696</v>
      </c>
      <c r="C12484">
        <v>9.4881401062011701</v>
      </c>
      <c r="D12484">
        <v>4.1391091346740696</v>
      </c>
      <c r="E12484">
        <v>32.374662532854103</v>
      </c>
      <c r="F12484">
        <v>245.66560394285401</v>
      </c>
      <c r="G12484">
        <v>147.51172500000001</v>
      </c>
    </row>
    <row r="12485" spans="1:7" x14ac:dyDescent="0.25">
      <c r="A12485">
        <v>124.929999999999</v>
      </c>
      <c r="B12485">
        <v>4.1394300460815403</v>
      </c>
      <c r="C12485">
        <v>9.4855775833129794</v>
      </c>
      <c r="D12485">
        <v>4.1394300460815403</v>
      </c>
      <c r="E12485">
        <v>32.374983444261602</v>
      </c>
      <c r="F12485">
        <v>245.66592485426099</v>
      </c>
      <c r="G12485">
        <v>147.52172499999901</v>
      </c>
    </row>
    <row r="12486" spans="1:7" x14ac:dyDescent="0.25">
      <c r="A12486">
        <v>124.939999999999</v>
      </c>
      <c r="B12486">
        <v>4.1397457122802699</v>
      </c>
      <c r="C12486">
        <v>9.4830732345581001</v>
      </c>
      <c r="D12486">
        <v>4.1397457122802699</v>
      </c>
      <c r="E12486">
        <v>32.375299110460297</v>
      </c>
      <c r="F12486">
        <v>245.66624052046001</v>
      </c>
      <c r="G12486">
        <v>147.531724999999</v>
      </c>
    </row>
    <row r="12487" spans="1:7" x14ac:dyDescent="0.25">
      <c r="A12487">
        <v>124.94999999999899</v>
      </c>
      <c r="B12487">
        <v>4.1400632858276296</v>
      </c>
      <c r="C12487">
        <v>9.4803094863891602</v>
      </c>
      <c r="D12487">
        <v>4.1400632858276296</v>
      </c>
      <c r="E12487">
        <v>32.375616684007603</v>
      </c>
      <c r="F12487">
        <v>245.666558094007</v>
      </c>
      <c r="G12487">
        <v>147.54172500000001</v>
      </c>
    </row>
    <row r="12488" spans="1:7" x14ac:dyDescent="0.25">
      <c r="A12488">
        <v>124.96</v>
      </c>
      <c r="B12488">
        <v>4.1403875350952104</v>
      </c>
      <c r="C12488">
        <v>9.4772691726684499</v>
      </c>
      <c r="D12488">
        <v>4.1403875350952104</v>
      </c>
      <c r="E12488">
        <v>32.375940933275203</v>
      </c>
      <c r="F12488">
        <v>245.66688234327501</v>
      </c>
      <c r="G12488">
        <v>147.551725</v>
      </c>
    </row>
    <row r="12489" spans="1:7" x14ac:dyDescent="0.25">
      <c r="A12489">
        <v>124.969999999999</v>
      </c>
      <c r="B12489">
        <v>4.1407189369201598</v>
      </c>
      <c r="C12489">
        <v>9.4739561080932599</v>
      </c>
      <c r="D12489">
        <v>4.1407189369201598</v>
      </c>
      <c r="E12489">
        <v>32.376272335100197</v>
      </c>
      <c r="F12489">
        <v>245.66721374510001</v>
      </c>
      <c r="G12489">
        <v>147.561724999999</v>
      </c>
    </row>
    <row r="12490" spans="1:7" x14ac:dyDescent="0.25">
      <c r="A12490">
        <v>124.979999999999</v>
      </c>
      <c r="B12490">
        <v>4.1410202980041504</v>
      </c>
      <c r="C12490">
        <v>9.4711885452270508</v>
      </c>
      <c r="D12490">
        <v>4.1410202980041504</v>
      </c>
      <c r="E12490">
        <v>32.376573696184202</v>
      </c>
      <c r="F12490">
        <v>245.667515106184</v>
      </c>
      <c r="G12490">
        <v>147.57172499999899</v>
      </c>
    </row>
    <row r="12491" spans="1:7" x14ac:dyDescent="0.25">
      <c r="A12491">
        <v>124.989999999999</v>
      </c>
      <c r="B12491">
        <v>4.1413168907165501</v>
      </c>
      <c r="C12491">
        <v>9.4695510864257795</v>
      </c>
      <c r="D12491">
        <v>4.1413168907165501</v>
      </c>
      <c r="E12491">
        <v>32.376870288896598</v>
      </c>
      <c r="F12491">
        <v>245.667811698896</v>
      </c>
      <c r="G12491">
        <v>147.58172500000001</v>
      </c>
    </row>
    <row r="12492" spans="1:7" x14ac:dyDescent="0.25">
      <c r="A12492">
        <v>125</v>
      </c>
      <c r="B12492">
        <v>4.14161920547485</v>
      </c>
      <c r="C12492">
        <v>9.4684324264526296</v>
      </c>
      <c r="D12492">
        <v>4.14161920547485</v>
      </c>
      <c r="E12492">
        <v>32.377172603654898</v>
      </c>
      <c r="F12492">
        <v>245.66811401365399</v>
      </c>
      <c r="G12492">
        <v>147.591725</v>
      </c>
    </row>
    <row r="12493" spans="1:7" x14ac:dyDescent="0.25">
      <c r="A12493">
        <v>125.009999999999</v>
      </c>
      <c r="B12493">
        <v>4.1419215202331499</v>
      </c>
      <c r="C12493">
        <v>9.4664106369018501</v>
      </c>
      <c r="D12493">
        <v>4.1419215202331499</v>
      </c>
      <c r="E12493">
        <v>32.377474918413199</v>
      </c>
      <c r="F12493">
        <v>245.668416328413</v>
      </c>
      <c r="G12493">
        <v>147.60172499999899</v>
      </c>
    </row>
    <row r="12494" spans="1:7" x14ac:dyDescent="0.25">
      <c r="A12494">
        <v>125.019999999999</v>
      </c>
      <c r="B12494">
        <v>4.1422142982482901</v>
      </c>
      <c r="C12494">
        <v>9.4647264480590803</v>
      </c>
      <c r="D12494">
        <v>4.1422142982482901</v>
      </c>
      <c r="E12494">
        <v>32.3777676964283</v>
      </c>
      <c r="F12494">
        <v>245.668709106428</v>
      </c>
      <c r="G12494">
        <v>147.61172499999901</v>
      </c>
    </row>
    <row r="12495" spans="1:7" x14ac:dyDescent="0.25">
      <c r="A12495">
        <v>125.02999999999901</v>
      </c>
      <c r="B12495">
        <v>4.1425132751464799</v>
      </c>
      <c r="C12495">
        <v>9.4631719589233292</v>
      </c>
      <c r="D12495">
        <v>4.1425132751464799</v>
      </c>
      <c r="E12495">
        <v>32.378066673326501</v>
      </c>
      <c r="F12495">
        <v>245.66900808332599</v>
      </c>
      <c r="G12495">
        <v>147.621724999999</v>
      </c>
    </row>
    <row r="12496" spans="1:7" x14ac:dyDescent="0.25">
      <c r="A12496">
        <v>125.039999999999</v>
      </c>
      <c r="B12496">
        <v>4.1428127288818297</v>
      </c>
      <c r="C12496">
        <v>9.4616374969482404</v>
      </c>
      <c r="D12496">
        <v>4.1428127288818297</v>
      </c>
      <c r="E12496">
        <v>32.378366127061803</v>
      </c>
      <c r="F12496">
        <v>245.669307537061</v>
      </c>
      <c r="G12496">
        <v>147.63172499999999</v>
      </c>
    </row>
    <row r="12497" spans="1:7" x14ac:dyDescent="0.25">
      <c r="A12497">
        <v>125.049999999999</v>
      </c>
      <c r="B12497">
        <v>4.1431174278259197</v>
      </c>
      <c r="C12497">
        <v>9.4601078033447195</v>
      </c>
      <c r="D12497">
        <v>4.1431174278259197</v>
      </c>
      <c r="E12497">
        <v>32.378670826005902</v>
      </c>
      <c r="F12497">
        <v>245.66961223600501</v>
      </c>
      <c r="G12497">
        <v>147.64172499999901</v>
      </c>
    </row>
    <row r="12498" spans="1:7" x14ac:dyDescent="0.25">
      <c r="A12498">
        <v>125.05999999999899</v>
      </c>
      <c r="B12498">
        <v>4.1434602737426696</v>
      </c>
      <c r="C12498">
        <v>9.4576349258422798</v>
      </c>
      <c r="D12498">
        <v>4.1434602737426696</v>
      </c>
      <c r="E12498">
        <v>32.379013671922699</v>
      </c>
      <c r="F12498">
        <v>245.66995508192201</v>
      </c>
      <c r="G12498">
        <v>147.651724999999</v>
      </c>
    </row>
    <row r="12499" spans="1:7" x14ac:dyDescent="0.25">
      <c r="A12499">
        <v>125.069999999999</v>
      </c>
      <c r="B12499">
        <v>4.1437749862670801</v>
      </c>
      <c r="C12499">
        <v>9.4551324844360298</v>
      </c>
      <c r="D12499">
        <v>4.1437749862670801</v>
      </c>
      <c r="E12499">
        <v>32.379328384447099</v>
      </c>
      <c r="F12499">
        <v>245.67026979444699</v>
      </c>
      <c r="G12499">
        <v>147.661724999999</v>
      </c>
    </row>
    <row r="12500" spans="1:7" x14ac:dyDescent="0.25">
      <c r="A12500">
        <v>125.079999999999</v>
      </c>
      <c r="B12500">
        <v>4.1440911293029696</v>
      </c>
      <c r="C12500">
        <v>9.4535655975341708</v>
      </c>
      <c r="D12500">
        <v>4.1440911293029696</v>
      </c>
      <c r="E12500">
        <v>32.379644527483002</v>
      </c>
      <c r="F12500">
        <v>245.670585937483</v>
      </c>
      <c r="G12500">
        <v>147.67172500000001</v>
      </c>
    </row>
    <row r="12501" spans="1:7" x14ac:dyDescent="0.25">
      <c r="A12501">
        <v>125.09</v>
      </c>
      <c r="B12501">
        <v>4.1444182395934996</v>
      </c>
      <c r="C12501">
        <v>9.4503984451293892</v>
      </c>
      <c r="D12501">
        <v>4.1444182395934996</v>
      </c>
      <c r="E12501">
        <v>32.379971637773501</v>
      </c>
      <c r="F12501">
        <v>245.67091304777301</v>
      </c>
      <c r="G12501">
        <v>147.681725</v>
      </c>
    </row>
    <row r="12502" spans="1:7" x14ac:dyDescent="0.25">
      <c r="A12502">
        <v>125.099999999999</v>
      </c>
      <c r="B12502">
        <v>4.1447110176086399</v>
      </c>
      <c r="C12502">
        <v>9.4490003585815394</v>
      </c>
      <c r="D12502">
        <v>4.1447110176086399</v>
      </c>
      <c r="E12502">
        <v>32.380264415788702</v>
      </c>
      <c r="F12502">
        <v>245.67120582578801</v>
      </c>
      <c r="G12502">
        <v>147.691724999999</v>
      </c>
    </row>
    <row r="12503" spans="1:7" x14ac:dyDescent="0.25">
      <c r="A12503">
        <v>125.109999999999</v>
      </c>
      <c r="B12503">
        <v>4.1450047492980904</v>
      </c>
      <c r="C12503">
        <v>9.4473323822021396</v>
      </c>
      <c r="D12503">
        <v>4.1450047492980904</v>
      </c>
      <c r="E12503">
        <v>32.380558147478098</v>
      </c>
      <c r="F12503">
        <v>245.671499557478</v>
      </c>
      <c r="G12503">
        <v>147.70172499999899</v>
      </c>
    </row>
    <row r="12504" spans="1:7" x14ac:dyDescent="0.25">
      <c r="A12504">
        <v>125.119999999999</v>
      </c>
      <c r="B12504">
        <v>4.1452698707580504</v>
      </c>
      <c r="C12504">
        <v>9.4463024139404208</v>
      </c>
      <c r="D12504">
        <v>4.1452698707580504</v>
      </c>
      <c r="E12504">
        <v>32.380823268938101</v>
      </c>
      <c r="F12504">
        <v>245.67176467893799</v>
      </c>
      <c r="G12504">
        <v>147.711725</v>
      </c>
    </row>
    <row r="12505" spans="1:7" x14ac:dyDescent="0.25">
      <c r="A12505">
        <v>125.13</v>
      </c>
      <c r="B12505">
        <v>4.1456131935119602</v>
      </c>
      <c r="C12505">
        <v>9.4437971115112305</v>
      </c>
      <c r="D12505">
        <v>4.1456131935119602</v>
      </c>
      <c r="E12505">
        <v>32.381166591692001</v>
      </c>
      <c r="F12505">
        <v>245.67210800169201</v>
      </c>
      <c r="G12505">
        <v>147.72172499999999</v>
      </c>
    </row>
    <row r="12506" spans="1:7" x14ac:dyDescent="0.25">
      <c r="A12506">
        <v>125.13999999999901</v>
      </c>
      <c r="B12506">
        <v>4.1459684371948198</v>
      </c>
      <c r="C12506">
        <v>9.4411191940307599</v>
      </c>
      <c r="D12506">
        <v>4.1459684371948198</v>
      </c>
      <c r="E12506">
        <v>32.381521835374798</v>
      </c>
      <c r="F12506">
        <v>245.67246324537399</v>
      </c>
      <c r="G12506">
        <v>147.73172499999899</v>
      </c>
    </row>
    <row r="12507" spans="1:7" x14ac:dyDescent="0.25">
      <c r="A12507">
        <v>125.149999999999</v>
      </c>
      <c r="B12507">
        <v>4.14630079269409</v>
      </c>
      <c r="C12507">
        <v>9.4386014938354403</v>
      </c>
      <c r="D12507">
        <v>4.14630079269409</v>
      </c>
      <c r="E12507">
        <v>32.381854190874101</v>
      </c>
      <c r="F12507">
        <v>245.672795600874</v>
      </c>
      <c r="G12507">
        <v>147.74172499999901</v>
      </c>
    </row>
    <row r="12508" spans="1:7" x14ac:dyDescent="0.25">
      <c r="A12508">
        <v>125.159999999999</v>
      </c>
      <c r="B12508">
        <v>4.14662408828735</v>
      </c>
      <c r="C12508">
        <v>9.4366493225097603</v>
      </c>
      <c r="D12508">
        <v>4.14662408828735</v>
      </c>
      <c r="E12508">
        <v>32.382177486467398</v>
      </c>
      <c r="F12508">
        <v>245.673118896467</v>
      </c>
      <c r="G12508">
        <v>147.75172499999999</v>
      </c>
    </row>
    <row r="12509" spans="1:7" x14ac:dyDescent="0.25">
      <c r="A12509">
        <v>125.17</v>
      </c>
      <c r="B12509">
        <v>4.1469292640686</v>
      </c>
      <c r="C12509">
        <v>9.4357433319091708</v>
      </c>
      <c r="D12509">
        <v>4.1469292640686</v>
      </c>
      <c r="E12509">
        <v>32.382482662248599</v>
      </c>
      <c r="F12509">
        <v>245.673424072248</v>
      </c>
      <c r="G12509">
        <v>147.76172500000001</v>
      </c>
    </row>
    <row r="12510" spans="1:7" x14ac:dyDescent="0.25">
      <c r="A12510">
        <v>125.179999999999</v>
      </c>
      <c r="B12510">
        <v>4.1472229957580504</v>
      </c>
      <c r="C12510">
        <v>9.4346685409545792</v>
      </c>
      <c r="D12510">
        <v>4.1472229957580504</v>
      </c>
      <c r="E12510">
        <v>32.382776393938101</v>
      </c>
      <c r="F12510">
        <v>245.67371780393799</v>
      </c>
      <c r="G12510">
        <v>147.77172499999901</v>
      </c>
    </row>
    <row r="12511" spans="1:7" x14ac:dyDescent="0.25">
      <c r="A12511">
        <v>125.189999999999</v>
      </c>
      <c r="B12511">
        <v>4.1475601196289</v>
      </c>
      <c r="C12511">
        <v>9.4344758987426705</v>
      </c>
      <c r="D12511">
        <v>4.1475601196289</v>
      </c>
      <c r="E12511">
        <v>32.383113517808901</v>
      </c>
      <c r="F12511">
        <v>245.67405492780799</v>
      </c>
      <c r="G12511">
        <v>147.781724999999</v>
      </c>
    </row>
    <row r="12512" spans="1:7" x14ac:dyDescent="0.25">
      <c r="A12512">
        <v>125.19999999999899</v>
      </c>
      <c r="B12512">
        <v>4.1478996276855398</v>
      </c>
      <c r="C12512">
        <v>9.4320869445800692</v>
      </c>
      <c r="D12512">
        <v>4.1478996276855398</v>
      </c>
      <c r="E12512">
        <v>32.383453025865599</v>
      </c>
      <c r="F12512">
        <v>245.674394435865</v>
      </c>
      <c r="G12512">
        <v>147.79172500000001</v>
      </c>
    </row>
    <row r="12513" spans="1:7" x14ac:dyDescent="0.25">
      <c r="A12513">
        <v>125.21</v>
      </c>
      <c r="B12513">
        <v>4.1482157707214302</v>
      </c>
      <c r="C12513">
        <v>9.4301700592040998</v>
      </c>
      <c r="D12513">
        <v>4.1482157707214302</v>
      </c>
      <c r="E12513">
        <v>32.383769168901402</v>
      </c>
      <c r="F12513">
        <v>245.674710578901</v>
      </c>
      <c r="G12513">
        <v>147.801725</v>
      </c>
    </row>
    <row r="12514" spans="1:7" x14ac:dyDescent="0.25">
      <c r="A12514">
        <v>125.219999999999</v>
      </c>
      <c r="B12514">
        <v>4.1485071182250897</v>
      </c>
      <c r="C12514">
        <v>9.42632961273193</v>
      </c>
      <c r="D12514">
        <v>4.1485071182250897</v>
      </c>
      <c r="E12514">
        <v>32.3840605164051</v>
      </c>
      <c r="F12514">
        <v>245.675001926405</v>
      </c>
      <c r="G12514">
        <v>147.811724999999</v>
      </c>
    </row>
    <row r="12515" spans="1:7" x14ac:dyDescent="0.25">
      <c r="A12515">
        <v>125.229999999999</v>
      </c>
      <c r="B12515">
        <v>4.1488327980041504</v>
      </c>
      <c r="C12515">
        <v>9.4253206253051705</v>
      </c>
      <c r="D12515">
        <v>4.1488327980041504</v>
      </c>
      <c r="E12515">
        <v>32.384386196184202</v>
      </c>
      <c r="F12515">
        <v>245.675327606184</v>
      </c>
      <c r="G12515">
        <v>147.82172499999899</v>
      </c>
    </row>
    <row r="12516" spans="1:7" x14ac:dyDescent="0.25">
      <c r="A12516">
        <v>125.239999999999</v>
      </c>
      <c r="B12516">
        <v>4.1491680145263601</v>
      </c>
      <c r="C12516">
        <v>9.4252014160156197</v>
      </c>
      <c r="D12516">
        <v>4.1491680145263601</v>
      </c>
      <c r="E12516">
        <v>32.384721412706398</v>
      </c>
      <c r="F12516">
        <v>245.67566282270599</v>
      </c>
      <c r="G12516">
        <v>147.83172500000001</v>
      </c>
    </row>
    <row r="12517" spans="1:7" x14ac:dyDescent="0.25">
      <c r="A12517">
        <v>125.25</v>
      </c>
      <c r="B12517">
        <v>4.1495079994201598</v>
      </c>
      <c r="C12517">
        <v>9.4237136840820295</v>
      </c>
      <c r="D12517">
        <v>4.1495079994201598</v>
      </c>
      <c r="E12517">
        <v>32.385061397600197</v>
      </c>
      <c r="F12517">
        <v>245.67600280760001</v>
      </c>
      <c r="G12517">
        <v>147.841725</v>
      </c>
    </row>
    <row r="12518" spans="1:7" x14ac:dyDescent="0.25">
      <c r="A12518">
        <v>125.259999999999</v>
      </c>
      <c r="B12518">
        <v>4.1498312950134197</v>
      </c>
      <c r="C12518">
        <v>9.4223537445068306</v>
      </c>
      <c r="D12518">
        <v>4.1498312950134197</v>
      </c>
      <c r="E12518">
        <v>32.385384693193402</v>
      </c>
      <c r="F12518">
        <v>245.67632610319299</v>
      </c>
      <c r="G12518">
        <v>147.85172499999899</v>
      </c>
    </row>
    <row r="12519" spans="1:7" x14ac:dyDescent="0.25">
      <c r="A12519">
        <v>125.269999999999</v>
      </c>
      <c r="B12519">
        <v>4.1501431465148899</v>
      </c>
      <c r="C12519">
        <v>9.4207744598388601</v>
      </c>
      <c r="D12519">
        <v>4.1501431465148899</v>
      </c>
      <c r="E12519">
        <v>32.385696544694902</v>
      </c>
      <c r="F12519">
        <v>245.676637954694</v>
      </c>
      <c r="G12519">
        <v>147.86172499999901</v>
      </c>
    </row>
    <row r="12520" spans="1:7" x14ac:dyDescent="0.25">
      <c r="A12520">
        <v>125.27999999999901</v>
      </c>
      <c r="B12520">
        <v>4.1504936218261701</v>
      </c>
      <c r="C12520">
        <v>9.4183473587036097</v>
      </c>
      <c r="D12520">
        <v>4.1504936218261701</v>
      </c>
      <c r="E12520">
        <v>32.386047020006203</v>
      </c>
      <c r="F12520">
        <v>245.67698843000599</v>
      </c>
      <c r="G12520">
        <v>147.871724999999</v>
      </c>
    </row>
    <row r="12521" spans="1:7" x14ac:dyDescent="0.25">
      <c r="A12521">
        <v>125.289999999999</v>
      </c>
      <c r="B12521">
        <v>4.1508250236511204</v>
      </c>
      <c r="C12521">
        <v>9.4178218841552699</v>
      </c>
      <c r="D12521">
        <v>4.1508250236511204</v>
      </c>
      <c r="E12521">
        <v>32.386378421831097</v>
      </c>
      <c r="F12521">
        <v>245.677319831831</v>
      </c>
      <c r="G12521">
        <v>147.88172499999999</v>
      </c>
    </row>
    <row r="12522" spans="1:7" x14ac:dyDescent="0.25">
      <c r="A12522">
        <v>125.299999999999</v>
      </c>
      <c r="B12522">
        <v>4.15114402770996</v>
      </c>
      <c r="C12522">
        <v>9.4161844253540004</v>
      </c>
      <c r="D12522">
        <v>4.15114402770996</v>
      </c>
      <c r="E12522">
        <v>32.386697425889999</v>
      </c>
      <c r="F12522">
        <v>245.67763883589001</v>
      </c>
      <c r="G12522">
        <v>147.89172499999901</v>
      </c>
    </row>
    <row r="12523" spans="1:7" x14ac:dyDescent="0.25">
      <c r="A12523">
        <v>125.30999999999899</v>
      </c>
      <c r="B12523">
        <v>4.15144538879394</v>
      </c>
      <c r="C12523">
        <v>9.4138154983520508</v>
      </c>
      <c r="D12523">
        <v>4.15144538879394</v>
      </c>
      <c r="E12523">
        <v>32.386998786973997</v>
      </c>
      <c r="F12523">
        <v>245.677940196973</v>
      </c>
      <c r="G12523">
        <v>147.901724999999</v>
      </c>
    </row>
    <row r="12524" spans="1:7" x14ac:dyDescent="0.25">
      <c r="A12524">
        <v>125.319999999999</v>
      </c>
      <c r="B12524">
        <v>4.1517744064331001</v>
      </c>
      <c r="C12524">
        <v>9.4131517410278303</v>
      </c>
      <c r="D12524">
        <v>4.1517744064331001</v>
      </c>
      <c r="E12524">
        <v>32.387327804613101</v>
      </c>
      <c r="F12524">
        <v>245.67826921461301</v>
      </c>
      <c r="G12524">
        <v>147.911724999999</v>
      </c>
    </row>
    <row r="12525" spans="1:7" x14ac:dyDescent="0.25">
      <c r="A12525">
        <v>125.329999999999</v>
      </c>
      <c r="B12525">
        <v>4.1521267890930096</v>
      </c>
      <c r="C12525">
        <v>9.4116344451904208</v>
      </c>
      <c r="D12525">
        <v>4.1521267890930096</v>
      </c>
      <c r="E12525">
        <v>32.387680187272998</v>
      </c>
      <c r="F12525">
        <v>245.67862159727301</v>
      </c>
      <c r="G12525">
        <v>147.92172500000001</v>
      </c>
    </row>
    <row r="12526" spans="1:7" x14ac:dyDescent="0.25">
      <c r="A12526">
        <v>125.34</v>
      </c>
      <c r="B12526">
        <v>4.1524763107299796</v>
      </c>
      <c r="C12526">
        <v>9.4095115661621005</v>
      </c>
      <c r="D12526">
        <v>4.1524763107299796</v>
      </c>
      <c r="E12526">
        <v>32.388029708909997</v>
      </c>
      <c r="F12526">
        <v>245.67897111891</v>
      </c>
      <c r="G12526">
        <v>147.931725</v>
      </c>
    </row>
    <row r="12527" spans="1:7" x14ac:dyDescent="0.25">
      <c r="A12527">
        <v>125.349999999999</v>
      </c>
      <c r="B12527">
        <v>4.15278768539428</v>
      </c>
      <c r="C12527">
        <v>9.4090499877929599</v>
      </c>
      <c r="D12527">
        <v>4.15278768539428</v>
      </c>
      <c r="E12527">
        <v>32.388341083574304</v>
      </c>
      <c r="F12527">
        <v>245.67928249357399</v>
      </c>
      <c r="G12527">
        <v>147.941724999999</v>
      </c>
    </row>
    <row r="12528" spans="1:7" x14ac:dyDescent="0.25">
      <c r="A12528">
        <v>125.359999999999</v>
      </c>
      <c r="B12528">
        <v>4.1531081199645898</v>
      </c>
      <c r="C12528">
        <v>9.40870857238769</v>
      </c>
      <c r="D12528">
        <v>4.1531081199645898</v>
      </c>
      <c r="E12528">
        <v>32.388661518144602</v>
      </c>
      <c r="F12528">
        <v>245.67960292814399</v>
      </c>
      <c r="G12528">
        <v>147.95172499999899</v>
      </c>
    </row>
    <row r="12529" spans="1:7" x14ac:dyDescent="0.25">
      <c r="A12529">
        <v>125.369999999999</v>
      </c>
      <c r="B12529">
        <v>4.1534399986267001</v>
      </c>
      <c r="C12529">
        <v>9.4079942703246999</v>
      </c>
      <c r="D12529">
        <v>4.1534399986267001</v>
      </c>
      <c r="E12529">
        <v>32.388993396806697</v>
      </c>
      <c r="F12529">
        <v>245.67993480680599</v>
      </c>
      <c r="G12529">
        <v>147.961725</v>
      </c>
    </row>
    <row r="12530" spans="1:7" x14ac:dyDescent="0.25">
      <c r="A12530">
        <v>125.38</v>
      </c>
      <c r="B12530">
        <v>4.15376472473144</v>
      </c>
      <c r="C12530">
        <v>9.4070301055908203</v>
      </c>
      <c r="D12530">
        <v>4.15376472473144</v>
      </c>
      <c r="E12530">
        <v>32.389318122911497</v>
      </c>
      <c r="F12530">
        <v>245.68025953291101</v>
      </c>
      <c r="G12530">
        <v>147.97172499999999</v>
      </c>
    </row>
    <row r="12531" spans="1:7" x14ac:dyDescent="0.25">
      <c r="A12531">
        <v>125.38999999999901</v>
      </c>
      <c r="B12531">
        <v>4.1540632247924796</v>
      </c>
      <c r="C12531">
        <v>9.4047718048095703</v>
      </c>
      <c r="D12531">
        <v>4.1540632247924796</v>
      </c>
      <c r="E12531">
        <v>32.389616622972497</v>
      </c>
      <c r="F12531">
        <v>245.68055803297199</v>
      </c>
      <c r="G12531">
        <v>147.98172499999899</v>
      </c>
    </row>
    <row r="12532" spans="1:7" x14ac:dyDescent="0.25">
      <c r="A12532">
        <v>125.399999999999</v>
      </c>
      <c r="B12532">
        <v>4.1543827056884703</v>
      </c>
      <c r="C12532">
        <v>9.4036979675292898</v>
      </c>
      <c r="D12532">
        <v>4.1543827056884703</v>
      </c>
      <c r="E12532">
        <v>32.3899361038685</v>
      </c>
      <c r="F12532">
        <v>245.68087751386801</v>
      </c>
      <c r="G12532">
        <v>147.99172499999901</v>
      </c>
    </row>
    <row r="12533" spans="1:7" x14ac:dyDescent="0.25">
      <c r="A12533">
        <v>125.409999999999</v>
      </c>
      <c r="B12533">
        <v>4.1547265052795401</v>
      </c>
      <c r="C12533">
        <v>9.4031715393066406</v>
      </c>
      <c r="D12533">
        <v>4.1547265052795401</v>
      </c>
      <c r="E12533">
        <v>32.3902799034596</v>
      </c>
      <c r="F12533">
        <v>245.68122131345899</v>
      </c>
      <c r="G12533">
        <v>148.00172499999999</v>
      </c>
    </row>
    <row r="12534" spans="1:7" x14ac:dyDescent="0.25">
      <c r="A12534">
        <v>125.42</v>
      </c>
      <c r="B12534">
        <v>4.1550569534301696</v>
      </c>
      <c r="C12534">
        <v>9.4036750793456996</v>
      </c>
      <c r="D12534">
        <v>4.1550569534301696</v>
      </c>
      <c r="E12534">
        <v>32.390610351610199</v>
      </c>
      <c r="F12534">
        <v>245.68155176161</v>
      </c>
      <c r="G12534">
        <v>148.01172500000001</v>
      </c>
    </row>
    <row r="12535" spans="1:7" x14ac:dyDescent="0.25">
      <c r="A12535">
        <v>125.429999999999</v>
      </c>
      <c r="B12535">
        <v>4.1553792953491202</v>
      </c>
      <c r="C12535">
        <v>9.4030370712280202</v>
      </c>
      <c r="D12535">
        <v>4.1553792953491202</v>
      </c>
      <c r="E12535">
        <v>32.390932693529102</v>
      </c>
      <c r="F12535">
        <v>245.681874103529</v>
      </c>
      <c r="G12535">
        <v>148.02172499999901</v>
      </c>
    </row>
    <row r="12536" spans="1:7" x14ac:dyDescent="0.25">
      <c r="A12536">
        <v>125.439999999999</v>
      </c>
      <c r="B12536">
        <v>4.1557135581970197</v>
      </c>
      <c r="C12536">
        <v>9.4035282135009695</v>
      </c>
      <c r="D12536">
        <v>4.1557135581970197</v>
      </c>
      <c r="E12536">
        <v>32.391266956377002</v>
      </c>
      <c r="F12536">
        <v>245.68220836637701</v>
      </c>
      <c r="G12536">
        <v>148.031724999999</v>
      </c>
    </row>
    <row r="12537" spans="1:7" x14ac:dyDescent="0.25">
      <c r="A12537">
        <v>125.44999999999899</v>
      </c>
      <c r="B12537">
        <v>4.15604543685913</v>
      </c>
      <c r="C12537">
        <v>9.4019842147827095</v>
      </c>
      <c r="D12537">
        <v>4.15604543685913</v>
      </c>
      <c r="E12537">
        <v>32.391598835039098</v>
      </c>
      <c r="F12537">
        <v>245.68254024503901</v>
      </c>
      <c r="G12537">
        <v>148.04172500000001</v>
      </c>
    </row>
    <row r="12538" spans="1:7" x14ac:dyDescent="0.25">
      <c r="A12538">
        <v>125.46</v>
      </c>
      <c r="B12538">
        <v>4.1563558578491202</v>
      </c>
      <c r="C12538">
        <v>9.4005012512206996</v>
      </c>
      <c r="D12538">
        <v>4.1563558578491202</v>
      </c>
      <c r="E12538">
        <v>32.391909256029102</v>
      </c>
      <c r="F12538">
        <v>245.682850666029</v>
      </c>
      <c r="G12538">
        <v>148.051725</v>
      </c>
    </row>
    <row r="12539" spans="1:7" x14ac:dyDescent="0.25">
      <c r="A12539">
        <v>125.469999999999</v>
      </c>
      <c r="B12539">
        <v>4.1567115783691397</v>
      </c>
      <c r="C12539">
        <v>9.3998947143554599</v>
      </c>
      <c r="D12539">
        <v>4.1567115783691397</v>
      </c>
      <c r="E12539">
        <v>32.3922649765491</v>
      </c>
      <c r="F12539">
        <v>245.68320638654899</v>
      </c>
      <c r="G12539">
        <v>148.061724999999</v>
      </c>
    </row>
    <row r="12540" spans="1:7" x14ac:dyDescent="0.25">
      <c r="A12540">
        <v>125.479999999999</v>
      </c>
      <c r="B12540">
        <v>4.1570720672607404</v>
      </c>
      <c r="C12540">
        <v>9.3998012542724592</v>
      </c>
      <c r="D12540">
        <v>4.1570720672607404</v>
      </c>
      <c r="E12540">
        <v>32.392625465440801</v>
      </c>
      <c r="F12540">
        <v>245.68356687543999</v>
      </c>
      <c r="G12540">
        <v>148.07172499999899</v>
      </c>
    </row>
    <row r="12541" spans="1:7" x14ac:dyDescent="0.25">
      <c r="A12541">
        <v>125.489999999999</v>
      </c>
      <c r="B12541">
        <v>4.1573972702026296</v>
      </c>
      <c r="C12541">
        <v>9.3990402221679599</v>
      </c>
      <c r="D12541">
        <v>4.1573972702026296</v>
      </c>
      <c r="E12541">
        <v>32.392950668382603</v>
      </c>
      <c r="F12541">
        <v>245.683892078382</v>
      </c>
      <c r="G12541">
        <v>148.08172500000001</v>
      </c>
    </row>
    <row r="12542" spans="1:7" x14ac:dyDescent="0.25">
      <c r="A12542">
        <v>125.5</v>
      </c>
      <c r="B12542">
        <v>4.1577172279357901</v>
      </c>
      <c r="C12542">
        <v>9.3994960784912092</v>
      </c>
      <c r="D12542">
        <v>4.1577172279357901</v>
      </c>
      <c r="E12542">
        <v>32.3932706261158</v>
      </c>
      <c r="F12542">
        <v>245.68421203611501</v>
      </c>
      <c r="G12542">
        <v>148.091725</v>
      </c>
    </row>
    <row r="12543" spans="1:7" x14ac:dyDescent="0.25">
      <c r="A12543">
        <v>125.509999999999</v>
      </c>
      <c r="B12543">
        <v>4.15808010101318</v>
      </c>
      <c r="C12543">
        <v>9.4003124237060494</v>
      </c>
      <c r="D12543">
        <v>4.15808010101318</v>
      </c>
      <c r="E12543">
        <v>32.3936334991932</v>
      </c>
      <c r="F12543">
        <v>245.684574909193</v>
      </c>
      <c r="G12543">
        <v>148.10172499999899</v>
      </c>
    </row>
    <row r="12544" spans="1:7" x14ac:dyDescent="0.25">
      <c r="A12544">
        <v>125.519999999999</v>
      </c>
      <c r="B12544">
        <v>4.1584367752075098</v>
      </c>
      <c r="C12544">
        <v>9.4002656936645508</v>
      </c>
      <c r="D12544">
        <v>4.1584367752075098</v>
      </c>
      <c r="E12544">
        <v>32.3939901733875</v>
      </c>
      <c r="F12544">
        <v>245.684931583387</v>
      </c>
      <c r="G12544">
        <v>148.11172499999901</v>
      </c>
    </row>
    <row r="12545" spans="1:7" x14ac:dyDescent="0.25">
      <c r="A12545">
        <v>125.52999999999901</v>
      </c>
      <c r="B12545">
        <v>4.1587929725646902</v>
      </c>
      <c r="C12545">
        <v>9.4016218185424805</v>
      </c>
      <c r="D12545">
        <v>4.1587929725646902</v>
      </c>
      <c r="E12545">
        <v>32.394346370744699</v>
      </c>
      <c r="F12545">
        <v>245.68528778074401</v>
      </c>
      <c r="G12545">
        <v>148.121724999999</v>
      </c>
    </row>
    <row r="12546" spans="1:7" x14ac:dyDescent="0.25">
      <c r="A12546">
        <v>125.539999999999</v>
      </c>
      <c r="B12546">
        <v>4.15913963317871</v>
      </c>
      <c r="C12546">
        <v>9.4010152816772408</v>
      </c>
      <c r="D12546">
        <v>4.15913963317871</v>
      </c>
      <c r="E12546">
        <v>32.394693031358699</v>
      </c>
      <c r="F12546">
        <v>245.68563444135799</v>
      </c>
      <c r="G12546">
        <v>148.13172499999999</v>
      </c>
    </row>
    <row r="12547" spans="1:7" x14ac:dyDescent="0.25">
      <c r="A12547">
        <v>125.549999999999</v>
      </c>
      <c r="B12547">
        <v>4.1594834327697701</v>
      </c>
      <c r="C12547">
        <v>9.4012985229492099</v>
      </c>
      <c r="D12547">
        <v>4.1594834327697701</v>
      </c>
      <c r="E12547">
        <v>32.395036830949799</v>
      </c>
      <c r="F12547">
        <v>245.685978240949</v>
      </c>
      <c r="G12547">
        <v>148.14172499999901</v>
      </c>
    </row>
    <row r="12548" spans="1:7" x14ac:dyDescent="0.25">
      <c r="A12548">
        <v>125.55999999999899</v>
      </c>
      <c r="B12548">
        <v>4.15982866287231</v>
      </c>
      <c r="C12548">
        <v>9.4019308090209908</v>
      </c>
      <c r="D12548">
        <v>4.15982866287231</v>
      </c>
      <c r="E12548">
        <v>32.395382061052302</v>
      </c>
      <c r="F12548">
        <v>245.68632347105199</v>
      </c>
      <c r="G12548">
        <v>148.151724999999</v>
      </c>
    </row>
    <row r="12549" spans="1:7" x14ac:dyDescent="0.25">
      <c r="A12549">
        <v>125.569999999999</v>
      </c>
      <c r="B12549">
        <v>4.1601791381835902</v>
      </c>
      <c r="C12549">
        <v>9.4026575088500906</v>
      </c>
      <c r="D12549">
        <v>4.1601791381835902</v>
      </c>
      <c r="E12549">
        <v>32.395732536363603</v>
      </c>
      <c r="F12549">
        <v>245.68667394636299</v>
      </c>
      <c r="G12549">
        <v>148.161724999999</v>
      </c>
    </row>
    <row r="12550" spans="1:7" x14ac:dyDescent="0.25">
      <c r="A12550">
        <v>125.579999999999</v>
      </c>
      <c r="B12550">
        <v>4.1605343818664497</v>
      </c>
      <c r="C12550">
        <v>9.4042272567749006</v>
      </c>
      <c r="D12550">
        <v>4.1605343818664497</v>
      </c>
      <c r="E12550">
        <v>32.3960877800465</v>
      </c>
      <c r="F12550">
        <v>245.68702919004599</v>
      </c>
      <c r="G12550">
        <v>148.17172500000001</v>
      </c>
    </row>
    <row r="12551" spans="1:7" x14ac:dyDescent="0.25">
      <c r="A12551">
        <v>125.59</v>
      </c>
      <c r="B12551">
        <v>4.1608891487121502</v>
      </c>
      <c r="C12551">
        <v>9.4057502746581996</v>
      </c>
      <c r="D12551">
        <v>4.1608891487121502</v>
      </c>
      <c r="E12551">
        <v>32.396442546892203</v>
      </c>
      <c r="F12551">
        <v>245.68738395689201</v>
      </c>
      <c r="G12551">
        <v>148.181725</v>
      </c>
    </row>
    <row r="12552" spans="1:7" x14ac:dyDescent="0.25">
      <c r="A12552">
        <v>125.599999999999</v>
      </c>
      <c r="B12552">
        <v>4.1612524986267001</v>
      </c>
      <c r="C12552">
        <v>9.4062137603759695</v>
      </c>
      <c r="D12552">
        <v>4.1612524986267001</v>
      </c>
      <c r="E12552">
        <v>32.396805896806697</v>
      </c>
      <c r="F12552">
        <v>245.68774730680599</v>
      </c>
      <c r="G12552">
        <v>148.191724999999</v>
      </c>
    </row>
    <row r="12553" spans="1:7" x14ac:dyDescent="0.25">
      <c r="A12553">
        <v>125.609999999999</v>
      </c>
      <c r="B12553">
        <v>4.1616306304931596</v>
      </c>
      <c r="C12553">
        <v>9.4049816131591708</v>
      </c>
      <c r="D12553">
        <v>4.1616306304931596</v>
      </c>
      <c r="E12553">
        <v>32.397184028673202</v>
      </c>
      <c r="F12553">
        <v>245.68812543867301</v>
      </c>
      <c r="G12553">
        <v>148.20172499999899</v>
      </c>
    </row>
    <row r="12554" spans="1:7" x14ac:dyDescent="0.25">
      <c r="A12554">
        <v>125.619999999999</v>
      </c>
      <c r="B12554">
        <v>4.1620445251464799</v>
      </c>
      <c r="C12554">
        <v>9.4049835205078107</v>
      </c>
      <c r="D12554">
        <v>4.1620445251464799</v>
      </c>
      <c r="E12554">
        <v>32.397597923326501</v>
      </c>
      <c r="F12554">
        <v>245.68853933332599</v>
      </c>
      <c r="G12554">
        <v>148.211725</v>
      </c>
    </row>
    <row r="12555" spans="1:7" x14ac:dyDescent="0.25">
      <c r="A12555">
        <v>125.63</v>
      </c>
      <c r="B12555">
        <v>4.16245412826538</v>
      </c>
      <c r="C12555">
        <v>9.4039964675903303</v>
      </c>
      <c r="D12555">
        <v>4.16245412826538</v>
      </c>
      <c r="E12555">
        <v>32.398007526445397</v>
      </c>
      <c r="F12555">
        <v>245.688948936445</v>
      </c>
      <c r="G12555">
        <v>148.22172499999999</v>
      </c>
    </row>
    <row r="12556" spans="1:7" x14ac:dyDescent="0.25">
      <c r="A12556">
        <v>125.63999999999901</v>
      </c>
      <c r="B12556">
        <v>4.1628246307373002</v>
      </c>
      <c r="C12556">
        <v>9.4032325744628906</v>
      </c>
      <c r="D12556">
        <v>4.1628246307373002</v>
      </c>
      <c r="E12556">
        <v>32.3983780289173</v>
      </c>
      <c r="F12556">
        <v>245.68931943891701</v>
      </c>
      <c r="G12556">
        <v>148.23172499999899</v>
      </c>
    </row>
    <row r="12557" spans="1:7" x14ac:dyDescent="0.25">
      <c r="A12557">
        <v>125.649999999999</v>
      </c>
      <c r="B12557">
        <v>4.1631965637206996</v>
      </c>
      <c r="C12557">
        <v>9.40321445465087</v>
      </c>
      <c r="D12557">
        <v>4.1631965637206996</v>
      </c>
      <c r="E12557">
        <v>32.398749961900698</v>
      </c>
      <c r="F12557">
        <v>245.68969137190001</v>
      </c>
      <c r="G12557">
        <v>148.24172499999901</v>
      </c>
    </row>
    <row r="12558" spans="1:7" x14ac:dyDescent="0.25">
      <c r="A12558">
        <v>125.659999999999</v>
      </c>
      <c r="B12558">
        <v>4.1635761260986301</v>
      </c>
      <c r="C12558">
        <v>9.4036445617675692</v>
      </c>
      <c r="D12558">
        <v>4.1635761260986301</v>
      </c>
      <c r="E12558">
        <v>32.399129524278599</v>
      </c>
      <c r="F12558">
        <v>245.690070934278</v>
      </c>
      <c r="G12558">
        <v>148.25172499999999</v>
      </c>
    </row>
    <row r="12559" spans="1:7" x14ac:dyDescent="0.25">
      <c r="A12559">
        <v>125.67</v>
      </c>
      <c r="B12559">
        <v>4.1639518737792898</v>
      </c>
      <c r="C12559">
        <v>9.4036340713500906</v>
      </c>
      <c r="D12559">
        <v>4.1639518737792898</v>
      </c>
      <c r="E12559">
        <v>32.399505271959299</v>
      </c>
      <c r="F12559">
        <v>245.690446681959</v>
      </c>
      <c r="G12559">
        <v>148.26172500000001</v>
      </c>
    </row>
    <row r="12560" spans="1:7" x14ac:dyDescent="0.25">
      <c r="A12560">
        <v>125.679999999999</v>
      </c>
      <c r="B12560">
        <v>4.1643371582031197</v>
      </c>
      <c r="C12560">
        <v>9.4023971557617099</v>
      </c>
      <c r="D12560">
        <v>4.1643371582031197</v>
      </c>
      <c r="E12560">
        <v>32.399890556383099</v>
      </c>
      <c r="F12560">
        <v>245.690831966383</v>
      </c>
      <c r="G12560">
        <v>148.27172499999901</v>
      </c>
    </row>
    <row r="12561" spans="1:7" x14ac:dyDescent="0.25">
      <c r="A12561">
        <v>125.689999999999</v>
      </c>
      <c r="B12561">
        <v>4.1647257804870597</v>
      </c>
      <c r="C12561">
        <v>9.4012069702148402</v>
      </c>
      <c r="D12561">
        <v>4.1647257804870597</v>
      </c>
      <c r="E12561">
        <v>32.400279178667098</v>
      </c>
      <c r="F12561">
        <v>245.69122058866699</v>
      </c>
      <c r="G12561">
        <v>148.281724999999</v>
      </c>
    </row>
    <row r="12562" spans="1:7" x14ac:dyDescent="0.25">
      <c r="A12562">
        <v>125.69999999999899</v>
      </c>
      <c r="B12562">
        <v>4.16506004333496</v>
      </c>
      <c r="C12562">
        <v>9.4012231826782209</v>
      </c>
      <c r="D12562">
        <v>4.16506004333496</v>
      </c>
      <c r="E12562">
        <v>32.400613441514999</v>
      </c>
      <c r="F12562">
        <v>245.69155485151501</v>
      </c>
      <c r="G12562">
        <v>148.29172500000001</v>
      </c>
    </row>
    <row r="12563" spans="1:7" x14ac:dyDescent="0.25">
      <c r="A12563">
        <v>125.71</v>
      </c>
      <c r="B12563">
        <v>4.1654281616210902</v>
      </c>
      <c r="C12563">
        <v>9.4028959274291903</v>
      </c>
      <c r="D12563">
        <v>4.1654281616210902</v>
      </c>
      <c r="E12563">
        <v>32.400981559801103</v>
      </c>
      <c r="F12563">
        <v>245.691922969801</v>
      </c>
      <c r="G12563">
        <v>148.301725</v>
      </c>
    </row>
    <row r="12564" spans="1:7" x14ac:dyDescent="0.25">
      <c r="A12564">
        <v>125.719999999999</v>
      </c>
      <c r="B12564">
        <v>4.1658058166503897</v>
      </c>
      <c r="C12564">
        <v>9.4028511047363192</v>
      </c>
      <c r="D12564">
        <v>4.1658058166503897</v>
      </c>
      <c r="E12564">
        <v>32.4013592148304</v>
      </c>
      <c r="F12564">
        <v>245.69230062483001</v>
      </c>
      <c r="G12564">
        <v>148.311724999999</v>
      </c>
    </row>
    <row r="12565" spans="1:7" x14ac:dyDescent="0.25">
      <c r="A12565">
        <v>125.729999999999</v>
      </c>
      <c r="B12565">
        <v>4.1661562919616602</v>
      </c>
      <c r="C12565">
        <v>9.4027605056762606</v>
      </c>
      <c r="D12565">
        <v>4.1661562919616602</v>
      </c>
      <c r="E12565">
        <v>32.401709690141701</v>
      </c>
      <c r="F12565">
        <v>245.69265110014101</v>
      </c>
      <c r="G12565">
        <v>148.32172499999899</v>
      </c>
    </row>
    <row r="12566" spans="1:7" x14ac:dyDescent="0.25">
      <c r="A12566">
        <v>125.739999999999</v>
      </c>
      <c r="B12566">
        <v>4.1665196418762198</v>
      </c>
      <c r="C12566">
        <v>9.4039344787597603</v>
      </c>
      <c r="D12566">
        <v>4.1665196418762198</v>
      </c>
      <c r="E12566">
        <v>32.402073040056202</v>
      </c>
      <c r="F12566">
        <v>245.69301445005601</v>
      </c>
      <c r="G12566">
        <v>148.33172500000001</v>
      </c>
    </row>
    <row r="12567" spans="1:7" x14ac:dyDescent="0.25">
      <c r="A12567">
        <v>125.75</v>
      </c>
      <c r="B12567">
        <v>4.1668682098388601</v>
      </c>
      <c r="C12567">
        <v>9.4041500091552699</v>
      </c>
      <c r="D12567">
        <v>4.1668682098388601</v>
      </c>
      <c r="E12567">
        <v>32.402421608018898</v>
      </c>
      <c r="F12567">
        <v>245.693363018018</v>
      </c>
      <c r="G12567">
        <v>148.341725</v>
      </c>
    </row>
    <row r="12568" spans="1:7" x14ac:dyDescent="0.25">
      <c r="A12568">
        <v>125.759999999999</v>
      </c>
      <c r="B12568">
        <v>4.1672115325927699</v>
      </c>
      <c r="C12568">
        <v>9.4029235839843697</v>
      </c>
      <c r="D12568">
        <v>4.1672115325927699</v>
      </c>
      <c r="E12568">
        <v>32.402764930772797</v>
      </c>
      <c r="F12568">
        <v>245.693706340772</v>
      </c>
      <c r="G12568">
        <v>148.35172499999899</v>
      </c>
    </row>
    <row r="12569" spans="1:7" x14ac:dyDescent="0.25">
      <c r="A12569">
        <v>125.769999999999</v>
      </c>
      <c r="B12569">
        <v>4.1675596237182599</v>
      </c>
      <c r="C12569">
        <v>9.40266609191894</v>
      </c>
      <c r="D12569">
        <v>4.1675596237182599</v>
      </c>
      <c r="E12569">
        <v>32.403113021898299</v>
      </c>
      <c r="F12569">
        <v>245.694054431898</v>
      </c>
      <c r="G12569">
        <v>148.36172499999901</v>
      </c>
    </row>
    <row r="12570" spans="1:7" x14ac:dyDescent="0.25">
      <c r="A12570">
        <v>125.77999999999901</v>
      </c>
      <c r="B12570">
        <v>4.1678762435912997</v>
      </c>
      <c r="C12570">
        <v>9.4030799865722603</v>
      </c>
      <c r="D12570">
        <v>4.1678762435912997</v>
      </c>
      <c r="E12570">
        <v>32.403429641771297</v>
      </c>
      <c r="F12570">
        <v>245.69437105177099</v>
      </c>
      <c r="G12570">
        <v>148.371724999999</v>
      </c>
    </row>
    <row r="12571" spans="1:7" x14ac:dyDescent="0.25">
      <c r="A12571">
        <v>125.789999999999</v>
      </c>
      <c r="B12571">
        <v>4.1682195663452104</v>
      </c>
      <c r="C12571">
        <v>9.40303230285644</v>
      </c>
      <c r="D12571">
        <v>4.1682195663452104</v>
      </c>
      <c r="E12571">
        <v>32.403772964525203</v>
      </c>
      <c r="F12571">
        <v>245.69471437452501</v>
      </c>
      <c r="G12571">
        <v>148.38172499999999</v>
      </c>
    </row>
    <row r="12572" spans="1:7" x14ac:dyDescent="0.25">
      <c r="A12572">
        <v>125.799999999999</v>
      </c>
      <c r="B12572">
        <v>4.1685910224914497</v>
      </c>
      <c r="C12572">
        <v>9.4011974334716708</v>
      </c>
      <c r="D12572">
        <v>4.1685910224914497</v>
      </c>
      <c r="E12572">
        <v>32.4041444206715</v>
      </c>
      <c r="F12572">
        <v>245.69508583067099</v>
      </c>
      <c r="G12572">
        <v>148.39172499999901</v>
      </c>
    </row>
    <row r="12573" spans="1:7" x14ac:dyDescent="0.25">
      <c r="A12573">
        <v>125.80999999999899</v>
      </c>
      <c r="B12573">
        <v>4.1689267158508301</v>
      </c>
      <c r="C12573">
        <v>9.39924812316894</v>
      </c>
      <c r="D12573">
        <v>4.1689267158508301</v>
      </c>
      <c r="E12573">
        <v>32.404480114030797</v>
      </c>
      <c r="F12573">
        <v>245.69542152403</v>
      </c>
      <c r="G12573">
        <v>148.401724999999</v>
      </c>
    </row>
    <row r="12574" spans="1:7" x14ac:dyDescent="0.25">
      <c r="A12574">
        <v>125.819999999999</v>
      </c>
      <c r="B12574">
        <v>4.1692719459533603</v>
      </c>
      <c r="C12574">
        <v>9.3981342315673793</v>
      </c>
      <c r="D12574">
        <v>4.1692719459533603</v>
      </c>
      <c r="E12574">
        <v>32.4048253441334</v>
      </c>
      <c r="F12574">
        <v>245.69576675413299</v>
      </c>
      <c r="G12574">
        <v>148.411724999999</v>
      </c>
    </row>
    <row r="12575" spans="1:7" x14ac:dyDescent="0.25">
      <c r="A12575">
        <v>125.829999999999</v>
      </c>
      <c r="B12575">
        <v>4.1696023941040004</v>
      </c>
      <c r="C12575">
        <v>9.3979425430297798</v>
      </c>
      <c r="D12575">
        <v>4.1696023941040004</v>
      </c>
      <c r="E12575">
        <v>32.405155792283999</v>
      </c>
      <c r="F12575">
        <v>245.69609720228399</v>
      </c>
      <c r="G12575">
        <v>148.42172500000001</v>
      </c>
    </row>
    <row r="12576" spans="1:7" x14ac:dyDescent="0.25">
      <c r="A12576">
        <v>125.84</v>
      </c>
      <c r="B12576">
        <v>4.1699318885803196</v>
      </c>
      <c r="C12576">
        <v>9.3962802886962802</v>
      </c>
      <c r="D12576">
        <v>4.1699318885803196</v>
      </c>
      <c r="E12576">
        <v>32.405485286760303</v>
      </c>
      <c r="F12576">
        <v>245.69642669676</v>
      </c>
      <c r="G12576">
        <v>148.431725</v>
      </c>
    </row>
    <row r="12577" spans="1:7" x14ac:dyDescent="0.25">
      <c r="A12577">
        <v>125.849999999999</v>
      </c>
      <c r="B12577">
        <v>4.1702675819396902</v>
      </c>
      <c r="C12577">
        <v>9.3955278396606392</v>
      </c>
      <c r="D12577">
        <v>4.1702675819396902</v>
      </c>
      <c r="E12577">
        <v>32.405820980119699</v>
      </c>
      <c r="F12577">
        <v>245.69676239011901</v>
      </c>
      <c r="G12577">
        <v>148.441724999999</v>
      </c>
    </row>
    <row r="12578" spans="1:7" x14ac:dyDescent="0.25">
      <c r="A12578">
        <v>125.859999999999</v>
      </c>
      <c r="B12578">
        <v>4.17059230804443</v>
      </c>
      <c r="C12578">
        <v>9.3941574096679599</v>
      </c>
      <c r="D12578">
        <v>4.17059230804443</v>
      </c>
      <c r="E12578">
        <v>32.4061457062244</v>
      </c>
      <c r="F12578">
        <v>245.697087116224</v>
      </c>
      <c r="G12578">
        <v>148.45172499999899</v>
      </c>
    </row>
    <row r="12579" spans="1:7" x14ac:dyDescent="0.25">
      <c r="A12579">
        <v>125.869999999999</v>
      </c>
      <c r="B12579">
        <v>4.1709108352661097</v>
      </c>
      <c r="C12579">
        <v>9.3919868469238192</v>
      </c>
      <c r="D12579">
        <v>4.1709108352661097</v>
      </c>
      <c r="E12579">
        <v>32.406464233446101</v>
      </c>
      <c r="F12579">
        <v>245.69740564344599</v>
      </c>
      <c r="G12579">
        <v>148.461725</v>
      </c>
    </row>
    <row r="12580" spans="1:7" x14ac:dyDescent="0.25">
      <c r="A12580">
        <v>125.88</v>
      </c>
      <c r="B12580">
        <v>4.1712493896484304</v>
      </c>
      <c r="C12580">
        <v>9.3897638320922798</v>
      </c>
      <c r="D12580">
        <v>4.1712493896484304</v>
      </c>
      <c r="E12580">
        <v>32.406802787828397</v>
      </c>
      <c r="F12580">
        <v>245.697744197828</v>
      </c>
      <c r="G12580">
        <v>148.47172499999999</v>
      </c>
    </row>
    <row r="12581" spans="1:7" x14ac:dyDescent="0.25">
      <c r="A12581">
        <v>125.88999999999901</v>
      </c>
      <c r="B12581">
        <v>4.1715631484985298</v>
      </c>
      <c r="C12581">
        <v>9.3874225616455007</v>
      </c>
      <c r="D12581">
        <v>4.1715631484985298</v>
      </c>
      <c r="E12581">
        <v>32.407116546678502</v>
      </c>
      <c r="F12581">
        <v>245.69805795667801</v>
      </c>
      <c r="G12581">
        <v>148.48172499999899</v>
      </c>
    </row>
    <row r="12582" spans="1:7" x14ac:dyDescent="0.25">
      <c r="A12582">
        <v>125.899999999999</v>
      </c>
      <c r="B12582">
        <v>4.1718392372131303</v>
      </c>
      <c r="C12582">
        <v>9.3862371444702095</v>
      </c>
      <c r="D12582">
        <v>4.1718392372131303</v>
      </c>
      <c r="E12582">
        <v>32.407392635393101</v>
      </c>
      <c r="F12582">
        <v>245.69833404539301</v>
      </c>
      <c r="G12582">
        <v>148.49172499999901</v>
      </c>
    </row>
    <row r="12583" spans="1:7" x14ac:dyDescent="0.25">
      <c r="A12583">
        <v>125.909999999999</v>
      </c>
      <c r="B12583">
        <v>4.172119140625</v>
      </c>
      <c r="C12583">
        <v>9.3854217529296804</v>
      </c>
      <c r="D12583">
        <v>4.172119140625</v>
      </c>
      <c r="E12583">
        <v>32.407672538805002</v>
      </c>
      <c r="F12583">
        <v>245.69861394880499</v>
      </c>
      <c r="G12583">
        <v>148.50172499999999</v>
      </c>
    </row>
    <row r="12584" spans="1:7" x14ac:dyDescent="0.25">
      <c r="A12584">
        <v>125.92</v>
      </c>
      <c r="B12584">
        <v>4.1724371910095197</v>
      </c>
      <c r="C12584">
        <v>9.3833570480346609</v>
      </c>
      <c r="D12584">
        <v>4.1724371910095197</v>
      </c>
      <c r="E12584">
        <v>32.407990589189502</v>
      </c>
      <c r="F12584">
        <v>245.698931999189</v>
      </c>
      <c r="G12584">
        <v>148.51172500000001</v>
      </c>
    </row>
    <row r="12585" spans="1:7" x14ac:dyDescent="0.25">
      <c r="A12585">
        <v>125.929999999999</v>
      </c>
      <c r="B12585">
        <v>4.1727814674377397</v>
      </c>
      <c r="C12585">
        <v>9.3805418014526296</v>
      </c>
      <c r="D12585">
        <v>4.1727814674377397</v>
      </c>
      <c r="E12585">
        <v>32.408334865617803</v>
      </c>
      <c r="F12585">
        <v>245.699276275617</v>
      </c>
      <c r="G12585">
        <v>148.52172499999901</v>
      </c>
    </row>
    <row r="12586" spans="1:7" x14ac:dyDescent="0.25">
      <c r="A12586">
        <v>125.939999999999</v>
      </c>
      <c r="B12586">
        <v>4.1730961799621502</v>
      </c>
      <c r="C12586">
        <v>9.3789854049682599</v>
      </c>
      <c r="D12586">
        <v>4.1730961799621502</v>
      </c>
      <c r="E12586">
        <v>32.408649578142203</v>
      </c>
      <c r="F12586">
        <v>245.69959098814201</v>
      </c>
      <c r="G12586">
        <v>148.531724999999</v>
      </c>
    </row>
    <row r="12587" spans="1:7" x14ac:dyDescent="0.25">
      <c r="A12587">
        <v>125.94999999999899</v>
      </c>
      <c r="B12587">
        <v>4.1733970642089799</v>
      </c>
      <c r="C12587">
        <v>9.3772010803222603</v>
      </c>
      <c r="D12587">
        <v>4.1733970642089799</v>
      </c>
      <c r="E12587">
        <v>32.408950462389001</v>
      </c>
      <c r="F12587">
        <v>245.699891872389</v>
      </c>
      <c r="G12587">
        <v>148.54172500000001</v>
      </c>
    </row>
    <row r="12588" spans="1:7" x14ac:dyDescent="0.25">
      <c r="A12588">
        <v>125.96</v>
      </c>
      <c r="B12588">
        <v>4.1736979484558097</v>
      </c>
      <c r="C12588">
        <v>9.3759059906005806</v>
      </c>
      <c r="D12588">
        <v>4.1736979484558097</v>
      </c>
      <c r="E12588">
        <v>32.409251346635799</v>
      </c>
      <c r="F12588">
        <v>245.700192756635</v>
      </c>
      <c r="G12588">
        <v>148.551725</v>
      </c>
    </row>
    <row r="12589" spans="1:7" x14ac:dyDescent="0.25">
      <c r="A12589">
        <v>125.969999999999</v>
      </c>
      <c r="B12589">
        <v>4.1739783287048304</v>
      </c>
      <c r="C12589">
        <v>9.3750438690185494</v>
      </c>
      <c r="D12589">
        <v>4.1739783287048304</v>
      </c>
      <c r="E12589">
        <v>32.409531726884801</v>
      </c>
      <c r="F12589">
        <v>245.700473136884</v>
      </c>
      <c r="G12589">
        <v>148.561724999999</v>
      </c>
    </row>
    <row r="12590" spans="1:7" x14ac:dyDescent="0.25">
      <c r="A12590">
        <v>125.979999999999</v>
      </c>
      <c r="B12590">
        <v>4.1742696762084899</v>
      </c>
      <c r="C12590">
        <v>9.3747968673706001</v>
      </c>
      <c r="D12590">
        <v>4.1742696762084899</v>
      </c>
      <c r="E12590">
        <v>32.409823074388498</v>
      </c>
      <c r="F12590">
        <v>245.700764484388</v>
      </c>
      <c r="G12590">
        <v>148.57172499999899</v>
      </c>
    </row>
    <row r="12591" spans="1:7" x14ac:dyDescent="0.25">
      <c r="A12591">
        <v>125.989999999999</v>
      </c>
      <c r="B12591">
        <v>4.1745481491088796</v>
      </c>
      <c r="C12591">
        <v>9.3735780715942294</v>
      </c>
      <c r="D12591">
        <v>4.1745481491088796</v>
      </c>
      <c r="E12591">
        <v>32.410101547288903</v>
      </c>
      <c r="F12591">
        <v>245.701042957288</v>
      </c>
      <c r="G12591">
        <v>148.58172500000001</v>
      </c>
    </row>
    <row r="12592" spans="1:7" x14ac:dyDescent="0.25">
      <c r="A12592">
        <v>126</v>
      </c>
      <c r="B12592">
        <v>4.1748471260070801</v>
      </c>
      <c r="C12592">
        <v>9.3732776641845703</v>
      </c>
      <c r="D12592">
        <v>4.1748471260070801</v>
      </c>
      <c r="E12592">
        <v>32.410400524187096</v>
      </c>
      <c r="F12592">
        <v>245.70134193418701</v>
      </c>
      <c r="G12592">
        <v>148.591725</v>
      </c>
    </row>
    <row r="12593" spans="1:7" x14ac:dyDescent="0.25">
      <c r="A12593">
        <v>126.009999999999</v>
      </c>
      <c r="B12593">
        <v>4.1752047538757298</v>
      </c>
      <c r="C12593">
        <v>9.3726320266723597</v>
      </c>
      <c r="D12593">
        <v>4.1752047538757298</v>
      </c>
      <c r="E12593">
        <v>32.410758152055699</v>
      </c>
      <c r="F12593">
        <v>245.70169956205501</v>
      </c>
      <c r="G12593">
        <v>148.60172499999899</v>
      </c>
    </row>
    <row r="12594" spans="1:7" x14ac:dyDescent="0.25">
      <c r="A12594">
        <v>126.019999999999</v>
      </c>
      <c r="B12594">
        <v>4.1754994392395002</v>
      </c>
      <c r="C12594">
        <v>9.3727436065673793</v>
      </c>
      <c r="D12594">
        <v>4.1754994392395002</v>
      </c>
      <c r="E12594">
        <v>32.411052837419497</v>
      </c>
      <c r="F12594">
        <v>245.70199424741901</v>
      </c>
      <c r="G12594">
        <v>148.61172499999901</v>
      </c>
    </row>
    <row r="12595" spans="1:7" x14ac:dyDescent="0.25">
      <c r="A12595">
        <v>126.02999999999901</v>
      </c>
      <c r="B12595">
        <v>4.1758050918579102</v>
      </c>
      <c r="C12595">
        <v>9.3731784820556605</v>
      </c>
      <c r="D12595">
        <v>4.1758050918579102</v>
      </c>
      <c r="E12595">
        <v>32.411358490037898</v>
      </c>
      <c r="F12595">
        <v>245.70229990003699</v>
      </c>
      <c r="G12595">
        <v>148.621724999999</v>
      </c>
    </row>
    <row r="12596" spans="1:7" x14ac:dyDescent="0.25">
      <c r="A12596">
        <v>126.039999999999</v>
      </c>
      <c r="B12596">
        <v>4.1761617660522399</v>
      </c>
      <c r="C12596">
        <v>9.3722381591796804</v>
      </c>
      <c r="D12596">
        <v>4.1761617660522399</v>
      </c>
      <c r="E12596">
        <v>32.411715164232298</v>
      </c>
      <c r="F12596">
        <v>245.70265657423201</v>
      </c>
      <c r="G12596">
        <v>148.63172499999999</v>
      </c>
    </row>
    <row r="12597" spans="1:7" x14ac:dyDescent="0.25">
      <c r="A12597">
        <v>126.049999999999</v>
      </c>
      <c r="B12597">
        <v>4.17647361755371</v>
      </c>
      <c r="C12597">
        <v>9.3717441558837802</v>
      </c>
      <c r="D12597">
        <v>4.17647361755371</v>
      </c>
      <c r="E12597">
        <v>32.412027015733699</v>
      </c>
      <c r="F12597">
        <v>245.70296842573299</v>
      </c>
      <c r="G12597">
        <v>148.64172499999901</v>
      </c>
    </row>
    <row r="12598" spans="1:7" x14ac:dyDescent="0.25">
      <c r="A12598">
        <v>126.05999999999899</v>
      </c>
      <c r="B12598">
        <v>4.1767845153808496</v>
      </c>
      <c r="C12598">
        <v>9.3723077774047798</v>
      </c>
      <c r="D12598">
        <v>4.1767845153808496</v>
      </c>
      <c r="E12598">
        <v>32.412337913560897</v>
      </c>
      <c r="F12598">
        <v>245.70327932356</v>
      </c>
      <c r="G12598">
        <v>148.651724999999</v>
      </c>
    </row>
    <row r="12599" spans="1:7" x14ac:dyDescent="0.25">
      <c r="A12599">
        <v>126.069999999999</v>
      </c>
      <c r="B12599">
        <v>4.1771001815795801</v>
      </c>
      <c r="C12599">
        <v>9.3725776672363192</v>
      </c>
      <c r="D12599">
        <v>4.1771001815795801</v>
      </c>
      <c r="E12599">
        <v>32.412653579759599</v>
      </c>
      <c r="F12599">
        <v>245.70359498975901</v>
      </c>
      <c r="G12599">
        <v>148.661724999999</v>
      </c>
    </row>
    <row r="12600" spans="1:7" x14ac:dyDescent="0.25">
      <c r="A12600">
        <v>126.079999999999</v>
      </c>
      <c r="B12600">
        <v>4.1774115562438903</v>
      </c>
      <c r="C12600">
        <v>9.3714752197265607</v>
      </c>
      <c r="D12600">
        <v>4.1774115562438903</v>
      </c>
      <c r="E12600">
        <v>32.412964954423899</v>
      </c>
      <c r="F12600">
        <v>245.70390636442301</v>
      </c>
      <c r="G12600">
        <v>148.67172500000001</v>
      </c>
    </row>
    <row r="12601" spans="1:7" x14ac:dyDescent="0.25">
      <c r="A12601">
        <v>126.09</v>
      </c>
      <c r="B12601">
        <v>4.1776995658874503</v>
      </c>
      <c r="C12601">
        <v>9.3711442947387606</v>
      </c>
      <c r="D12601">
        <v>4.1776995658874503</v>
      </c>
      <c r="E12601">
        <v>32.413252964067503</v>
      </c>
      <c r="F12601">
        <v>245.70419437406699</v>
      </c>
      <c r="G12601">
        <v>148.681725</v>
      </c>
    </row>
    <row r="12602" spans="1:7" x14ac:dyDescent="0.25">
      <c r="A12602">
        <v>126.099999999999</v>
      </c>
      <c r="B12602">
        <v>4.1779823303222603</v>
      </c>
      <c r="C12602">
        <v>9.3712377548217702</v>
      </c>
      <c r="D12602">
        <v>4.1779823303222603</v>
      </c>
      <c r="E12602">
        <v>32.413535728502303</v>
      </c>
      <c r="F12602">
        <v>245.704477138502</v>
      </c>
      <c r="G12602">
        <v>148.691724999999</v>
      </c>
    </row>
    <row r="12603" spans="1:7" x14ac:dyDescent="0.25">
      <c r="A12603">
        <v>126.109999999999</v>
      </c>
      <c r="B12603">
        <v>4.1782965660095197</v>
      </c>
      <c r="C12603">
        <v>9.3710441589355398</v>
      </c>
      <c r="D12603">
        <v>4.1782965660095197</v>
      </c>
      <c r="E12603">
        <v>32.413849964189502</v>
      </c>
      <c r="F12603">
        <v>245.704791374189</v>
      </c>
      <c r="G12603">
        <v>148.70172499999899</v>
      </c>
    </row>
    <row r="12604" spans="1:7" x14ac:dyDescent="0.25">
      <c r="A12604">
        <v>126.119999999999</v>
      </c>
      <c r="B12604">
        <v>4.1786465644836399</v>
      </c>
      <c r="C12604">
        <v>9.3703746795654208</v>
      </c>
      <c r="D12604">
        <v>4.1786465644836399</v>
      </c>
      <c r="E12604">
        <v>32.414199962663702</v>
      </c>
      <c r="F12604">
        <v>245.70514137266301</v>
      </c>
      <c r="G12604">
        <v>148.711725</v>
      </c>
    </row>
    <row r="12605" spans="1:7" x14ac:dyDescent="0.25">
      <c r="A12605">
        <v>126.13</v>
      </c>
      <c r="B12605">
        <v>4.1789693832397399</v>
      </c>
      <c r="C12605">
        <v>9.3691806793212802</v>
      </c>
      <c r="D12605">
        <v>4.1789693832397399</v>
      </c>
      <c r="E12605">
        <v>32.414522781419798</v>
      </c>
      <c r="F12605">
        <v>245.705464191419</v>
      </c>
      <c r="G12605">
        <v>148.72172499999999</v>
      </c>
    </row>
    <row r="12606" spans="1:7" x14ac:dyDescent="0.25">
      <c r="A12606">
        <v>126.13999999999901</v>
      </c>
      <c r="B12606">
        <v>4.17927742004394</v>
      </c>
      <c r="C12606">
        <v>9.3694887161254794</v>
      </c>
      <c r="D12606">
        <v>4.17927742004394</v>
      </c>
      <c r="E12606">
        <v>32.414830818223997</v>
      </c>
      <c r="F12606">
        <v>245.705772228223</v>
      </c>
      <c r="G12606">
        <v>148.73172499999899</v>
      </c>
    </row>
    <row r="12607" spans="1:7" x14ac:dyDescent="0.25">
      <c r="A12607">
        <v>126.149999999999</v>
      </c>
      <c r="B12607">
        <v>4.1795768737792898</v>
      </c>
      <c r="C12607">
        <v>9.3689146041870099</v>
      </c>
      <c r="D12607">
        <v>4.1795768737792898</v>
      </c>
      <c r="E12607">
        <v>32.415130271959299</v>
      </c>
      <c r="F12607">
        <v>245.706071681959</v>
      </c>
      <c r="G12607">
        <v>148.74172499999901</v>
      </c>
    </row>
    <row r="12608" spans="1:7" x14ac:dyDescent="0.25">
      <c r="A12608">
        <v>126.159999999999</v>
      </c>
      <c r="B12608">
        <v>4.1798896789550701</v>
      </c>
      <c r="C12608">
        <v>9.3687686920165998</v>
      </c>
      <c r="D12608">
        <v>4.1798896789550701</v>
      </c>
      <c r="E12608">
        <v>32.415443077135102</v>
      </c>
      <c r="F12608">
        <v>245.70638448713501</v>
      </c>
      <c r="G12608">
        <v>148.75172499999999</v>
      </c>
    </row>
    <row r="12609" spans="1:7" x14ac:dyDescent="0.25">
      <c r="A12609">
        <v>126.17</v>
      </c>
      <c r="B12609">
        <v>4.1802282333373997</v>
      </c>
      <c r="C12609">
        <v>9.3680372238159109</v>
      </c>
      <c r="D12609">
        <v>4.1802282333373997</v>
      </c>
      <c r="E12609">
        <v>32.415781631517397</v>
      </c>
      <c r="F12609">
        <v>245.70672304151699</v>
      </c>
      <c r="G12609">
        <v>148.76172500000001</v>
      </c>
    </row>
    <row r="12610" spans="1:7" x14ac:dyDescent="0.25">
      <c r="A12610">
        <v>126.179999999999</v>
      </c>
      <c r="B12610">
        <v>4.1805543899536097</v>
      </c>
      <c r="C12610">
        <v>9.3672590255737305</v>
      </c>
      <c r="D12610">
        <v>4.1805543899536097</v>
      </c>
      <c r="E12610">
        <v>32.416107788133601</v>
      </c>
      <c r="F12610">
        <v>245.70704919813301</v>
      </c>
      <c r="G12610">
        <v>148.77172499999901</v>
      </c>
    </row>
    <row r="12611" spans="1:7" x14ac:dyDescent="0.25">
      <c r="A12611">
        <v>126.189999999999</v>
      </c>
      <c r="B12611">
        <v>4.1808538436889604</v>
      </c>
      <c r="C12611">
        <v>9.3679609298706001</v>
      </c>
      <c r="D12611">
        <v>4.1808538436889604</v>
      </c>
      <c r="E12611">
        <v>32.416407241869003</v>
      </c>
      <c r="F12611">
        <v>245.70734865186901</v>
      </c>
      <c r="G12611">
        <v>148.781724999999</v>
      </c>
    </row>
    <row r="12612" spans="1:7" x14ac:dyDescent="0.25">
      <c r="A12612">
        <v>126.19999999999899</v>
      </c>
      <c r="B12612">
        <v>4.1811609268188397</v>
      </c>
      <c r="C12612">
        <v>9.3676500320434499</v>
      </c>
      <c r="D12612">
        <v>4.1811609268188397</v>
      </c>
      <c r="E12612">
        <v>32.4167143249989</v>
      </c>
      <c r="F12612">
        <v>245.70765573499801</v>
      </c>
      <c r="G12612">
        <v>148.79172500000001</v>
      </c>
    </row>
    <row r="12613" spans="1:7" x14ac:dyDescent="0.25">
      <c r="A12613">
        <v>126.21</v>
      </c>
      <c r="B12613">
        <v>4.1815090179443297</v>
      </c>
      <c r="C12613">
        <v>9.3675546646118093</v>
      </c>
      <c r="D12613">
        <v>4.1815090179443297</v>
      </c>
      <c r="E12613">
        <v>32.417062416124303</v>
      </c>
      <c r="F12613">
        <v>245.70800382612401</v>
      </c>
      <c r="G12613">
        <v>148.801725</v>
      </c>
    </row>
    <row r="12614" spans="1:7" x14ac:dyDescent="0.25">
      <c r="A12614">
        <v>126.219999999999</v>
      </c>
      <c r="B12614">
        <v>4.1818394660949698</v>
      </c>
      <c r="C12614">
        <v>9.3679485321044904</v>
      </c>
      <c r="D12614">
        <v>4.1818394660949698</v>
      </c>
      <c r="E12614">
        <v>32.417392864275001</v>
      </c>
      <c r="F12614">
        <v>245.70833427427499</v>
      </c>
      <c r="G12614">
        <v>148.811724999999</v>
      </c>
    </row>
    <row r="12615" spans="1:7" x14ac:dyDescent="0.25">
      <c r="A12615">
        <v>126.229999999999</v>
      </c>
      <c r="B12615">
        <v>4.18214607238769</v>
      </c>
      <c r="C12615">
        <v>9.3681430816650302</v>
      </c>
      <c r="D12615">
        <v>4.18214607238769</v>
      </c>
      <c r="E12615">
        <v>32.417699470567698</v>
      </c>
      <c r="F12615">
        <v>245.708640880567</v>
      </c>
      <c r="G12615">
        <v>148.82172499999899</v>
      </c>
    </row>
    <row r="12616" spans="1:7" x14ac:dyDescent="0.25">
      <c r="A12616">
        <v>126.239999999999</v>
      </c>
      <c r="B12616">
        <v>4.1824712753295801</v>
      </c>
      <c r="C12616">
        <v>9.3676986694335902</v>
      </c>
      <c r="D12616">
        <v>4.1824712753295801</v>
      </c>
      <c r="E12616">
        <v>32.418024673509599</v>
      </c>
      <c r="F12616">
        <v>245.70896608350901</v>
      </c>
      <c r="G12616">
        <v>148.83172500000001</v>
      </c>
    </row>
    <row r="12617" spans="1:7" x14ac:dyDescent="0.25">
      <c r="A12617">
        <v>126.25</v>
      </c>
      <c r="B12617">
        <v>4.1828098297119096</v>
      </c>
      <c r="C12617">
        <v>9.3676614761352504</v>
      </c>
      <c r="D12617">
        <v>4.1828098297119096</v>
      </c>
      <c r="E12617">
        <v>32.418363227891902</v>
      </c>
      <c r="F12617">
        <v>245.70930463789099</v>
      </c>
      <c r="G12617">
        <v>148.841725</v>
      </c>
    </row>
    <row r="12618" spans="1:7" x14ac:dyDescent="0.25">
      <c r="A12618">
        <v>126.259999999999</v>
      </c>
      <c r="B12618">
        <v>4.1831464767456001</v>
      </c>
      <c r="C12618">
        <v>9.3679275512695295</v>
      </c>
      <c r="D12618">
        <v>4.1831464767456001</v>
      </c>
      <c r="E12618">
        <v>32.418699874925601</v>
      </c>
      <c r="F12618">
        <v>245.709641284925</v>
      </c>
      <c r="G12618">
        <v>148.85172499999899</v>
      </c>
    </row>
    <row r="12619" spans="1:7" x14ac:dyDescent="0.25">
      <c r="A12619">
        <v>126.269999999999</v>
      </c>
      <c r="B12619">
        <v>4.1834754943847603</v>
      </c>
      <c r="C12619">
        <v>9.3673915863037092</v>
      </c>
      <c r="D12619">
        <v>4.1834754943847603</v>
      </c>
      <c r="E12619">
        <v>32.419028892564803</v>
      </c>
      <c r="F12619">
        <v>245.70997030256399</v>
      </c>
      <c r="G12619">
        <v>148.86172499999901</v>
      </c>
    </row>
    <row r="12620" spans="1:7" x14ac:dyDescent="0.25">
      <c r="A12620">
        <v>126.27999999999901</v>
      </c>
      <c r="B12620">
        <v>4.1837859153747496</v>
      </c>
      <c r="C12620">
        <v>9.3675327301025302</v>
      </c>
      <c r="D12620">
        <v>4.1837859153747496</v>
      </c>
      <c r="E12620">
        <v>32.419339313554801</v>
      </c>
      <c r="F12620">
        <v>245.71028072355401</v>
      </c>
      <c r="G12620">
        <v>148.871724999999</v>
      </c>
    </row>
    <row r="12621" spans="1:7" x14ac:dyDescent="0.25">
      <c r="A12621">
        <v>126.289999999999</v>
      </c>
      <c r="B12621">
        <v>4.1841158866882298</v>
      </c>
      <c r="C12621">
        <v>9.3689002990722603</v>
      </c>
      <c r="D12621">
        <v>4.1841158866882298</v>
      </c>
      <c r="E12621">
        <v>32.419669284868199</v>
      </c>
      <c r="F12621">
        <v>245.710610694868</v>
      </c>
      <c r="G12621">
        <v>148.88172499999999</v>
      </c>
    </row>
    <row r="12622" spans="1:7" x14ac:dyDescent="0.25">
      <c r="A12622">
        <v>126.299999999999</v>
      </c>
      <c r="B12622">
        <v>4.1844487190246502</v>
      </c>
      <c r="C12622">
        <v>9.3701896667480398</v>
      </c>
      <c r="D12622">
        <v>4.1844487190246502</v>
      </c>
      <c r="E12622">
        <v>32.420002117204703</v>
      </c>
      <c r="F12622">
        <v>245.71094352720399</v>
      </c>
      <c r="G12622">
        <v>148.89172499999901</v>
      </c>
    </row>
    <row r="12623" spans="1:7" x14ac:dyDescent="0.25">
      <c r="A12623">
        <v>126.30999999999899</v>
      </c>
      <c r="B12623">
        <v>4.1847720146179102</v>
      </c>
      <c r="C12623">
        <v>9.37043857574462</v>
      </c>
      <c r="D12623">
        <v>4.1847720146179102</v>
      </c>
      <c r="E12623">
        <v>32.420325412797901</v>
      </c>
      <c r="F12623">
        <v>245.711266822797</v>
      </c>
      <c r="G12623">
        <v>148.901724999999</v>
      </c>
    </row>
    <row r="12624" spans="1:7" x14ac:dyDescent="0.25">
      <c r="A12624">
        <v>126.319999999999</v>
      </c>
      <c r="B12624">
        <v>4.1850891113281197</v>
      </c>
      <c r="C12624">
        <v>9.3702344894409109</v>
      </c>
      <c r="D12624">
        <v>4.1850891113281197</v>
      </c>
      <c r="E12624">
        <v>32.420642509508099</v>
      </c>
      <c r="F12624">
        <v>245.711583919508</v>
      </c>
      <c r="G12624">
        <v>148.911724999999</v>
      </c>
    </row>
    <row r="12625" spans="1:7" x14ac:dyDescent="0.25">
      <c r="A12625">
        <v>126.329999999999</v>
      </c>
      <c r="B12625">
        <v>4.1854462623596103</v>
      </c>
      <c r="C12625">
        <v>9.3706951141357404</v>
      </c>
      <c r="D12625">
        <v>4.1854462623596103</v>
      </c>
      <c r="E12625">
        <v>32.4209996605396</v>
      </c>
      <c r="F12625">
        <v>245.71194107053901</v>
      </c>
      <c r="G12625">
        <v>148.92172500000001</v>
      </c>
    </row>
    <row r="12626" spans="1:7" x14ac:dyDescent="0.25">
      <c r="A12626">
        <v>126.34</v>
      </c>
      <c r="B12626">
        <v>4.1858005523681596</v>
      </c>
      <c r="C12626">
        <v>9.3716640472412092</v>
      </c>
      <c r="D12626">
        <v>4.1858005523681596</v>
      </c>
      <c r="E12626">
        <v>32.421353950548202</v>
      </c>
      <c r="F12626">
        <v>245.71229536054801</v>
      </c>
      <c r="G12626">
        <v>148.931725</v>
      </c>
    </row>
    <row r="12627" spans="1:7" x14ac:dyDescent="0.25">
      <c r="A12627">
        <v>126.349999999999</v>
      </c>
      <c r="B12627">
        <v>4.1861276626586896</v>
      </c>
      <c r="C12627">
        <v>9.3725852966308505</v>
      </c>
      <c r="D12627">
        <v>4.1861276626586896</v>
      </c>
      <c r="E12627">
        <v>32.421681060838701</v>
      </c>
      <c r="F12627">
        <v>245.712622470838</v>
      </c>
      <c r="G12627">
        <v>148.941724999999</v>
      </c>
    </row>
    <row r="12628" spans="1:7" x14ac:dyDescent="0.25">
      <c r="A12628">
        <v>126.359999999999</v>
      </c>
      <c r="B12628">
        <v>4.1864371299743599</v>
      </c>
      <c r="C12628">
        <v>9.3724670410156197</v>
      </c>
      <c r="D12628">
        <v>4.1864371299743599</v>
      </c>
      <c r="E12628">
        <v>32.421990528154403</v>
      </c>
      <c r="F12628">
        <v>245.71293193815399</v>
      </c>
      <c r="G12628">
        <v>148.95172499999899</v>
      </c>
    </row>
    <row r="12629" spans="1:7" x14ac:dyDescent="0.25">
      <c r="A12629">
        <v>126.369999999999</v>
      </c>
      <c r="B12629">
        <v>4.1867389678954998</v>
      </c>
      <c r="C12629">
        <v>9.3739252090454102</v>
      </c>
      <c r="D12629">
        <v>4.1867389678954998</v>
      </c>
      <c r="E12629">
        <v>32.422292366075503</v>
      </c>
      <c r="F12629">
        <v>245.71323377607499</v>
      </c>
      <c r="G12629">
        <v>148.961725</v>
      </c>
    </row>
    <row r="12630" spans="1:7" x14ac:dyDescent="0.25">
      <c r="A12630">
        <v>126.38</v>
      </c>
      <c r="B12630">
        <v>4.1870980262756303</v>
      </c>
      <c r="C12630">
        <v>9.3750076293945295</v>
      </c>
      <c r="D12630">
        <v>4.1870980262756303</v>
      </c>
      <c r="E12630">
        <v>32.422651424455601</v>
      </c>
      <c r="F12630">
        <v>245.713592834455</v>
      </c>
      <c r="G12630">
        <v>148.97172499999999</v>
      </c>
    </row>
    <row r="12631" spans="1:7" x14ac:dyDescent="0.25">
      <c r="A12631">
        <v>126.38999999999901</v>
      </c>
      <c r="B12631">
        <v>4.187433719635</v>
      </c>
      <c r="C12631">
        <v>9.3738641738891602</v>
      </c>
      <c r="D12631">
        <v>4.187433719635</v>
      </c>
      <c r="E12631">
        <v>32.422987117814998</v>
      </c>
      <c r="F12631">
        <v>245.713928527815</v>
      </c>
      <c r="G12631">
        <v>148.98172499999899</v>
      </c>
    </row>
    <row r="12632" spans="1:7" x14ac:dyDescent="0.25">
      <c r="A12632">
        <v>126.399999999999</v>
      </c>
      <c r="B12632">
        <v>4.18774318695068</v>
      </c>
      <c r="C12632">
        <v>9.3735790252685494</v>
      </c>
      <c r="D12632">
        <v>4.18774318695068</v>
      </c>
      <c r="E12632">
        <v>32.4232965851307</v>
      </c>
      <c r="F12632">
        <v>245.71423799512999</v>
      </c>
      <c r="G12632">
        <v>148.99172499999901</v>
      </c>
    </row>
    <row r="12633" spans="1:7" x14ac:dyDescent="0.25">
      <c r="A12633">
        <v>126.409999999999</v>
      </c>
      <c r="B12633">
        <v>4.1880574226379297</v>
      </c>
      <c r="C12633">
        <v>9.3727798461913991</v>
      </c>
      <c r="D12633">
        <v>4.1880574226379297</v>
      </c>
      <c r="E12633">
        <v>32.423610820817899</v>
      </c>
      <c r="F12633">
        <v>245.71455223081699</v>
      </c>
      <c r="G12633">
        <v>149.00172499999999</v>
      </c>
    </row>
    <row r="12634" spans="1:7" x14ac:dyDescent="0.25">
      <c r="A12634">
        <v>126.42</v>
      </c>
      <c r="B12634">
        <v>4.1884188652038503</v>
      </c>
      <c r="C12634">
        <v>9.3728561401367099</v>
      </c>
      <c r="D12634">
        <v>4.1884188652038503</v>
      </c>
      <c r="E12634">
        <v>32.423972263383902</v>
      </c>
      <c r="F12634">
        <v>245.71491367338299</v>
      </c>
      <c r="G12634">
        <v>149.01172500000001</v>
      </c>
    </row>
    <row r="12635" spans="1:7" x14ac:dyDescent="0.25">
      <c r="A12635">
        <v>126.429999999999</v>
      </c>
      <c r="B12635">
        <v>4.1887660026550204</v>
      </c>
      <c r="C12635">
        <v>9.3732490539550692</v>
      </c>
      <c r="D12635">
        <v>4.1887660026550204</v>
      </c>
      <c r="E12635">
        <v>32.424319400835003</v>
      </c>
      <c r="F12635">
        <v>245.71526081083499</v>
      </c>
      <c r="G12635">
        <v>149.02172499999901</v>
      </c>
    </row>
    <row r="12636" spans="1:7" x14ac:dyDescent="0.25">
      <c r="A12636">
        <v>126.439999999999</v>
      </c>
      <c r="B12636">
        <v>4.1890811920165998</v>
      </c>
      <c r="C12636">
        <v>9.3727331161499006</v>
      </c>
      <c r="D12636">
        <v>4.1890811920165998</v>
      </c>
      <c r="E12636">
        <v>32.424634590196597</v>
      </c>
      <c r="F12636">
        <v>245.71557600019599</v>
      </c>
      <c r="G12636">
        <v>149.031724999999</v>
      </c>
    </row>
    <row r="12637" spans="1:7" x14ac:dyDescent="0.25">
      <c r="A12637">
        <v>126.44999999999899</v>
      </c>
      <c r="B12637">
        <v>4.1894040107726997</v>
      </c>
      <c r="C12637">
        <v>9.3718624114990199</v>
      </c>
      <c r="D12637">
        <v>4.1894040107726997</v>
      </c>
      <c r="E12637">
        <v>32.4249574089527</v>
      </c>
      <c r="F12637">
        <v>245.71589881895201</v>
      </c>
      <c r="G12637">
        <v>149.04172500000001</v>
      </c>
    </row>
    <row r="12638" spans="1:7" x14ac:dyDescent="0.25">
      <c r="A12638">
        <v>126.46</v>
      </c>
      <c r="B12638">
        <v>4.1897625923156703</v>
      </c>
      <c r="C12638">
        <v>9.37086677551269</v>
      </c>
      <c r="D12638">
        <v>4.1897625923156703</v>
      </c>
      <c r="E12638">
        <v>32.425315990495697</v>
      </c>
      <c r="F12638">
        <v>245.71625740049501</v>
      </c>
      <c r="G12638">
        <v>149.051725</v>
      </c>
    </row>
    <row r="12639" spans="1:7" x14ac:dyDescent="0.25">
      <c r="A12639">
        <v>126.469999999999</v>
      </c>
      <c r="B12639">
        <v>4.1901054382324201</v>
      </c>
      <c r="C12639">
        <v>9.3702173233032209</v>
      </c>
      <c r="D12639">
        <v>4.1901054382324201</v>
      </c>
      <c r="E12639">
        <v>32.425658836412403</v>
      </c>
      <c r="F12639">
        <v>245.71660024641201</v>
      </c>
      <c r="G12639">
        <v>149.061724999999</v>
      </c>
    </row>
    <row r="12640" spans="1:7" x14ac:dyDescent="0.25">
      <c r="A12640">
        <v>126.479999999999</v>
      </c>
      <c r="B12640">
        <v>4.1904501914978001</v>
      </c>
      <c r="C12640">
        <v>9.3700189590454102</v>
      </c>
      <c r="D12640">
        <v>4.1904501914978001</v>
      </c>
      <c r="E12640">
        <v>32.426003589677798</v>
      </c>
      <c r="F12640">
        <v>245.716944999677</v>
      </c>
      <c r="G12640">
        <v>149.07172499999899</v>
      </c>
    </row>
    <row r="12641" spans="1:7" x14ac:dyDescent="0.25">
      <c r="A12641">
        <v>126.489999999999</v>
      </c>
      <c r="B12641">
        <v>4.1907863616943297</v>
      </c>
      <c r="C12641">
        <v>9.3717489242553693</v>
      </c>
      <c r="D12641">
        <v>4.1907863616943297</v>
      </c>
      <c r="E12641">
        <v>32.426339759874303</v>
      </c>
      <c r="F12641">
        <v>245.71728116987401</v>
      </c>
      <c r="G12641">
        <v>149.08172500000001</v>
      </c>
    </row>
    <row r="12642" spans="1:7" x14ac:dyDescent="0.25">
      <c r="A12642">
        <v>126.5</v>
      </c>
      <c r="B12642">
        <v>4.1910867691040004</v>
      </c>
      <c r="C12642">
        <v>9.3713245391845703</v>
      </c>
      <c r="D12642">
        <v>4.1910867691040004</v>
      </c>
      <c r="E12642">
        <v>32.426640167283999</v>
      </c>
      <c r="F12642">
        <v>245.71758157728399</v>
      </c>
      <c r="G12642">
        <v>149.091725</v>
      </c>
    </row>
    <row r="12643" spans="1:7" x14ac:dyDescent="0.25">
      <c r="A12643">
        <v>126.509999999999</v>
      </c>
      <c r="B12643">
        <v>4.1914348602294904</v>
      </c>
      <c r="C12643">
        <v>9.3717231750488192</v>
      </c>
      <c r="D12643">
        <v>4.1914348602294904</v>
      </c>
      <c r="E12643">
        <v>32.426988258409501</v>
      </c>
      <c r="F12643">
        <v>245.717929668409</v>
      </c>
      <c r="G12643">
        <v>149.10172499999899</v>
      </c>
    </row>
    <row r="12644" spans="1:7" x14ac:dyDescent="0.25">
      <c r="A12644">
        <v>126.519999999999</v>
      </c>
      <c r="B12644">
        <v>4.1917982101440403</v>
      </c>
      <c r="C12644">
        <v>9.3718996047973597</v>
      </c>
      <c r="D12644">
        <v>4.1917982101440403</v>
      </c>
      <c r="E12644">
        <v>32.427351608324102</v>
      </c>
      <c r="F12644">
        <v>245.718293018324</v>
      </c>
      <c r="G12644">
        <v>149.11172499999901</v>
      </c>
    </row>
    <row r="12645" spans="1:7" x14ac:dyDescent="0.25">
      <c r="A12645">
        <v>126.52999999999901</v>
      </c>
      <c r="B12645">
        <v>4.1921720504760698</v>
      </c>
      <c r="C12645">
        <v>9.3707494735717702</v>
      </c>
      <c r="D12645">
        <v>4.1921720504760698</v>
      </c>
      <c r="E12645">
        <v>32.427725448656098</v>
      </c>
      <c r="F12645">
        <v>245.71866685865601</v>
      </c>
      <c r="G12645">
        <v>149.121724999999</v>
      </c>
    </row>
    <row r="12646" spans="1:7" x14ac:dyDescent="0.25">
      <c r="A12646">
        <v>126.539999999999</v>
      </c>
      <c r="B12646">
        <v>4.1925559043884197</v>
      </c>
      <c r="C12646">
        <v>9.37068271636962</v>
      </c>
      <c r="D12646">
        <v>4.1925559043884197</v>
      </c>
      <c r="E12646">
        <v>32.428109302568402</v>
      </c>
      <c r="F12646">
        <v>245.71905071256799</v>
      </c>
      <c r="G12646">
        <v>149.13172499999999</v>
      </c>
    </row>
    <row r="12647" spans="1:7" x14ac:dyDescent="0.25">
      <c r="A12647">
        <v>126.549999999999</v>
      </c>
      <c r="B12647">
        <v>4.1929130554199201</v>
      </c>
      <c r="C12647">
        <v>9.371337890625</v>
      </c>
      <c r="D12647">
        <v>4.1929130554199201</v>
      </c>
      <c r="E12647">
        <v>32.428466453599903</v>
      </c>
      <c r="F12647">
        <v>245.719407863599</v>
      </c>
      <c r="G12647">
        <v>149.14172499999901</v>
      </c>
    </row>
    <row r="12648" spans="1:7" x14ac:dyDescent="0.25">
      <c r="A12648">
        <v>126.55999999999899</v>
      </c>
      <c r="B12648">
        <v>4.1932473182678196</v>
      </c>
      <c r="C12648">
        <v>9.3722381591796804</v>
      </c>
      <c r="D12648">
        <v>4.1932473182678196</v>
      </c>
      <c r="E12648">
        <v>32.428800716447803</v>
      </c>
      <c r="F12648">
        <v>245.71974212644699</v>
      </c>
      <c r="G12648">
        <v>149.151724999999</v>
      </c>
    </row>
    <row r="12649" spans="1:7" x14ac:dyDescent="0.25">
      <c r="A12649">
        <v>126.569999999999</v>
      </c>
      <c r="B12649">
        <v>4.1935944557189897</v>
      </c>
      <c r="C12649">
        <v>9.3729610443115199</v>
      </c>
      <c r="D12649">
        <v>4.1935944557189897</v>
      </c>
      <c r="E12649">
        <v>32.429147853899003</v>
      </c>
      <c r="F12649">
        <v>245.72008926389901</v>
      </c>
      <c r="G12649">
        <v>149.161724999999</v>
      </c>
    </row>
    <row r="12650" spans="1:7" x14ac:dyDescent="0.25">
      <c r="A12650">
        <v>126.579999999999</v>
      </c>
      <c r="B12650">
        <v>4.1939773559570304</v>
      </c>
      <c r="C12650">
        <v>9.3746223449706996</v>
      </c>
      <c r="D12650">
        <v>4.1939773559570304</v>
      </c>
      <c r="E12650">
        <v>32.429530754136998</v>
      </c>
      <c r="F12650">
        <v>245.72047216413699</v>
      </c>
      <c r="G12650">
        <v>149.17172500000001</v>
      </c>
    </row>
    <row r="12651" spans="1:7" x14ac:dyDescent="0.25">
      <c r="A12651">
        <v>126.59</v>
      </c>
      <c r="B12651">
        <v>4.1943459510803196</v>
      </c>
      <c r="C12651">
        <v>9.3743867874145508</v>
      </c>
      <c r="D12651">
        <v>4.1943459510803196</v>
      </c>
      <c r="E12651">
        <v>32.429899349260303</v>
      </c>
      <c r="F12651">
        <v>245.72084075926</v>
      </c>
      <c r="G12651">
        <v>149.181725</v>
      </c>
    </row>
    <row r="12652" spans="1:7" x14ac:dyDescent="0.25">
      <c r="A12652">
        <v>126.599999999999</v>
      </c>
      <c r="B12652">
        <v>4.19471836090087</v>
      </c>
      <c r="C12652">
        <v>9.3745326995849592</v>
      </c>
      <c r="D12652">
        <v>4.19471836090087</v>
      </c>
      <c r="E12652">
        <v>32.430271759080902</v>
      </c>
      <c r="F12652">
        <v>245.72121316907999</v>
      </c>
      <c r="G12652">
        <v>149.191724999999</v>
      </c>
    </row>
    <row r="12653" spans="1:7" x14ac:dyDescent="0.25">
      <c r="A12653">
        <v>126.609999999999</v>
      </c>
      <c r="B12653">
        <v>4.1950573921203604</v>
      </c>
      <c r="C12653">
        <v>9.3750190734863192</v>
      </c>
      <c r="D12653">
        <v>4.1950573921203604</v>
      </c>
      <c r="E12653">
        <v>32.430610790300399</v>
      </c>
      <c r="F12653">
        <v>245.72155220030001</v>
      </c>
      <c r="G12653">
        <v>149.20172499999899</v>
      </c>
    </row>
    <row r="12654" spans="1:7" x14ac:dyDescent="0.25">
      <c r="A12654">
        <v>126.619999999999</v>
      </c>
      <c r="B12654">
        <v>4.1954026222229004</v>
      </c>
      <c r="C12654">
        <v>9.3764276504516602</v>
      </c>
      <c r="D12654">
        <v>4.1954026222229004</v>
      </c>
      <c r="E12654">
        <v>32.430956020402903</v>
      </c>
      <c r="F12654">
        <v>245.72189743040201</v>
      </c>
      <c r="G12654">
        <v>149.211725</v>
      </c>
    </row>
    <row r="12655" spans="1:7" x14ac:dyDescent="0.25">
      <c r="A12655">
        <v>126.63</v>
      </c>
      <c r="B12655">
        <v>4.1957936286926198</v>
      </c>
      <c r="C12655">
        <v>9.3778076171875</v>
      </c>
      <c r="D12655">
        <v>4.1957936286926198</v>
      </c>
      <c r="E12655">
        <v>32.431347026872601</v>
      </c>
      <c r="F12655">
        <v>245.72228843687199</v>
      </c>
      <c r="G12655">
        <v>149.22172499999999</v>
      </c>
    </row>
    <row r="12656" spans="1:7" x14ac:dyDescent="0.25">
      <c r="A12656">
        <v>126.63999999999901</v>
      </c>
      <c r="B12656">
        <v>4.1961941719055096</v>
      </c>
      <c r="C12656">
        <v>9.3791542053222603</v>
      </c>
      <c r="D12656">
        <v>4.1961941719055096</v>
      </c>
      <c r="E12656">
        <v>32.431747570085498</v>
      </c>
      <c r="F12656">
        <v>245.722688980085</v>
      </c>
      <c r="G12656">
        <v>149.23172499999899</v>
      </c>
    </row>
    <row r="12657" spans="1:7" x14ac:dyDescent="0.25">
      <c r="A12657">
        <v>126.649999999999</v>
      </c>
      <c r="B12657">
        <v>4.1965770721435502</v>
      </c>
      <c r="C12657">
        <v>9.3808164596557599</v>
      </c>
      <c r="D12657">
        <v>4.1965770721435502</v>
      </c>
      <c r="E12657">
        <v>32.4321304703236</v>
      </c>
      <c r="F12657">
        <v>245.723071880323</v>
      </c>
      <c r="G12657">
        <v>149.24172499999901</v>
      </c>
    </row>
    <row r="12658" spans="1:7" x14ac:dyDescent="0.25">
      <c r="A12658">
        <v>126.659999999999</v>
      </c>
      <c r="B12658">
        <v>4.1969485282897896</v>
      </c>
      <c r="C12658">
        <v>9.3825006484985298</v>
      </c>
      <c r="D12658">
        <v>4.1969485282897896</v>
      </c>
      <c r="E12658">
        <v>32.432501926469797</v>
      </c>
      <c r="F12658">
        <v>245.72344333646899</v>
      </c>
      <c r="G12658">
        <v>149.25172499999999</v>
      </c>
    </row>
    <row r="12659" spans="1:7" x14ac:dyDescent="0.25">
      <c r="A12659">
        <v>126.67</v>
      </c>
      <c r="B12659">
        <v>4.1973395347595197</v>
      </c>
      <c r="C12659">
        <v>9.3834600448608292</v>
      </c>
      <c r="D12659">
        <v>4.1973395347595197</v>
      </c>
      <c r="E12659">
        <v>32.432892932939502</v>
      </c>
      <c r="F12659">
        <v>245.723834342939</v>
      </c>
      <c r="G12659">
        <v>149.26172500000001</v>
      </c>
    </row>
    <row r="12660" spans="1:7" x14ac:dyDescent="0.25">
      <c r="A12660">
        <v>126.679999999999</v>
      </c>
      <c r="B12660">
        <v>4.1976852416992099</v>
      </c>
      <c r="C12660">
        <v>9.3835535049438406</v>
      </c>
      <c r="D12660">
        <v>4.1976852416992099</v>
      </c>
      <c r="E12660">
        <v>32.4332386398792</v>
      </c>
      <c r="F12660">
        <v>245.72418004987901</v>
      </c>
      <c r="G12660">
        <v>149.27172499999901</v>
      </c>
    </row>
    <row r="12661" spans="1:7" x14ac:dyDescent="0.25">
      <c r="A12661">
        <v>126.689999999999</v>
      </c>
      <c r="B12661">
        <v>4.1980381011962802</v>
      </c>
      <c r="C12661">
        <v>9.38360500335693</v>
      </c>
      <c r="D12661">
        <v>4.1980381011962802</v>
      </c>
      <c r="E12661">
        <v>32.433591499376298</v>
      </c>
      <c r="F12661">
        <v>245.72453290937599</v>
      </c>
      <c r="G12661">
        <v>149.281724999999</v>
      </c>
    </row>
    <row r="12662" spans="1:7" x14ac:dyDescent="0.25">
      <c r="A12662">
        <v>126.69999999999899</v>
      </c>
      <c r="B12662">
        <v>4.1984429359436</v>
      </c>
      <c r="C12662">
        <v>9.3832654953002894</v>
      </c>
      <c r="D12662">
        <v>4.1984429359436</v>
      </c>
      <c r="E12662">
        <v>32.433996334123599</v>
      </c>
      <c r="F12662">
        <v>245.724937744123</v>
      </c>
      <c r="G12662">
        <v>149.29172500000001</v>
      </c>
    </row>
    <row r="12663" spans="1:7" x14ac:dyDescent="0.25">
      <c r="A12663">
        <v>126.71</v>
      </c>
      <c r="B12663">
        <v>4.1988258361816397</v>
      </c>
      <c r="C12663">
        <v>9.3838129043579102</v>
      </c>
      <c r="D12663">
        <v>4.1988258361816397</v>
      </c>
      <c r="E12663">
        <v>32.4343792343616</v>
      </c>
      <c r="F12663">
        <v>245.72532064436101</v>
      </c>
      <c r="G12663">
        <v>149.301725</v>
      </c>
    </row>
    <row r="12664" spans="1:7" x14ac:dyDescent="0.25">
      <c r="A12664">
        <v>126.719999999999</v>
      </c>
      <c r="B12664">
        <v>4.1991891860961896</v>
      </c>
      <c r="C12664">
        <v>9.3827638626098597</v>
      </c>
      <c r="D12664">
        <v>4.1991891860961896</v>
      </c>
      <c r="E12664">
        <v>32.434742584276201</v>
      </c>
      <c r="F12664">
        <v>245.72568399427601</v>
      </c>
      <c r="G12664">
        <v>149.311724999999</v>
      </c>
    </row>
    <row r="12665" spans="1:7" x14ac:dyDescent="0.25">
      <c r="A12665">
        <v>126.729999999999</v>
      </c>
      <c r="B12665">
        <v>4.1995348930358798</v>
      </c>
      <c r="C12665">
        <v>9.3826265335083008</v>
      </c>
      <c r="D12665">
        <v>4.1995348930358798</v>
      </c>
      <c r="E12665">
        <v>32.435088291215898</v>
      </c>
      <c r="F12665">
        <v>245.726029701215</v>
      </c>
      <c r="G12665">
        <v>149.32172499999899</v>
      </c>
    </row>
    <row r="12666" spans="1:7" x14ac:dyDescent="0.25">
      <c r="A12666">
        <v>126.739999999999</v>
      </c>
      <c r="B12666">
        <v>4.1998906135559002</v>
      </c>
      <c r="C12666">
        <v>9.3818092346191406</v>
      </c>
      <c r="D12666">
        <v>4.1998906135559002</v>
      </c>
      <c r="E12666">
        <v>32.435444011735903</v>
      </c>
      <c r="F12666">
        <v>245.72638542173499</v>
      </c>
      <c r="G12666">
        <v>149.33172500000001</v>
      </c>
    </row>
    <row r="12667" spans="1:7" x14ac:dyDescent="0.25">
      <c r="A12667">
        <v>126.75</v>
      </c>
      <c r="B12667">
        <v>4.20025539398193</v>
      </c>
      <c r="C12667">
        <v>9.3807678222656197</v>
      </c>
      <c r="D12667">
        <v>4.20025539398193</v>
      </c>
      <c r="E12667">
        <v>32.4358087921619</v>
      </c>
      <c r="F12667">
        <v>245.72675020216101</v>
      </c>
      <c r="G12667">
        <v>149.341725</v>
      </c>
    </row>
    <row r="12668" spans="1:7" x14ac:dyDescent="0.25">
      <c r="A12668">
        <v>126.759999999999</v>
      </c>
      <c r="B12668">
        <v>4.20057868957519</v>
      </c>
      <c r="C12668">
        <v>9.3787088394165004</v>
      </c>
      <c r="D12668">
        <v>4.20057868957519</v>
      </c>
      <c r="E12668">
        <v>32.436132087755198</v>
      </c>
      <c r="F12668">
        <v>245.72707349775499</v>
      </c>
      <c r="G12668">
        <v>149.35172499999899</v>
      </c>
    </row>
    <row r="12669" spans="1:7" x14ac:dyDescent="0.25">
      <c r="A12669">
        <v>126.769999999999</v>
      </c>
      <c r="B12669">
        <v>4.2009348869323704</v>
      </c>
      <c r="C12669">
        <v>9.3769903182983292</v>
      </c>
      <c r="D12669">
        <v>4.2009348869323704</v>
      </c>
      <c r="E12669">
        <v>32.436488285112397</v>
      </c>
      <c r="F12669">
        <v>245.72742969511199</v>
      </c>
      <c r="G12669">
        <v>149.36172499999901</v>
      </c>
    </row>
    <row r="12670" spans="1:7" x14ac:dyDescent="0.25">
      <c r="A12670">
        <v>126.77999999999901</v>
      </c>
      <c r="B12670">
        <v>4.2012586593627903</v>
      </c>
      <c r="C12670">
        <v>9.3755798339843697</v>
      </c>
      <c r="D12670">
        <v>4.2012586593627903</v>
      </c>
      <c r="E12670">
        <v>32.436812057542802</v>
      </c>
      <c r="F12670">
        <v>245.72775346754199</v>
      </c>
      <c r="G12670">
        <v>149.371724999999</v>
      </c>
    </row>
    <row r="12671" spans="1:7" x14ac:dyDescent="0.25">
      <c r="A12671">
        <v>126.789999999999</v>
      </c>
      <c r="B12671">
        <v>4.2015881538391104</v>
      </c>
      <c r="C12671">
        <v>9.3751611709594709</v>
      </c>
      <c r="D12671">
        <v>4.2015881538391104</v>
      </c>
      <c r="E12671">
        <v>32.437141552019099</v>
      </c>
      <c r="F12671">
        <v>245.72808296201899</v>
      </c>
      <c r="G12671">
        <v>149.38172499999999</v>
      </c>
    </row>
    <row r="12672" spans="1:7" x14ac:dyDescent="0.25">
      <c r="A12672">
        <v>126.799999999999</v>
      </c>
      <c r="B12672">
        <v>4.2019348144531197</v>
      </c>
      <c r="C12672">
        <v>9.3749647140502894</v>
      </c>
      <c r="D12672">
        <v>4.2019348144531197</v>
      </c>
      <c r="E12672">
        <v>32.437488212633099</v>
      </c>
      <c r="F12672">
        <v>245.728429622633</v>
      </c>
      <c r="G12672">
        <v>149.39172499999901</v>
      </c>
    </row>
    <row r="12673" spans="1:7" x14ac:dyDescent="0.25">
      <c r="A12673">
        <v>126.80999999999899</v>
      </c>
      <c r="B12673">
        <v>4.2022414207458398</v>
      </c>
      <c r="C12673">
        <v>9.3730831146240199</v>
      </c>
      <c r="D12673">
        <v>4.2022414207458398</v>
      </c>
      <c r="E12673">
        <v>32.437794818925902</v>
      </c>
      <c r="F12673">
        <v>245.72873622892499</v>
      </c>
      <c r="G12673">
        <v>149.401724999999</v>
      </c>
    </row>
    <row r="12674" spans="1:7" x14ac:dyDescent="0.25">
      <c r="A12674">
        <v>126.819999999999</v>
      </c>
      <c r="B12674">
        <v>4.2025780677795401</v>
      </c>
      <c r="C12674">
        <v>9.3725566864013601</v>
      </c>
      <c r="D12674">
        <v>4.2025780677795401</v>
      </c>
      <c r="E12674">
        <v>32.4381314659596</v>
      </c>
      <c r="F12674">
        <v>245.72907287595899</v>
      </c>
      <c r="G12674">
        <v>149.411724999999</v>
      </c>
    </row>
    <row r="12675" spans="1:7" x14ac:dyDescent="0.25">
      <c r="A12675">
        <v>126.829999999999</v>
      </c>
      <c r="B12675">
        <v>4.2029438018798801</v>
      </c>
      <c r="C12675">
        <v>9.3716058731079102</v>
      </c>
      <c r="D12675">
        <v>4.2029438018798801</v>
      </c>
      <c r="E12675">
        <v>32.438497200059899</v>
      </c>
      <c r="F12675">
        <v>245.72943861005899</v>
      </c>
      <c r="G12675">
        <v>149.42172500000001</v>
      </c>
    </row>
    <row r="12676" spans="1:7" x14ac:dyDescent="0.25">
      <c r="A12676">
        <v>126.84</v>
      </c>
      <c r="B12676">
        <v>4.2032589912414497</v>
      </c>
      <c r="C12676">
        <v>9.3711385726928693</v>
      </c>
      <c r="D12676">
        <v>4.2032589912414497</v>
      </c>
      <c r="E12676">
        <v>32.4388123894215</v>
      </c>
      <c r="F12676">
        <v>245.72975379942099</v>
      </c>
      <c r="G12676">
        <v>149.431725</v>
      </c>
    </row>
    <row r="12677" spans="1:7" x14ac:dyDescent="0.25">
      <c r="A12677">
        <v>126.849999999999</v>
      </c>
      <c r="B12677">
        <v>4.2035613059997496</v>
      </c>
      <c r="C12677">
        <v>9.37019538879394</v>
      </c>
      <c r="D12677">
        <v>4.2035613059997496</v>
      </c>
      <c r="E12677">
        <v>32.439114704179801</v>
      </c>
      <c r="F12677">
        <v>245.73005611417901</v>
      </c>
      <c r="G12677">
        <v>149.441724999999</v>
      </c>
    </row>
    <row r="12678" spans="1:7" x14ac:dyDescent="0.25">
      <c r="A12678">
        <v>126.859999999999</v>
      </c>
      <c r="B12678">
        <v>4.20389652252197</v>
      </c>
      <c r="C12678">
        <v>9.3700675964355398</v>
      </c>
      <c r="D12678">
        <v>4.20389652252197</v>
      </c>
      <c r="E12678">
        <v>32.439449920702003</v>
      </c>
      <c r="F12678">
        <v>245.73039133070199</v>
      </c>
      <c r="G12678">
        <v>149.45172499999899</v>
      </c>
    </row>
    <row r="12679" spans="1:7" x14ac:dyDescent="0.25">
      <c r="A12679">
        <v>126.869999999999</v>
      </c>
      <c r="B12679">
        <v>4.2042279243469203</v>
      </c>
      <c r="C12679">
        <v>9.3691234588622994</v>
      </c>
      <c r="D12679">
        <v>4.2042279243469203</v>
      </c>
      <c r="E12679">
        <v>32.439781322526898</v>
      </c>
      <c r="F12679">
        <v>245.730722732526</v>
      </c>
      <c r="G12679">
        <v>149.461725</v>
      </c>
    </row>
    <row r="12680" spans="1:7" x14ac:dyDescent="0.25">
      <c r="A12680">
        <v>126.88</v>
      </c>
      <c r="B12680">
        <v>4.2045183181762598</v>
      </c>
      <c r="C12680">
        <v>9.3678493499755806</v>
      </c>
      <c r="D12680">
        <v>4.2045183181762598</v>
      </c>
      <c r="E12680">
        <v>32.4400717163563</v>
      </c>
      <c r="F12680">
        <v>245.731013126356</v>
      </c>
      <c r="G12680">
        <v>149.47172499999999</v>
      </c>
    </row>
    <row r="12681" spans="1:7" x14ac:dyDescent="0.25">
      <c r="A12681">
        <v>126.88999999999901</v>
      </c>
      <c r="B12681">
        <v>4.20481204986572</v>
      </c>
      <c r="C12681">
        <v>9.3669900894165004</v>
      </c>
      <c r="D12681">
        <v>4.20481204986572</v>
      </c>
      <c r="E12681">
        <v>32.440365448045704</v>
      </c>
      <c r="F12681">
        <v>245.731306858045</v>
      </c>
      <c r="G12681">
        <v>149.48172499999899</v>
      </c>
    </row>
    <row r="12682" spans="1:7" x14ac:dyDescent="0.25">
      <c r="A12682">
        <v>126.899999999999</v>
      </c>
      <c r="B12682">
        <v>4.2051401138305602</v>
      </c>
      <c r="C12682">
        <v>9.3659334182739205</v>
      </c>
      <c r="D12682">
        <v>4.2051401138305602</v>
      </c>
      <c r="E12682">
        <v>32.440693512010597</v>
      </c>
      <c r="F12682">
        <v>245.73163492200999</v>
      </c>
      <c r="G12682">
        <v>149.49172499999901</v>
      </c>
    </row>
    <row r="12683" spans="1:7" x14ac:dyDescent="0.25">
      <c r="A12683">
        <v>126.909999999999</v>
      </c>
      <c r="B12683">
        <v>4.20548391342163</v>
      </c>
      <c r="C12683">
        <v>9.3666019439697195</v>
      </c>
      <c r="D12683">
        <v>4.20548391342163</v>
      </c>
      <c r="E12683">
        <v>32.441037311601598</v>
      </c>
      <c r="F12683">
        <v>245.731978721601</v>
      </c>
      <c r="G12683">
        <v>149.50172499999999</v>
      </c>
    </row>
    <row r="12684" spans="1:7" x14ac:dyDescent="0.25">
      <c r="A12684">
        <v>126.92</v>
      </c>
      <c r="B12684">
        <v>4.2058296203613201</v>
      </c>
      <c r="C12684">
        <v>9.3646144866943306</v>
      </c>
      <c r="D12684">
        <v>4.2058296203613201</v>
      </c>
      <c r="E12684">
        <v>32.441383018541302</v>
      </c>
      <c r="F12684">
        <v>245.73232442854101</v>
      </c>
      <c r="G12684">
        <v>149.51172500000001</v>
      </c>
    </row>
    <row r="12685" spans="1:7" x14ac:dyDescent="0.25">
      <c r="A12685">
        <v>126.929999999999</v>
      </c>
      <c r="B12685">
        <v>4.20611572265625</v>
      </c>
      <c r="C12685">
        <v>9.3639574050903303</v>
      </c>
      <c r="D12685">
        <v>4.20611572265625</v>
      </c>
      <c r="E12685">
        <v>32.441669120836302</v>
      </c>
      <c r="F12685">
        <v>245.73261053083601</v>
      </c>
      <c r="G12685">
        <v>149.52172499999901</v>
      </c>
    </row>
    <row r="12686" spans="1:7" x14ac:dyDescent="0.25">
      <c r="A12686">
        <v>126.939999999999</v>
      </c>
      <c r="B12686">
        <v>4.2064185142517001</v>
      </c>
      <c r="C12686">
        <v>9.3627386093139595</v>
      </c>
      <c r="D12686">
        <v>4.2064185142517001</v>
      </c>
      <c r="E12686">
        <v>32.441971912431697</v>
      </c>
      <c r="F12686">
        <v>245.73291332243099</v>
      </c>
      <c r="G12686">
        <v>149.531724999999</v>
      </c>
    </row>
    <row r="12687" spans="1:7" x14ac:dyDescent="0.25">
      <c r="A12687">
        <v>126.94999999999899</v>
      </c>
      <c r="B12687">
        <v>4.2067122459411603</v>
      </c>
      <c r="C12687">
        <v>9.3603763580322195</v>
      </c>
      <c r="D12687">
        <v>4.2067122459411603</v>
      </c>
      <c r="E12687">
        <v>32.4422656441212</v>
      </c>
      <c r="F12687">
        <v>245.73320705412101</v>
      </c>
      <c r="G12687">
        <v>149.54172500000001</v>
      </c>
    </row>
    <row r="12688" spans="1:7" x14ac:dyDescent="0.25">
      <c r="A12688">
        <v>126.96</v>
      </c>
      <c r="B12688">
        <v>4.2069778442382804</v>
      </c>
      <c r="C12688">
        <v>9.3581905364990199</v>
      </c>
      <c r="D12688">
        <v>4.2069778442382804</v>
      </c>
      <c r="E12688">
        <v>32.442531242418298</v>
      </c>
      <c r="F12688">
        <v>245.73347265241799</v>
      </c>
      <c r="G12688">
        <v>149.551725</v>
      </c>
    </row>
    <row r="12689" spans="1:7" x14ac:dyDescent="0.25">
      <c r="A12689">
        <v>126.969999999999</v>
      </c>
      <c r="B12689">
        <v>4.2073016166687003</v>
      </c>
      <c r="C12689">
        <v>9.3571758270263601</v>
      </c>
      <c r="D12689">
        <v>4.2073016166687003</v>
      </c>
      <c r="E12689">
        <v>32.442855014848703</v>
      </c>
      <c r="F12689">
        <v>245.73379642484801</v>
      </c>
      <c r="G12689">
        <v>149.561724999999</v>
      </c>
    </row>
    <row r="12690" spans="1:7" x14ac:dyDescent="0.25">
      <c r="A12690">
        <v>126.979999999999</v>
      </c>
      <c r="B12690">
        <v>4.2076344490051198</v>
      </c>
      <c r="C12690">
        <v>9.3564319610595703</v>
      </c>
      <c r="D12690">
        <v>4.2076344490051198</v>
      </c>
      <c r="E12690">
        <v>32.443187847185101</v>
      </c>
      <c r="F12690">
        <v>245.734129257185</v>
      </c>
      <c r="G12690">
        <v>149.57172499999899</v>
      </c>
    </row>
    <row r="12691" spans="1:7" x14ac:dyDescent="0.25">
      <c r="A12691">
        <v>126.989999999999</v>
      </c>
      <c r="B12691">
        <v>4.207941532135</v>
      </c>
      <c r="C12691">
        <v>9.3546257019042898</v>
      </c>
      <c r="D12691">
        <v>4.207941532135</v>
      </c>
      <c r="E12691">
        <v>32.443494930314998</v>
      </c>
      <c r="F12691">
        <v>245.734436340315</v>
      </c>
      <c r="G12691">
        <v>149.58172500000001</v>
      </c>
    </row>
    <row r="12692" spans="1:7" x14ac:dyDescent="0.25">
      <c r="A12692">
        <v>127</v>
      </c>
      <c r="B12692">
        <v>4.2082552909851003</v>
      </c>
      <c r="C12692">
        <v>9.3528337478637606</v>
      </c>
      <c r="D12692">
        <v>4.2082552909851003</v>
      </c>
      <c r="E12692">
        <v>32.443808689165103</v>
      </c>
      <c r="F12692">
        <v>245.73475009916501</v>
      </c>
      <c r="G12692">
        <v>149.591725</v>
      </c>
    </row>
    <row r="12693" spans="1:7" x14ac:dyDescent="0.25">
      <c r="A12693">
        <v>127.009999999999</v>
      </c>
      <c r="B12693">
        <v>4.2085809707641602</v>
      </c>
      <c r="C12693">
        <v>9.3491401672363192</v>
      </c>
      <c r="D12693">
        <v>4.2085809707641602</v>
      </c>
      <c r="E12693">
        <v>32.444134368944198</v>
      </c>
      <c r="F12693">
        <v>245.73507577894401</v>
      </c>
      <c r="G12693">
        <v>149.60172499999899</v>
      </c>
    </row>
    <row r="12694" spans="1:7" x14ac:dyDescent="0.25">
      <c r="A12694">
        <v>127.019999999999</v>
      </c>
      <c r="B12694">
        <v>4.2088699340820304</v>
      </c>
      <c r="C12694">
        <v>9.3481588363647408</v>
      </c>
      <c r="D12694">
        <v>4.2088699340820304</v>
      </c>
      <c r="E12694">
        <v>32.444423332261998</v>
      </c>
      <c r="F12694">
        <v>245.73536474226199</v>
      </c>
      <c r="G12694">
        <v>149.61172499999901</v>
      </c>
    </row>
    <row r="12695" spans="1:7" x14ac:dyDescent="0.25">
      <c r="A12695">
        <v>127.02999999999901</v>
      </c>
      <c r="B12695">
        <v>4.2091999053954998</v>
      </c>
      <c r="C12695">
        <v>9.3470354080200106</v>
      </c>
      <c r="D12695">
        <v>4.2091999053954998</v>
      </c>
      <c r="E12695">
        <v>32.444753303575503</v>
      </c>
      <c r="F12695">
        <v>245.73569471357499</v>
      </c>
      <c r="G12695">
        <v>149.621724999999</v>
      </c>
    </row>
    <row r="12696" spans="1:7" x14ac:dyDescent="0.25">
      <c r="A12696">
        <v>127.039999999999</v>
      </c>
      <c r="B12696">
        <v>4.2095341682434002</v>
      </c>
      <c r="C12696">
        <v>9.34637355804443</v>
      </c>
      <c r="D12696">
        <v>4.2095341682434002</v>
      </c>
      <c r="E12696">
        <v>32.445087566423403</v>
      </c>
      <c r="F12696">
        <v>245.736028976423</v>
      </c>
      <c r="G12696">
        <v>149.63172499999999</v>
      </c>
    </row>
    <row r="12697" spans="1:7" x14ac:dyDescent="0.25">
      <c r="A12697">
        <v>127.049999999999</v>
      </c>
      <c r="B12697">
        <v>4.2098531723022399</v>
      </c>
      <c r="C12697">
        <v>9.3454599380493093</v>
      </c>
      <c r="D12697">
        <v>4.2098531723022399</v>
      </c>
      <c r="E12697">
        <v>32.445406570482298</v>
      </c>
      <c r="F12697">
        <v>245.73634798048201</v>
      </c>
      <c r="G12697">
        <v>149.64172499999901</v>
      </c>
    </row>
    <row r="12698" spans="1:7" x14ac:dyDescent="0.25">
      <c r="A12698">
        <v>127.05999999999899</v>
      </c>
      <c r="B12698">
        <v>4.2101745605468697</v>
      </c>
      <c r="C12698">
        <v>9.3444728851318306</v>
      </c>
      <c r="D12698">
        <v>4.2101745605468697</v>
      </c>
      <c r="E12698">
        <v>32.445727958726899</v>
      </c>
      <c r="F12698">
        <v>245.73666936872601</v>
      </c>
      <c r="G12698">
        <v>149.651724999999</v>
      </c>
    </row>
    <row r="12699" spans="1:7" x14ac:dyDescent="0.25">
      <c r="A12699">
        <v>127.069999999999</v>
      </c>
      <c r="B12699">
        <v>4.2104802131652797</v>
      </c>
      <c r="C12699">
        <v>9.3435163497924805</v>
      </c>
      <c r="D12699">
        <v>4.2104802131652797</v>
      </c>
      <c r="E12699">
        <v>32.4460336113453</v>
      </c>
      <c r="F12699">
        <v>245.73697502134499</v>
      </c>
      <c r="G12699">
        <v>149.661724999999</v>
      </c>
    </row>
    <row r="12700" spans="1:7" x14ac:dyDescent="0.25">
      <c r="A12700">
        <v>127.079999999999</v>
      </c>
      <c r="B12700">
        <v>4.2107577323913503</v>
      </c>
      <c r="C12700">
        <v>9.3433113098144496</v>
      </c>
      <c r="D12700">
        <v>4.2107577323913503</v>
      </c>
      <c r="E12700">
        <v>32.446311130571402</v>
      </c>
      <c r="F12700">
        <v>245.73725254057101</v>
      </c>
      <c r="G12700">
        <v>149.67172500000001</v>
      </c>
    </row>
    <row r="12701" spans="1:7" x14ac:dyDescent="0.25">
      <c r="A12701">
        <v>127.09</v>
      </c>
      <c r="B12701">
        <v>4.2110238075256303</v>
      </c>
      <c r="C12701">
        <v>9.3423414230346609</v>
      </c>
      <c r="D12701">
        <v>4.2110238075256303</v>
      </c>
      <c r="E12701">
        <v>32.446577205705601</v>
      </c>
      <c r="F12701">
        <v>245.737518615705</v>
      </c>
      <c r="G12701">
        <v>149.681725</v>
      </c>
    </row>
    <row r="12702" spans="1:7" x14ac:dyDescent="0.25">
      <c r="A12702">
        <v>127.099999999999</v>
      </c>
      <c r="B12702">
        <v>4.2113280296325604</v>
      </c>
      <c r="C12702">
        <v>9.3421268463134695</v>
      </c>
      <c r="D12702">
        <v>4.2113280296325604</v>
      </c>
      <c r="E12702">
        <v>32.446881427812599</v>
      </c>
      <c r="F12702">
        <v>245.73782283781199</v>
      </c>
      <c r="G12702">
        <v>149.691724999999</v>
      </c>
    </row>
    <row r="12703" spans="1:7" x14ac:dyDescent="0.25">
      <c r="A12703">
        <v>127.109999999999</v>
      </c>
      <c r="B12703">
        <v>4.2116775512695304</v>
      </c>
      <c r="C12703">
        <v>9.3421220779418892</v>
      </c>
      <c r="D12703">
        <v>4.2116775512695304</v>
      </c>
      <c r="E12703">
        <v>32.447230949449498</v>
      </c>
      <c r="F12703">
        <v>245.73817235944901</v>
      </c>
      <c r="G12703">
        <v>149.70172499999899</v>
      </c>
    </row>
    <row r="12704" spans="1:7" x14ac:dyDescent="0.25">
      <c r="A12704">
        <v>127.119999999999</v>
      </c>
      <c r="B12704">
        <v>4.2120118141174299</v>
      </c>
      <c r="C12704">
        <v>9.3425035476684499</v>
      </c>
      <c r="D12704">
        <v>4.2120118141174299</v>
      </c>
      <c r="E12704">
        <v>32.447565212297398</v>
      </c>
      <c r="F12704">
        <v>245.738506622297</v>
      </c>
      <c r="G12704">
        <v>149.711725</v>
      </c>
    </row>
    <row r="12705" spans="1:7" x14ac:dyDescent="0.25">
      <c r="A12705">
        <v>127.13</v>
      </c>
      <c r="B12705">
        <v>4.2123103141784597</v>
      </c>
      <c r="C12705">
        <v>9.3424406051635707</v>
      </c>
      <c r="D12705">
        <v>4.2123103141784597</v>
      </c>
      <c r="E12705">
        <v>32.447863712358497</v>
      </c>
      <c r="F12705">
        <v>245.738805122358</v>
      </c>
      <c r="G12705">
        <v>149.72172499999999</v>
      </c>
    </row>
    <row r="12706" spans="1:7" x14ac:dyDescent="0.25">
      <c r="A12706">
        <v>127.13999999999901</v>
      </c>
      <c r="B12706">
        <v>4.2126083374023402</v>
      </c>
      <c r="C12706">
        <v>9.3412275314331001</v>
      </c>
      <c r="D12706">
        <v>4.2126083374023402</v>
      </c>
      <c r="E12706">
        <v>32.448161735582403</v>
      </c>
      <c r="F12706">
        <v>245.73910314558199</v>
      </c>
      <c r="G12706">
        <v>149.73172499999899</v>
      </c>
    </row>
    <row r="12707" spans="1:7" x14ac:dyDescent="0.25">
      <c r="A12707">
        <v>127.149999999999</v>
      </c>
      <c r="B12707">
        <v>4.2128939628601003</v>
      </c>
      <c r="C12707">
        <v>9.3402032852172798</v>
      </c>
      <c r="D12707">
        <v>4.2128939628601003</v>
      </c>
      <c r="E12707">
        <v>32.448447361040103</v>
      </c>
      <c r="F12707">
        <v>245.73938877104001</v>
      </c>
      <c r="G12707">
        <v>149.74172499999901</v>
      </c>
    </row>
    <row r="12708" spans="1:7" x14ac:dyDescent="0.25">
      <c r="A12708">
        <v>127.159999999999</v>
      </c>
      <c r="B12708">
        <v>4.2132163047790501</v>
      </c>
      <c r="C12708">
        <v>9.3389434814453107</v>
      </c>
      <c r="D12708">
        <v>4.2132163047790501</v>
      </c>
      <c r="E12708">
        <v>32.448769702959098</v>
      </c>
      <c r="F12708">
        <v>245.73971111295899</v>
      </c>
      <c r="G12708">
        <v>149.75172499999999</v>
      </c>
    </row>
    <row r="12709" spans="1:7" x14ac:dyDescent="0.25">
      <c r="A12709">
        <v>127.17</v>
      </c>
      <c r="B12709">
        <v>4.2135753631591699</v>
      </c>
      <c r="C12709">
        <v>9.3397436141967702</v>
      </c>
      <c r="D12709">
        <v>4.2135753631591699</v>
      </c>
      <c r="E12709">
        <v>32.449128761339203</v>
      </c>
      <c r="F12709">
        <v>245.740070171339</v>
      </c>
      <c r="G12709">
        <v>149.76172500000001</v>
      </c>
    </row>
    <row r="12710" spans="1:7" x14ac:dyDescent="0.25">
      <c r="A12710">
        <v>127.179999999999</v>
      </c>
      <c r="B12710">
        <v>4.2138962745666504</v>
      </c>
      <c r="C12710">
        <v>9.3392038345336896</v>
      </c>
      <c r="D12710">
        <v>4.2138962745666504</v>
      </c>
      <c r="E12710">
        <v>32.449449672746702</v>
      </c>
      <c r="F12710">
        <v>245.74039108274599</v>
      </c>
      <c r="G12710">
        <v>149.77172499999901</v>
      </c>
    </row>
    <row r="12711" spans="1:7" x14ac:dyDescent="0.25">
      <c r="A12711">
        <v>127.189999999999</v>
      </c>
      <c r="B12711">
        <v>4.2141928672790501</v>
      </c>
      <c r="C12711">
        <v>9.3389081954956001</v>
      </c>
      <c r="D12711">
        <v>4.2141928672790501</v>
      </c>
      <c r="E12711">
        <v>32.449746265459098</v>
      </c>
      <c r="F12711">
        <v>245.74068767545899</v>
      </c>
      <c r="G12711">
        <v>149.781724999999</v>
      </c>
    </row>
    <row r="12712" spans="1:7" x14ac:dyDescent="0.25">
      <c r="A12712">
        <v>127.19999999999899</v>
      </c>
      <c r="B12712">
        <v>4.2144932746887198</v>
      </c>
      <c r="C12712">
        <v>9.3373947143554599</v>
      </c>
      <c r="D12712">
        <v>4.2144932746887198</v>
      </c>
      <c r="E12712">
        <v>32.450046672868702</v>
      </c>
      <c r="F12712">
        <v>245.740988082868</v>
      </c>
      <c r="G12712">
        <v>149.79172500000001</v>
      </c>
    </row>
    <row r="12713" spans="1:7" x14ac:dyDescent="0.25">
      <c r="A12713">
        <v>127.21</v>
      </c>
      <c r="B12713">
        <v>4.2148318290710396</v>
      </c>
      <c r="C12713">
        <v>9.3377790451049805</v>
      </c>
      <c r="D12713">
        <v>4.2148318290710396</v>
      </c>
      <c r="E12713">
        <v>32.450385227251097</v>
      </c>
      <c r="F12713">
        <v>245.74132663725101</v>
      </c>
      <c r="G12713">
        <v>149.801725</v>
      </c>
    </row>
    <row r="12714" spans="1:7" x14ac:dyDescent="0.25">
      <c r="A12714">
        <v>127.219999999999</v>
      </c>
      <c r="B12714">
        <v>4.2151594161987296</v>
      </c>
      <c r="C12714">
        <v>9.3380479812621999</v>
      </c>
      <c r="D12714">
        <v>4.2151594161987296</v>
      </c>
      <c r="E12714">
        <v>32.450712814378697</v>
      </c>
      <c r="F12714">
        <v>245.74165422437801</v>
      </c>
      <c r="G12714">
        <v>149.811724999999</v>
      </c>
    </row>
    <row r="12715" spans="1:7" x14ac:dyDescent="0.25">
      <c r="A12715">
        <v>127.229999999999</v>
      </c>
      <c r="B12715">
        <v>4.2154765129089302</v>
      </c>
      <c r="C12715">
        <v>9.3367652893066406</v>
      </c>
      <c r="D12715">
        <v>4.2154765129089302</v>
      </c>
      <c r="E12715">
        <v>32.451029911088902</v>
      </c>
      <c r="F12715">
        <v>245.74197132108799</v>
      </c>
      <c r="G12715">
        <v>149.82172499999899</v>
      </c>
    </row>
    <row r="12716" spans="1:7" x14ac:dyDescent="0.25">
      <c r="A12716">
        <v>127.239999999999</v>
      </c>
      <c r="B12716">
        <v>4.2158174514770499</v>
      </c>
      <c r="C12716">
        <v>9.3361005783081001</v>
      </c>
      <c r="D12716">
        <v>4.2158174514770499</v>
      </c>
      <c r="E12716">
        <v>32.451370849657103</v>
      </c>
      <c r="F12716">
        <v>245.74231225965701</v>
      </c>
      <c r="G12716">
        <v>149.83172500000001</v>
      </c>
    </row>
    <row r="12717" spans="1:7" x14ac:dyDescent="0.25">
      <c r="A12717">
        <v>127.25</v>
      </c>
      <c r="B12717">
        <v>4.2161712646484304</v>
      </c>
      <c r="C12717">
        <v>9.3358459472656197</v>
      </c>
      <c r="D12717">
        <v>4.2161712646484304</v>
      </c>
      <c r="E12717">
        <v>32.451724662828397</v>
      </c>
      <c r="F12717">
        <v>245.742666072828</v>
      </c>
      <c r="G12717">
        <v>149.841725</v>
      </c>
    </row>
    <row r="12718" spans="1:7" x14ac:dyDescent="0.25">
      <c r="A12718">
        <v>127.259999999999</v>
      </c>
      <c r="B12718">
        <v>4.2165064811706499</v>
      </c>
      <c r="C12718">
        <v>9.3371257781982404</v>
      </c>
      <c r="D12718">
        <v>4.2165064811706499</v>
      </c>
      <c r="E12718">
        <v>32.452059879350699</v>
      </c>
      <c r="F12718">
        <v>245.74300128934999</v>
      </c>
      <c r="G12718">
        <v>149.85172499999899</v>
      </c>
    </row>
    <row r="12719" spans="1:7" x14ac:dyDescent="0.25">
      <c r="A12719">
        <v>127.269999999999</v>
      </c>
      <c r="B12719">
        <v>4.2168269157409597</v>
      </c>
      <c r="C12719">
        <v>9.3361415863037092</v>
      </c>
      <c r="D12719">
        <v>4.2168269157409597</v>
      </c>
      <c r="E12719">
        <v>32.452380313920997</v>
      </c>
      <c r="F12719">
        <v>245.74332172392101</v>
      </c>
      <c r="G12719">
        <v>149.86172499999901</v>
      </c>
    </row>
    <row r="12720" spans="1:7" x14ac:dyDescent="0.25">
      <c r="A12720">
        <v>127.27999999999901</v>
      </c>
      <c r="B12720">
        <v>4.2171339988708398</v>
      </c>
      <c r="C12720">
        <v>9.3352336883544904</v>
      </c>
      <c r="D12720">
        <v>4.2171339988708398</v>
      </c>
      <c r="E12720">
        <v>32.452687397050902</v>
      </c>
      <c r="F12720">
        <v>245.74362880704999</v>
      </c>
      <c r="G12720">
        <v>149.871724999999</v>
      </c>
    </row>
    <row r="12721" spans="1:7" x14ac:dyDescent="0.25">
      <c r="A12721">
        <v>127.289999999999</v>
      </c>
      <c r="B12721">
        <v>4.21746301651</v>
      </c>
      <c r="C12721">
        <v>9.3339309692382795</v>
      </c>
      <c r="D12721">
        <v>4.21746301651</v>
      </c>
      <c r="E12721">
        <v>32.453016414689998</v>
      </c>
      <c r="F12721">
        <v>245.74395782469</v>
      </c>
      <c r="G12721">
        <v>149.88172499999999</v>
      </c>
    </row>
    <row r="12722" spans="1:7" x14ac:dyDescent="0.25">
      <c r="A12722">
        <v>127.299999999999</v>
      </c>
      <c r="B12722">
        <v>4.2178044319152797</v>
      </c>
      <c r="C12722">
        <v>9.3338499069213796</v>
      </c>
      <c r="D12722">
        <v>4.2178044319152797</v>
      </c>
      <c r="E12722">
        <v>32.4533578300953</v>
      </c>
      <c r="F12722">
        <v>245.74429924009499</v>
      </c>
      <c r="G12722">
        <v>149.89172499999901</v>
      </c>
    </row>
    <row r="12723" spans="1:7" x14ac:dyDescent="0.25">
      <c r="A12723">
        <v>127.30999999999899</v>
      </c>
      <c r="B12723">
        <v>4.2181301116943297</v>
      </c>
      <c r="C12723">
        <v>9.3335647583007795</v>
      </c>
      <c r="D12723">
        <v>4.2181301116943297</v>
      </c>
      <c r="E12723">
        <v>32.453683509874303</v>
      </c>
      <c r="F12723">
        <v>245.74462491987401</v>
      </c>
      <c r="G12723">
        <v>149.901724999999</v>
      </c>
    </row>
    <row r="12724" spans="1:7" x14ac:dyDescent="0.25">
      <c r="A12724">
        <v>127.319999999999</v>
      </c>
      <c r="B12724">
        <v>4.2184453010559002</v>
      </c>
      <c r="C12724">
        <v>9.3330450057983292</v>
      </c>
      <c r="D12724">
        <v>4.2184453010559002</v>
      </c>
      <c r="E12724">
        <v>32.453998699235903</v>
      </c>
      <c r="F12724">
        <v>245.74494010923499</v>
      </c>
      <c r="G12724">
        <v>149.911724999999</v>
      </c>
    </row>
    <row r="12725" spans="1:7" x14ac:dyDescent="0.25">
      <c r="A12725">
        <v>127.329999999999</v>
      </c>
      <c r="B12725">
        <v>4.2187857627868599</v>
      </c>
      <c r="C12725">
        <v>9.3323764801025302</v>
      </c>
      <c r="D12725">
        <v>4.2187857627868599</v>
      </c>
      <c r="E12725">
        <v>32.454339160966903</v>
      </c>
      <c r="F12725">
        <v>245.745280570966</v>
      </c>
      <c r="G12725">
        <v>149.92172500000001</v>
      </c>
    </row>
    <row r="12726" spans="1:7" x14ac:dyDescent="0.25">
      <c r="A12726">
        <v>127.34</v>
      </c>
      <c r="B12726">
        <v>4.2191395759582502</v>
      </c>
      <c r="C12726">
        <v>9.3327856063842702</v>
      </c>
      <c r="D12726">
        <v>4.2191395759582502</v>
      </c>
      <c r="E12726">
        <v>32.454692974138297</v>
      </c>
      <c r="F12726">
        <v>245.74563438413799</v>
      </c>
      <c r="G12726">
        <v>149.931725</v>
      </c>
    </row>
    <row r="12727" spans="1:7" x14ac:dyDescent="0.25">
      <c r="A12727">
        <v>127.349999999999</v>
      </c>
      <c r="B12727">
        <v>4.2194657325744602</v>
      </c>
      <c r="C12727">
        <v>9.3340539932250906</v>
      </c>
      <c r="D12727">
        <v>4.2194657325744602</v>
      </c>
      <c r="E12727">
        <v>32.455019130754501</v>
      </c>
      <c r="F12727">
        <v>245.745960540754</v>
      </c>
      <c r="G12727">
        <v>149.941724999999</v>
      </c>
    </row>
    <row r="12728" spans="1:7" x14ac:dyDescent="0.25">
      <c r="A12728">
        <v>127.359999999999</v>
      </c>
      <c r="B12728">
        <v>4.2197637557983301</v>
      </c>
      <c r="C12728">
        <v>9.3333892822265607</v>
      </c>
      <c r="D12728">
        <v>4.2197637557983301</v>
      </c>
      <c r="E12728">
        <v>32.455317153978299</v>
      </c>
      <c r="F12728">
        <v>245.74625856397799</v>
      </c>
      <c r="G12728">
        <v>149.95172499999899</v>
      </c>
    </row>
    <row r="12729" spans="1:7" x14ac:dyDescent="0.25">
      <c r="A12729">
        <v>127.369999999999</v>
      </c>
      <c r="B12729">
        <v>4.2200717926025302</v>
      </c>
      <c r="C12729">
        <v>9.3328332901000906</v>
      </c>
      <c r="D12729">
        <v>4.2200717926025302</v>
      </c>
      <c r="E12729">
        <v>32.455625190782499</v>
      </c>
      <c r="F12729">
        <v>245.74656660078199</v>
      </c>
      <c r="G12729">
        <v>149.961725</v>
      </c>
    </row>
    <row r="12730" spans="1:7" x14ac:dyDescent="0.25">
      <c r="A12730">
        <v>127.38</v>
      </c>
      <c r="B12730">
        <v>4.2203984260559002</v>
      </c>
      <c r="C12730">
        <v>9.3327360153198207</v>
      </c>
      <c r="D12730">
        <v>4.2203984260559002</v>
      </c>
      <c r="E12730">
        <v>32.455951824235903</v>
      </c>
      <c r="F12730">
        <v>245.74689323423499</v>
      </c>
      <c r="G12730">
        <v>149.97172499999999</v>
      </c>
    </row>
    <row r="12731" spans="1:7" x14ac:dyDescent="0.25">
      <c r="A12731">
        <v>127.38999999999901</v>
      </c>
      <c r="B12731">
        <v>4.2207312583923304</v>
      </c>
      <c r="C12731">
        <v>9.3337688446044904</v>
      </c>
      <c r="D12731">
        <v>4.2207312583923304</v>
      </c>
      <c r="E12731">
        <v>32.456284656572301</v>
      </c>
      <c r="F12731">
        <v>245.74722606657201</v>
      </c>
      <c r="G12731">
        <v>149.98172499999899</v>
      </c>
    </row>
    <row r="12732" spans="1:7" x14ac:dyDescent="0.25">
      <c r="A12732">
        <v>127.399999999999</v>
      </c>
      <c r="B12732">
        <v>4.2210416793823198</v>
      </c>
      <c r="C12732">
        <v>9.3340311050415004</v>
      </c>
      <c r="D12732">
        <v>4.2210416793823198</v>
      </c>
      <c r="E12732">
        <v>32.456595077562298</v>
      </c>
      <c r="F12732">
        <v>245.747536487562</v>
      </c>
      <c r="G12732">
        <v>149.99172499999901</v>
      </c>
    </row>
    <row r="12733" spans="1:7" x14ac:dyDescent="0.25">
      <c r="A12733">
        <v>127.409999999999</v>
      </c>
      <c r="B12733">
        <v>4.2214007377624503</v>
      </c>
      <c r="C12733">
        <v>9.3343372344970703</v>
      </c>
      <c r="D12733">
        <v>4.2214007377624503</v>
      </c>
      <c r="E12733">
        <v>32.456954135942503</v>
      </c>
      <c r="F12733">
        <v>245.74789554594199</v>
      </c>
      <c r="G12733">
        <v>150.00172499999999</v>
      </c>
    </row>
    <row r="12734" spans="1:7" x14ac:dyDescent="0.25">
      <c r="A12734">
        <v>127.42</v>
      </c>
      <c r="B12734">
        <v>4.2217555046081499</v>
      </c>
      <c r="C12734">
        <v>9.3342514038085902</v>
      </c>
      <c r="D12734">
        <v>4.2217555046081499</v>
      </c>
      <c r="E12734">
        <v>32.457308902788199</v>
      </c>
      <c r="F12734">
        <v>245.748250312788</v>
      </c>
      <c r="G12734">
        <v>150.01172500000001</v>
      </c>
    </row>
    <row r="12735" spans="1:7" x14ac:dyDescent="0.25">
      <c r="A12735">
        <v>127.429999999999</v>
      </c>
      <c r="B12735">
        <v>4.2220940589904696</v>
      </c>
      <c r="C12735">
        <v>9.3336763381958008</v>
      </c>
      <c r="D12735">
        <v>4.2220940589904696</v>
      </c>
      <c r="E12735">
        <v>32.457647457170502</v>
      </c>
      <c r="F12735">
        <v>245.74858886717001</v>
      </c>
      <c r="G12735">
        <v>150.02172499999901</v>
      </c>
    </row>
    <row r="12736" spans="1:7" x14ac:dyDescent="0.25">
      <c r="A12736">
        <v>127.439999999999</v>
      </c>
      <c r="B12736">
        <v>4.2224273681640598</v>
      </c>
      <c r="C12736">
        <v>9.3326807022094709</v>
      </c>
      <c r="D12736">
        <v>4.2224273681640598</v>
      </c>
      <c r="E12736">
        <v>32.4579807663441</v>
      </c>
      <c r="F12736">
        <v>245.748922176344</v>
      </c>
      <c r="G12736">
        <v>150.031724999999</v>
      </c>
    </row>
    <row r="12737" spans="1:7" x14ac:dyDescent="0.25">
      <c r="A12737">
        <v>127.44999999999899</v>
      </c>
      <c r="B12737">
        <v>4.2227282524108798</v>
      </c>
      <c r="C12737">
        <v>9.3309125900268501</v>
      </c>
      <c r="D12737">
        <v>4.2227282524108798</v>
      </c>
      <c r="E12737">
        <v>32.458281650590898</v>
      </c>
      <c r="F12737">
        <v>245.74922306059</v>
      </c>
      <c r="G12737">
        <v>150.04172500000001</v>
      </c>
    </row>
    <row r="12738" spans="1:7" x14ac:dyDescent="0.25">
      <c r="A12738">
        <v>127.46</v>
      </c>
      <c r="B12738">
        <v>4.223078250885</v>
      </c>
      <c r="C12738">
        <v>9.3308382034301705</v>
      </c>
      <c r="D12738">
        <v>4.223078250885</v>
      </c>
      <c r="E12738">
        <v>32.458631649064998</v>
      </c>
      <c r="F12738">
        <v>245.749573059065</v>
      </c>
      <c r="G12738">
        <v>150.051725</v>
      </c>
    </row>
    <row r="12739" spans="1:7" x14ac:dyDescent="0.25">
      <c r="A12739">
        <v>127.469999999999</v>
      </c>
      <c r="B12739">
        <v>4.2234306335449201</v>
      </c>
      <c r="C12739">
        <v>9.3311443328857404</v>
      </c>
      <c r="D12739">
        <v>4.2234306335449201</v>
      </c>
      <c r="E12739">
        <v>32.458984031724903</v>
      </c>
      <c r="F12739">
        <v>245.749925441724</v>
      </c>
      <c r="G12739">
        <v>150.061724999999</v>
      </c>
    </row>
    <row r="12740" spans="1:7" x14ac:dyDescent="0.25">
      <c r="A12740">
        <v>127.479999999999</v>
      </c>
      <c r="B12740">
        <v>4.2237730026245099</v>
      </c>
      <c r="C12740">
        <v>9.3318891525268501</v>
      </c>
      <c r="D12740">
        <v>4.2237730026245099</v>
      </c>
      <c r="E12740">
        <v>32.4593264008045</v>
      </c>
      <c r="F12740">
        <v>245.75026781080399</v>
      </c>
      <c r="G12740">
        <v>150.07172499999899</v>
      </c>
    </row>
    <row r="12741" spans="1:7" x14ac:dyDescent="0.25">
      <c r="A12741">
        <v>127.489999999999</v>
      </c>
      <c r="B12741">
        <v>4.2241058349609304</v>
      </c>
      <c r="C12741">
        <v>9.3325262069702095</v>
      </c>
      <c r="D12741">
        <v>4.2241058349609304</v>
      </c>
      <c r="E12741">
        <v>32.459659233140897</v>
      </c>
      <c r="F12741">
        <v>245.75060064313999</v>
      </c>
      <c r="G12741">
        <v>150.08172500000001</v>
      </c>
    </row>
    <row r="12742" spans="1:7" x14ac:dyDescent="0.25">
      <c r="A12742">
        <v>127.5</v>
      </c>
      <c r="B12742">
        <v>4.2244410514831499</v>
      </c>
      <c r="C12742">
        <v>9.3335018157958896</v>
      </c>
      <c r="D12742">
        <v>4.2244410514831499</v>
      </c>
      <c r="E12742">
        <v>32.459994449663199</v>
      </c>
      <c r="F12742">
        <v>245.750935859663</v>
      </c>
      <c r="G12742">
        <v>150.091725</v>
      </c>
    </row>
    <row r="12743" spans="1:7" x14ac:dyDescent="0.25">
      <c r="A12743">
        <v>127.509999999999</v>
      </c>
      <c r="B12743">
        <v>4.2248115539550701</v>
      </c>
      <c r="C12743">
        <v>9.3344192504882795</v>
      </c>
      <c r="D12743">
        <v>4.2248115539550701</v>
      </c>
      <c r="E12743">
        <v>32.460364952135102</v>
      </c>
      <c r="F12743">
        <v>245.75130636213501</v>
      </c>
      <c r="G12743">
        <v>150.10172499999899</v>
      </c>
    </row>
    <row r="12744" spans="1:7" x14ac:dyDescent="0.25">
      <c r="A12744">
        <v>127.519999999999</v>
      </c>
      <c r="B12744">
        <v>4.2251734733581499</v>
      </c>
      <c r="C12744">
        <v>9.33367919921875</v>
      </c>
      <c r="D12744">
        <v>4.2251734733581499</v>
      </c>
      <c r="E12744">
        <v>32.460726871538199</v>
      </c>
      <c r="F12744">
        <v>245.751668281538</v>
      </c>
      <c r="G12744">
        <v>150.11172499999901</v>
      </c>
    </row>
    <row r="12745" spans="1:7" x14ac:dyDescent="0.25">
      <c r="A12745">
        <v>127.52999999999901</v>
      </c>
      <c r="B12745">
        <v>4.2255158424377397</v>
      </c>
      <c r="C12745">
        <v>9.3340988159179599</v>
      </c>
      <c r="D12745">
        <v>4.2255158424377397</v>
      </c>
      <c r="E12745">
        <v>32.461069240617803</v>
      </c>
      <c r="F12745">
        <v>245.752010650617</v>
      </c>
      <c r="G12745">
        <v>150.121724999999</v>
      </c>
    </row>
    <row r="12746" spans="1:7" x14ac:dyDescent="0.25">
      <c r="A12746">
        <v>127.539999999999</v>
      </c>
      <c r="B12746">
        <v>4.2258486747741602</v>
      </c>
      <c r="C12746">
        <v>9.3344297409057599</v>
      </c>
      <c r="D12746">
        <v>4.2258486747741602</v>
      </c>
      <c r="E12746">
        <v>32.461402072954201</v>
      </c>
      <c r="F12746">
        <v>245.75234348295399</v>
      </c>
      <c r="G12746">
        <v>150.13172499999999</v>
      </c>
    </row>
    <row r="12747" spans="1:7" x14ac:dyDescent="0.25">
      <c r="A12747">
        <v>127.549999999999</v>
      </c>
      <c r="B12747">
        <v>4.2262115478515598</v>
      </c>
      <c r="C12747">
        <v>9.3354959487915004</v>
      </c>
      <c r="D12747">
        <v>4.2262115478515598</v>
      </c>
      <c r="E12747">
        <v>32.4617649460316</v>
      </c>
      <c r="F12747">
        <v>245.75270635603101</v>
      </c>
      <c r="G12747">
        <v>150.14172499999901</v>
      </c>
    </row>
    <row r="12748" spans="1:7" x14ac:dyDescent="0.25">
      <c r="A12748">
        <v>127.55999999999899</v>
      </c>
      <c r="B12748">
        <v>4.2265872955322203</v>
      </c>
      <c r="C12748">
        <v>9.33581447601318</v>
      </c>
      <c r="D12748">
        <v>4.2265872955322203</v>
      </c>
      <c r="E12748">
        <v>32.4621406937122</v>
      </c>
      <c r="F12748">
        <v>245.75308210371199</v>
      </c>
      <c r="G12748">
        <v>150.151724999999</v>
      </c>
    </row>
    <row r="12749" spans="1:7" x14ac:dyDescent="0.25">
      <c r="A12749">
        <v>127.569999999999</v>
      </c>
      <c r="B12749">
        <v>4.2269630432128897</v>
      </c>
      <c r="C12749">
        <v>9.3364524841308505</v>
      </c>
      <c r="D12749">
        <v>4.2269630432128897</v>
      </c>
      <c r="E12749">
        <v>32.4625164413929</v>
      </c>
      <c r="F12749">
        <v>245.753457851392</v>
      </c>
      <c r="G12749">
        <v>150.161724999999</v>
      </c>
    </row>
    <row r="12750" spans="1:7" x14ac:dyDescent="0.25">
      <c r="A12750">
        <v>127.579999999999</v>
      </c>
      <c r="B12750">
        <v>4.2273144721984801</v>
      </c>
      <c r="C12750">
        <v>9.3359279632568306</v>
      </c>
      <c r="D12750">
        <v>4.2273144721984801</v>
      </c>
      <c r="E12750">
        <v>32.462867870378503</v>
      </c>
      <c r="F12750">
        <v>245.75380928037799</v>
      </c>
      <c r="G12750">
        <v>150.17172500000001</v>
      </c>
    </row>
    <row r="12751" spans="1:7" x14ac:dyDescent="0.25">
      <c r="A12751">
        <v>127.59</v>
      </c>
      <c r="B12751">
        <v>4.2276840209960902</v>
      </c>
      <c r="C12751">
        <v>9.3345422744750906</v>
      </c>
      <c r="D12751">
        <v>4.2276840209960902</v>
      </c>
      <c r="E12751">
        <v>32.463237419176103</v>
      </c>
      <c r="F12751">
        <v>245.754178829176</v>
      </c>
      <c r="G12751">
        <v>150.181725</v>
      </c>
    </row>
    <row r="12752" spans="1:7" x14ac:dyDescent="0.25">
      <c r="A12752">
        <v>127.599999999999</v>
      </c>
      <c r="B12752">
        <v>4.2280640602111799</v>
      </c>
      <c r="C12752">
        <v>9.3340129852294904</v>
      </c>
      <c r="D12752">
        <v>4.2280640602111799</v>
      </c>
      <c r="E12752">
        <v>32.463617458391198</v>
      </c>
      <c r="F12752">
        <v>245.754558868391</v>
      </c>
      <c r="G12752">
        <v>150.191724999999</v>
      </c>
    </row>
    <row r="12753" spans="1:7" x14ac:dyDescent="0.25">
      <c r="A12753">
        <v>127.609999999999</v>
      </c>
      <c r="B12753">
        <v>4.2284121513366602</v>
      </c>
      <c r="C12753">
        <v>9.3324556350708008</v>
      </c>
      <c r="D12753">
        <v>4.2284121513366602</v>
      </c>
      <c r="E12753">
        <v>32.463965549516701</v>
      </c>
      <c r="F12753">
        <v>245.75490695951601</v>
      </c>
      <c r="G12753">
        <v>150.20172499999899</v>
      </c>
    </row>
    <row r="12754" spans="1:7" x14ac:dyDescent="0.25">
      <c r="A12754">
        <v>127.619999999999</v>
      </c>
      <c r="B12754">
        <v>4.2287740707397399</v>
      </c>
      <c r="C12754">
        <v>9.3315773010253906</v>
      </c>
      <c r="D12754">
        <v>4.2287740707397399</v>
      </c>
      <c r="E12754">
        <v>32.464327468919798</v>
      </c>
      <c r="F12754">
        <v>245.755268878919</v>
      </c>
      <c r="G12754">
        <v>150.211725</v>
      </c>
    </row>
    <row r="12755" spans="1:7" x14ac:dyDescent="0.25">
      <c r="A12755">
        <v>127.63</v>
      </c>
      <c r="B12755">
        <v>4.2291550636291504</v>
      </c>
      <c r="C12755">
        <v>9.3312854766845703</v>
      </c>
      <c r="D12755">
        <v>4.2291550636291504</v>
      </c>
      <c r="E12755">
        <v>32.464708461809202</v>
      </c>
      <c r="F12755">
        <v>245.755649871809</v>
      </c>
      <c r="G12755">
        <v>150.22172499999999</v>
      </c>
    </row>
    <row r="12756" spans="1:7" x14ac:dyDescent="0.25">
      <c r="A12756">
        <v>127.63999999999901</v>
      </c>
      <c r="B12756">
        <v>4.2295460700988698</v>
      </c>
      <c r="C12756">
        <v>9.3305988311767507</v>
      </c>
      <c r="D12756">
        <v>4.2295460700988698</v>
      </c>
      <c r="E12756">
        <v>32.4650994682789</v>
      </c>
      <c r="F12756">
        <v>245.75604087827799</v>
      </c>
      <c r="G12756">
        <v>150.23172499999899</v>
      </c>
    </row>
    <row r="12757" spans="1:7" x14ac:dyDescent="0.25">
      <c r="A12757">
        <v>127.649999999999</v>
      </c>
      <c r="B12757">
        <v>4.2298955917358301</v>
      </c>
      <c r="C12757">
        <v>9.3303871154785103</v>
      </c>
      <c r="D12757">
        <v>4.2298955917358301</v>
      </c>
      <c r="E12757">
        <v>32.465448989915799</v>
      </c>
      <c r="F12757">
        <v>245.75639039991501</v>
      </c>
      <c r="G12757">
        <v>150.24172499999901</v>
      </c>
    </row>
    <row r="12758" spans="1:7" x14ac:dyDescent="0.25">
      <c r="A12758">
        <v>127.659999999999</v>
      </c>
      <c r="B12758">
        <v>4.2302699089050204</v>
      </c>
      <c r="C12758">
        <v>9.3306560516357404</v>
      </c>
      <c r="D12758">
        <v>4.2302699089050204</v>
      </c>
      <c r="E12758">
        <v>32.465823307085003</v>
      </c>
      <c r="F12758">
        <v>245.75676471708499</v>
      </c>
      <c r="G12758">
        <v>150.25172499999999</v>
      </c>
    </row>
    <row r="12759" spans="1:7" x14ac:dyDescent="0.25">
      <c r="A12759">
        <v>127.67</v>
      </c>
      <c r="B12759">
        <v>4.23067283630371</v>
      </c>
      <c r="C12759">
        <v>9.3305635452270508</v>
      </c>
      <c r="D12759">
        <v>4.23067283630371</v>
      </c>
      <c r="E12759">
        <v>32.466226234483699</v>
      </c>
      <c r="F12759">
        <v>245.75716764448299</v>
      </c>
      <c r="G12759">
        <v>150.26172500000001</v>
      </c>
    </row>
    <row r="12760" spans="1:7" x14ac:dyDescent="0.25">
      <c r="A12760">
        <v>127.679999999999</v>
      </c>
      <c r="B12760">
        <v>4.2310476303100497</v>
      </c>
      <c r="C12760">
        <v>9.3303632736206001</v>
      </c>
      <c r="D12760">
        <v>4.2310476303100497</v>
      </c>
      <c r="E12760">
        <v>32.466601028490103</v>
      </c>
      <c r="F12760">
        <v>245.75754243848999</v>
      </c>
      <c r="G12760">
        <v>150.27172499999901</v>
      </c>
    </row>
    <row r="12761" spans="1:7" x14ac:dyDescent="0.25">
      <c r="A12761">
        <v>127.689999999999</v>
      </c>
      <c r="B12761">
        <v>4.2314262390136701</v>
      </c>
      <c r="C12761">
        <v>9.3298540115356392</v>
      </c>
      <c r="D12761">
        <v>4.2314262390136701</v>
      </c>
      <c r="E12761">
        <v>32.466979637193703</v>
      </c>
      <c r="F12761">
        <v>245.75792104719301</v>
      </c>
      <c r="G12761">
        <v>150.281724999999</v>
      </c>
    </row>
    <row r="12762" spans="1:7" x14ac:dyDescent="0.25">
      <c r="A12762">
        <v>127.69999999999899</v>
      </c>
      <c r="B12762">
        <v>4.23181056976318</v>
      </c>
      <c r="C12762">
        <v>9.3287687301635707</v>
      </c>
      <c r="D12762">
        <v>4.23181056976318</v>
      </c>
      <c r="E12762">
        <v>32.4673639679432</v>
      </c>
      <c r="F12762">
        <v>245.758305377943</v>
      </c>
      <c r="G12762">
        <v>150.29172500000001</v>
      </c>
    </row>
    <row r="12763" spans="1:7" x14ac:dyDescent="0.25">
      <c r="A12763">
        <v>127.71</v>
      </c>
      <c r="B12763">
        <v>4.2321720123290998</v>
      </c>
      <c r="C12763">
        <v>9.3276386260986293</v>
      </c>
      <c r="D12763">
        <v>4.2321720123290998</v>
      </c>
      <c r="E12763">
        <v>32.467725410509097</v>
      </c>
      <c r="F12763">
        <v>245.75866682050901</v>
      </c>
      <c r="G12763">
        <v>150.301725</v>
      </c>
    </row>
    <row r="12764" spans="1:7" x14ac:dyDescent="0.25">
      <c r="A12764">
        <v>127.719999999999</v>
      </c>
      <c r="B12764">
        <v>4.2324943542480398</v>
      </c>
      <c r="C12764">
        <v>9.3277626037597603</v>
      </c>
      <c r="D12764">
        <v>4.2324943542480398</v>
      </c>
      <c r="E12764">
        <v>32.468047752428099</v>
      </c>
      <c r="F12764">
        <v>245.75898916242801</v>
      </c>
      <c r="G12764">
        <v>150.311724999999</v>
      </c>
    </row>
    <row r="12765" spans="1:7" x14ac:dyDescent="0.25">
      <c r="A12765">
        <v>127.729999999999</v>
      </c>
      <c r="B12765">
        <v>4.23280906677246</v>
      </c>
      <c r="C12765">
        <v>9.3270998001098597</v>
      </c>
      <c r="D12765">
        <v>4.23280906677246</v>
      </c>
      <c r="E12765">
        <v>32.468362464952499</v>
      </c>
      <c r="F12765">
        <v>245.759303874952</v>
      </c>
      <c r="G12765">
        <v>150.32172499999899</v>
      </c>
    </row>
    <row r="12766" spans="1:7" x14ac:dyDescent="0.25">
      <c r="A12766">
        <v>127.739999999999</v>
      </c>
      <c r="B12766">
        <v>4.2331757545471103</v>
      </c>
      <c r="C12766">
        <v>9.32696437835693</v>
      </c>
      <c r="D12766">
        <v>4.2331757545471103</v>
      </c>
      <c r="E12766">
        <v>32.4687291527271</v>
      </c>
      <c r="F12766">
        <v>245.759670562727</v>
      </c>
      <c r="G12766">
        <v>150.33172500000001</v>
      </c>
    </row>
    <row r="12767" spans="1:7" x14ac:dyDescent="0.25">
      <c r="A12767">
        <v>127.75</v>
      </c>
      <c r="B12767">
        <v>4.2335557937621999</v>
      </c>
      <c r="C12767">
        <v>9.3265657424926705</v>
      </c>
      <c r="D12767">
        <v>4.2335557937621999</v>
      </c>
      <c r="E12767">
        <v>32.469109191942202</v>
      </c>
      <c r="F12767">
        <v>245.760050601942</v>
      </c>
      <c r="G12767">
        <v>150.341725</v>
      </c>
    </row>
    <row r="12768" spans="1:7" x14ac:dyDescent="0.25">
      <c r="A12768">
        <v>127.759999999999</v>
      </c>
      <c r="B12768">
        <v>4.2339220046996999</v>
      </c>
      <c r="C12768">
        <v>9.3254795074462802</v>
      </c>
      <c r="D12768">
        <v>4.2339220046996999</v>
      </c>
      <c r="E12768">
        <v>32.469475402879702</v>
      </c>
      <c r="F12768">
        <v>245.76041681287899</v>
      </c>
      <c r="G12768">
        <v>150.35172499999899</v>
      </c>
    </row>
    <row r="12769" spans="1:7" x14ac:dyDescent="0.25">
      <c r="A12769">
        <v>127.769999999999</v>
      </c>
      <c r="B12769">
        <v>4.2342839241027797</v>
      </c>
      <c r="C12769">
        <v>9.3236846923828107</v>
      </c>
      <c r="D12769">
        <v>4.2342839241027797</v>
      </c>
      <c r="E12769">
        <v>32.4698373222828</v>
      </c>
      <c r="F12769">
        <v>245.76077873228201</v>
      </c>
      <c r="G12769">
        <v>150.36172499999901</v>
      </c>
    </row>
    <row r="12770" spans="1:7" x14ac:dyDescent="0.25">
      <c r="A12770">
        <v>127.77999999999901</v>
      </c>
      <c r="B12770">
        <v>4.2346320152282697</v>
      </c>
      <c r="C12770">
        <v>9.3216056823730398</v>
      </c>
      <c r="D12770">
        <v>4.2346320152282697</v>
      </c>
      <c r="E12770">
        <v>32.470185413408302</v>
      </c>
      <c r="F12770">
        <v>245.76112682340801</v>
      </c>
      <c r="G12770">
        <v>150.371724999999</v>
      </c>
    </row>
    <row r="12771" spans="1:7" x14ac:dyDescent="0.25">
      <c r="A12771">
        <v>127.789999999999</v>
      </c>
      <c r="B12771">
        <v>4.2349829673767001</v>
      </c>
      <c r="C12771">
        <v>9.3201971054077095</v>
      </c>
      <c r="D12771">
        <v>4.2349829673767001</v>
      </c>
      <c r="E12771">
        <v>32.470536365556697</v>
      </c>
      <c r="F12771">
        <v>245.76147777555599</v>
      </c>
      <c r="G12771">
        <v>150.38172499999999</v>
      </c>
    </row>
    <row r="12772" spans="1:7" x14ac:dyDescent="0.25">
      <c r="A12772">
        <v>127.799999999999</v>
      </c>
      <c r="B12772">
        <v>4.2353029251098597</v>
      </c>
      <c r="C12772">
        <v>9.3188219070434499</v>
      </c>
      <c r="D12772">
        <v>4.2353029251098597</v>
      </c>
      <c r="E12772">
        <v>32.470856323289901</v>
      </c>
      <c r="F12772">
        <v>245.761797733289</v>
      </c>
      <c r="G12772">
        <v>150.39172499999901</v>
      </c>
    </row>
    <row r="12773" spans="1:7" x14ac:dyDescent="0.25">
      <c r="A12773">
        <v>127.80999999999899</v>
      </c>
      <c r="B12773">
        <v>4.2356414794921804</v>
      </c>
      <c r="C12773">
        <v>9.3176937103271396</v>
      </c>
      <c r="D12773">
        <v>4.2356414794921804</v>
      </c>
      <c r="E12773">
        <v>32.471194877672197</v>
      </c>
      <c r="F12773">
        <v>245.76213628767201</v>
      </c>
      <c r="G12773">
        <v>150.401724999999</v>
      </c>
    </row>
    <row r="12774" spans="1:7" x14ac:dyDescent="0.25">
      <c r="A12774">
        <v>127.819999999999</v>
      </c>
      <c r="B12774">
        <v>4.2359809875488201</v>
      </c>
      <c r="C12774">
        <v>9.3150119781494105</v>
      </c>
      <c r="D12774">
        <v>4.2359809875488201</v>
      </c>
      <c r="E12774">
        <v>32.471534385728802</v>
      </c>
      <c r="F12774">
        <v>245.76247579572799</v>
      </c>
      <c r="G12774">
        <v>150.411724999999</v>
      </c>
    </row>
    <row r="12775" spans="1:7" x14ac:dyDescent="0.25">
      <c r="A12775">
        <v>127.829999999999</v>
      </c>
      <c r="B12775">
        <v>4.2362728118896396</v>
      </c>
      <c r="C12775">
        <v>9.3129386901855398</v>
      </c>
      <c r="D12775">
        <v>4.2362728118896396</v>
      </c>
      <c r="E12775">
        <v>32.4718262100697</v>
      </c>
      <c r="F12775">
        <v>245.76276762006901</v>
      </c>
      <c r="G12775">
        <v>150.42172500000001</v>
      </c>
    </row>
    <row r="12776" spans="1:7" x14ac:dyDescent="0.25">
      <c r="A12776">
        <v>127.84</v>
      </c>
      <c r="B12776">
        <v>4.2366008758544904</v>
      </c>
      <c r="C12776">
        <v>9.3103485107421804</v>
      </c>
      <c r="D12776">
        <v>4.2366008758544904</v>
      </c>
      <c r="E12776">
        <v>32.472154274034501</v>
      </c>
      <c r="F12776">
        <v>245.763095684034</v>
      </c>
      <c r="G12776">
        <v>150.431725</v>
      </c>
    </row>
    <row r="12777" spans="1:7" x14ac:dyDescent="0.25">
      <c r="A12777">
        <v>127.849999999999</v>
      </c>
      <c r="B12777">
        <v>4.2369585037231401</v>
      </c>
      <c r="C12777">
        <v>9.3071880340576101</v>
      </c>
      <c r="D12777">
        <v>4.2369585037231401</v>
      </c>
      <c r="E12777">
        <v>32.472511901903196</v>
      </c>
      <c r="F12777">
        <v>245.76345331190299</v>
      </c>
      <c r="G12777">
        <v>150.441724999999</v>
      </c>
    </row>
    <row r="12778" spans="1:7" x14ac:dyDescent="0.25">
      <c r="A12778">
        <v>127.859999999999</v>
      </c>
      <c r="B12778">
        <v>4.2372903823852504</v>
      </c>
      <c r="C12778">
        <v>9.3047113418579102</v>
      </c>
      <c r="D12778">
        <v>4.2372903823852504</v>
      </c>
      <c r="E12778">
        <v>32.472843780565299</v>
      </c>
      <c r="F12778">
        <v>245.76378519056499</v>
      </c>
      <c r="G12778">
        <v>150.45172499999899</v>
      </c>
    </row>
    <row r="12779" spans="1:7" x14ac:dyDescent="0.25">
      <c r="A12779">
        <v>127.869999999999</v>
      </c>
      <c r="B12779">
        <v>4.2376117706298801</v>
      </c>
      <c r="C12779">
        <v>9.3016414642333896</v>
      </c>
      <c r="D12779">
        <v>4.2376117706298801</v>
      </c>
      <c r="E12779">
        <v>32.473165168809899</v>
      </c>
      <c r="F12779">
        <v>245.76410657880899</v>
      </c>
      <c r="G12779">
        <v>150.461725</v>
      </c>
    </row>
    <row r="12780" spans="1:7" x14ac:dyDescent="0.25">
      <c r="A12780">
        <v>127.88</v>
      </c>
      <c r="B12780">
        <v>4.2379293441772399</v>
      </c>
      <c r="C12780">
        <v>9.29955959320068</v>
      </c>
      <c r="D12780">
        <v>4.2379293441772399</v>
      </c>
      <c r="E12780">
        <v>32.473482742357298</v>
      </c>
      <c r="F12780">
        <v>245.76442415235701</v>
      </c>
      <c r="G12780">
        <v>150.47172499999999</v>
      </c>
    </row>
    <row r="12781" spans="1:7" x14ac:dyDescent="0.25">
      <c r="A12781">
        <v>127.88999999999901</v>
      </c>
      <c r="B12781">
        <v>4.2382016181945801</v>
      </c>
      <c r="C12781">
        <v>9.2973585128784109</v>
      </c>
      <c r="D12781">
        <v>4.2382016181945801</v>
      </c>
      <c r="E12781">
        <v>32.473755016374596</v>
      </c>
      <c r="F12781">
        <v>245.764696426374</v>
      </c>
      <c r="G12781">
        <v>150.48172499999899</v>
      </c>
    </row>
    <row r="12782" spans="1:7" x14ac:dyDescent="0.25">
      <c r="A12782">
        <v>127.899999999999</v>
      </c>
      <c r="B12782">
        <v>4.23848533630371</v>
      </c>
      <c r="C12782">
        <v>9.2943630218505806</v>
      </c>
      <c r="D12782">
        <v>4.23848533630371</v>
      </c>
      <c r="E12782">
        <v>32.474038734483699</v>
      </c>
      <c r="F12782">
        <v>245.76498014448299</v>
      </c>
      <c r="G12782">
        <v>150.49172499999901</v>
      </c>
    </row>
    <row r="12783" spans="1:7" x14ac:dyDescent="0.25">
      <c r="A12783">
        <v>127.909999999999</v>
      </c>
      <c r="B12783">
        <v>4.2388372421264604</v>
      </c>
      <c r="C12783">
        <v>9.2916631698608292</v>
      </c>
      <c r="D12783">
        <v>4.2388372421264604</v>
      </c>
      <c r="E12783">
        <v>32.474390640306503</v>
      </c>
      <c r="F12783">
        <v>245.765332050306</v>
      </c>
      <c r="G12783">
        <v>150.50172499999999</v>
      </c>
    </row>
    <row r="12784" spans="1:7" x14ac:dyDescent="0.25">
      <c r="A12784">
        <v>127.92</v>
      </c>
      <c r="B12784">
        <v>4.2391495704650799</v>
      </c>
      <c r="C12784">
        <v>9.2893886566162092</v>
      </c>
      <c r="D12784">
        <v>4.2391495704650799</v>
      </c>
      <c r="E12784">
        <v>32.474702968645097</v>
      </c>
      <c r="F12784">
        <v>245.76564437864499</v>
      </c>
      <c r="G12784">
        <v>150.51172500000001</v>
      </c>
    </row>
    <row r="12785" spans="1:7" x14ac:dyDescent="0.25">
      <c r="A12785">
        <v>127.929999999999</v>
      </c>
      <c r="B12785">
        <v>4.2394461631774902</v>
      </c>
      <c r="C12785">
        <v>9.2862157821655202</v>
      </c>
      <c r="D12785">
        <v>4.2394461631774902</v>
      </c>
      <c r="E12785">
        <v>32.4749995613575</v>
      </c>
      <c r="F12785">
        <v>245.765940971357</v>
      </c>
      <c r="G12785">
        <v>150.52172499999901</v>
      </c>
    </row>
    <row r="12786" spans="1:7" x14ac:dyDescent="0.25">
      <c r="A12786">
        <v>127.939999999999</v>
      </c>
      <c r="B12786">
        <v>4.2397580146789497</v>
      </c>
      <c r="C12786">
        <v>9.2840862274169904</v>
      </c>
      <c r="D12786">
        <v>4.2397580146789497</v>
      </c>
      <c r="E12786">
        <v>32.475311412859</v>
      </c>
      <c r="F12786">
        <v>245.766252822859</v>
      </c>
      <c r="G12786">
        <v>150.531724999999</v>
      </c>
    </row>
    <row r="12787" spans="1:7" x14ac:dyDescent="0.25">
      <c r="A12787">
        <v>127.94999999999899</v>
      </c>
      <c r="B12787">
        <v>4.2400808334350497</v>
      </c>
      <c r="C12787">
        <v>9.2826757431030202</v>
      </c>
      <c r="D12787">
        <v>4.2400808334350497</v>
      </c>
      <c r="E12787">
        <v>32.475634231615103</v>
      </c>
      <c r="F12787">
        <v>245.76657564161499</v>
      </c>
      <c r="G12787">
        <v>150.54172500000001</v>
      </c>
    </row>
    <row r="12788" spans="1:7" x14ac:dyDescent="0.25">
      <c r="A12788">
        <v>127.96</v>
      </c>
      <c r="B12788">
        <v>4.2404093742370597</v>
      </c>
      <c r="C12788">
        <v>9.2797327041625906</v>
      </c>
      <c r="D12788">
        <v>4.2404093742370597</v>
      </c>
      <c r="E12788">
        <v>32.475962772417098</v>
      </c>
      <c r="F12788">
        <v>245.76690418241699</v>
      </c>
      <c r="G12788">
        <v>150.551725</v>
      </c>
    </row>
    <row r="12789" spans="1:7" x14ac:dyDescent="0.25">
      <c r="A12789">
        <v>127.969999999999</v>
      </c>
      <c r="B12789">
        <v>4.2407164573669398</v>
      </c>
      <c r="C12789">
        <v>9.2779293060302699</v>
      </c>
      <c r="D12789">
        <v>4.2407164573669398</v>
      </c>
      <c r="E12789">
        <v>32.476269855547002</v>
      </c>
      <c r="F12789">
        <v>245.767211265546</v>
      </c>
      <c r="G12789">
        <v>150.561724999999</v>
      </c>
    </row>
    <row r="12790" spans="1:7" x14ac:dyDescent="0.25">
      <c r="A12790">
        <v>127.979999999999</v>
      </c>
      <c r="B12790">
        <v>4.24100589752197</v>
      </c>
      <c r="C12790">
        <v>9.2754840850830007</v>
      </c>
      <c r="D12790">
        <v>4.24100589752197</v>
      </c>
      <c r="E12790">
        <v>32.476559295702003</v>
      </c>
      <c r="F12790">
        <v>245.76750070570199</v>
      </c>
      <c r="G12790">
        <v>150.57172499999899</v>
      </c>
    </row>
    <row r="12791" spans="1:7" x14ac:dyDescent="0.25">
      <c r="A12791">
        <v>127.989999999999</v>
      </c>
      <c r="B12791">
        <v>4.24131107330322</v>
      </c>
      <c r="C12791">
        <v>9.2736415863037092</v>
      </c>
      <c r="D12791">
        <v>4.24131107330322</v>
      </c>
      <c r="E12791">
        <v>32.476864471483204</v>
      </c>
      <c r="F12791">
        <v>245.76780588148301</v>
      </c>
      <c r="G12791">
        <v>150.58172500000001</v>
      </c>
    </row>
    <row r="12792" spans="1:7" x14ac:dyDescent="0.25">
      <c r="A12792">
        <v>128</v>
      </c>
      <c r="B12792">
        <v>4.2416105270385698</v>
      </c>
      <c r="C12792">
        <v>9.2720642089843697</v>
      </c>
      <c r="D12792">
        <v>4.2416105270385698</v>
      </c>
      <c r="E12792">
        <v>32.477163925218598</v>
      </c>
      <c r="F12792">
        <v>245.768105335218</v>
      </c>
      <c r="G12792">
        <v>150.591725</v>
      </c>
    </row>
    <row r="12793" spans="1:7" x14ac:dyDescent="0.25">
      <c r="A12793">
        <v>128.009999999999</v>
      </c>
      <c r="B12793">
        <v>4.2419142723083398</v>
      </c>
      <c r="C12793">
        <v>9.2697029113769496</v>
      </c>
      <c r="D12793">
        <v>4.2419142723083398</v>
      </c>
      <c r="E12793">
        <v>32.477467670488402</v>
      </c>
      <c r="F12793">
        <v>245.768409080488</v>
      </c>
      <c r="G12793">
        <v>150.60172499999899</v>
      </c>
    </row>
    <row r="12794" spans="1:7" x14ac:dyDescent="0.25">
      <c r="A12794">
        <v>128.01999999999899</v>
      </c>
      <c r="B12794">
        <v>4.2422232627868599</v>
      </c>
      <c r="C12794">
        <v>9.2678041458129794</v>
      </c>
      <c r="D12794">
        <v>4.2422232627868599</v>
      </c>
      <c r="E12794">
        <v>32.477776660966903</v>
      </c>
      <c r="F12794">
        <v>245.768718070966</v>
      </c>
      <c r="G12794">
        <v>150.61172499999901</v>
      </c>
    </row>
    <row r="12795" spans="1:7" x14ac:dyDescent="0.25">
      <c r="A12795">
        <v>128.02999999999901</v>
      </c>
      <c r="B12795">
        <v>4.24253129959106</v>
      </c>
      <c r="C12795">
        <v>9.2658262252807599</v>
      </c>
      <c r="D12795">
        <v>4.24253129959106</v>
      </c>
      <c r="E12795">
        <v>32.478084697771102</v>
      </c>
      <c r="F12795">
        <v>245.769026107771</v>
      </c>
      <c r="G12795">
        <v>150.621724999999</v>
      </c>
    </row>
    <row r="12796" spans="1:7" x14ac:dyDescent="0.25">
      <c r="A12796">
        <v>128.039999999999</v>
      </c>
      <c r="B12796">
        <v>4.2428212165832502</v>
      </c>
      <c r="C12796">
        <v>9.2629928588867099</v>
      </c>
      <c r="D12796">
        <v>4.2428212165832502</v>
      </c>
      <c r="E12796">
        <v>32.478374614763297</v>
      </c>
      <c r="F12796">
        <v>245.76931602476299</v>
      </c>
      <c r="G12796">
        <v>150.63172499999999</v>
      </c>
    </row>
    <row r="12797" spans="1:7" x14ac:dyDescent="0.25">
      <c r="A12797">
        <v>128.04999999999899</v>
      </c>
      <c r="B12797">
        <v>4.2431068420410103</v>
      </c>
      <c r="C12797">
        <v>9.2603960037231392</v>
      </c>
      <c r="D12797">
        <v>4.2431068420410103</v>
      </c>
      <c r="E12797">
        <v>32.478660240220997</v>
      </c>
      <c r="F12797">
        <v>245.76960165022101</v>
      </c>
      <c r="G12797">
        <v>150.64172499999901</v>
      </c>
    </row>
    <row r="12798" spans="1:7" x14ac:dyDescent="0.25">
      <c r="A12798">
        <v>128.05999999999901</v>
      </c>
      <c r="B12798">
        <v>4.2434000968933097</v>
      </c>
      <c r="C12798">
        <v>9.2600040435790998</v>
      </c>
      <c r="D12798">
        <v>4.2434000968933097</v>
      </c>
      <c r="E12798">
        <v>32.478953495073299</v>
      </c>
      <c r="F12798">
        <v>245.76989490507299</v>
      </c>
      <c r="G12798">
        <v>150.651724999999</v>
      </c>
    </row>
    <row r="12799" spans="1:7" x14ac:dyDescent="0.25">
      <c r="A12799">
        <v>128.069999999999</v>
      </c>
      <c r="B12799">
        <v>4.2437562942504803</v>
      </c>
      <c r="C12799">
        <v>9.2574262619018501</v>
      </c>
      <c r="D12799">
        <v>4.2437562942504803</v>
      </c>
      <c r="E12799">
        <v>32.479309692430498</v>
      </c>
      <c r="F12799">
        <v>245.77025110243</v>
      </c>
      <c r="G12799">
        <v>150.661724999999</v>
      </c>
    </row>
    <row r="12800" spans="1:7" x14ac:dyDescent="0.25">
      <c r="A12800">
        <v>128.07999999999899</v>
      </c>
      <c r="B12800">
        <v>4.2440800666809002</v>
      </c>
      <c r="C12800">
        <v>9.2551803588867099</v>
      </c>
      <c r="D12800">
        <v>4.2440800666809002</v>
      </c>
      <c r="E12800">
        <v>32.479633464860903</v>
      </c>
      <c r="F12800">
        <v>245.77057487485999</v>
      </c>
      <c r="G12800">
        <v>150.67172500000001</v>
      </c>
    </row>
    <row r="12801" spans="1:7" x14ac:dyDescent="0.25">
      <c r="A12801">
        <v>128.09</v>
      </c>
      <c r="B12801">
        <v>4.24440240859985</v>
      </c>
      <c r="C12801">
        <v>9.2533550262451101</v>
      </c>
      <c r="D12801">
        <v>4.24440240859985</v>
      </c>
      <c r="E12801">
        <v>32.479955806779898</v>
      </c>
      <c r="F12801">
        <v>245.77089721677899</v>
      </c>
      <c r="G12801">
        <v>150.681725</v>
      </c>
    </row>
    <row r="12802" spans="1:7" x14ac:dyDescent="0.25">
      <c r="A12802">
        <v>128.099999999999</v>
      </c>
      <c r="B12802">
        <v>4.2447094917297301</v>
      </c>
      <c r="C12802">
        <v>9.2522058486938406</v>
      </c>
      <c r="D12802">
        <v>4.2447094917297301</v>
      </c>
      <c r="E12802">
        <v>32.480262889909703</v>
      </c>
      <c r="F12802">
        <v>245.77120429990899</v>
      </c>
      <c r="G12802">
        <v>150.691724999999</v>
      </c>
    </row>
    <row r="12803" spans="1:7" x14ac:dyDescent="0.25">
      <c r="A12803">
        <v>128.10999999999899</v>
      </c>
      <c r="B12803">
        <v>4.2450017929077104</v>
      </c>
      <c r="C12803">
        <v>9.2519035339355398</v>
      </c>
      <c r="D12803">
        <v>4.2450017929077104</v>
      </c>
      <c r="E12803">
        <v>32.480555191087703</v>
      </c>
      <c r="F12803">
        <v>245.77149660108699</v>
      </c>
      <c r="G12803">
        <v>150.70172499999899</v>
      </c>
    </row>
    <row r="12804" spans="1:7" x14ac:dyDescent="0.25">
      <c r="A12804">
        <v>128.11999999999901</v>
      </c>
      <c r="B12804">
        <v>4.2452836036682102</v>
      </c>
      <c r="C12804">
        <v>9.2500591278076101</v>
      </c>
      <c r="D12804">
        <v>4.2452836036682102</v>
      </c>
      <c r="E12804">
        <v>32.480837001848201</v>
      </c>
      <c r="F12804">
        <v>245.771778411848</v>
      </c>
      <c r="G12804">
        <v>150.711725</v>
      </c>
    </row>
    <row r="12805" spans="1:7" x14ac:dyDescent="0.25">
      <c r="A12805">
        <v>128.13</v>
      </c>
      <c r="B12805">
        <v>4.2455987930297798</v>
      </c>
      <c r="C12805">
        <v>9.2496862411499006</v>
      </c>
      <c r="D12805">
        <v>4.2455987930297798</v>
      </c>
      <c r="E12805">
        <v>32.481152191209802</v>
      </c>
      <c r="F12805">
        <v>245.77209360120901</v>
      </c>
      <c r="G12805">
        <v>150.72172499999999</v>
      </c>
    </row>
    <row r="12806" spans="1:7" x14ac:dyDescent="0.25">
      <c r="A12806">
        <v>128.13999999999899</v>
      </c>
      <c r="B12806">
        <v>4.2459406852722097</v>
      </c>
      <c r="C12806">
        <v>9.2503461837768501</v>
      </c>
      <c r="D12806">
        <v>4.2459406852722097</v>
      </c>
      <c r="E12806">
        <v>32.481494083452198</v>
      </c>
      <c r="F12806">
        <v>245.77243549345201</v>
      </c>
      <c r="G12806">
        <v>150.73172499999899</v>
      </c>
    </row>
    <row r="12807" spans="1:7" x14ac:dyDescent="0.25">
      <c r="A12807">
        <v>128.14999999999901</v>
      </c>
      <c r="B12807">
        <v>4.24627161026</v>
      </c>
      <c r="C12807">
        <v>9.2488050460815394</v>
      </c>
      <c r="D12807">
        <v>4.24627161026</v>
      </c>
      <c r="E12807">
        <v>32.481825008439998</v>
      </c>
      <c r="F12807">
        <v>245.77276641844</v>
      </c>
      <c r="G12807">
        <v>150.74172499999901</v>
      </c>
    </row>
    <row r="12808" spans="1:7" x14ac:dyDescent="0.25">
      <c r="A12808">
        <v>128.159999999999</v>
      </c>
      <c r="B12808">
        <v>4.24657678604125</v>
      </c>
      <c r="C12808">
        <v>9.2451038360595703</v>
      </c>
      <c r="D12808">
        <v>4.24657678604125</v>
      </c>
      <c r="E12808">
        <v>32.482130184221297</v>
      </c>
      <c r="F12808">
        <v>245.77307159422099</v>
      </c>
      <c r="G12808">
        <v>150.75172499999999</v>
      </c>
    </row>
    <row r="12809" spans="1:7" x14ac:dyDescent="0.25">
      <c r="A12809">
        <v>128.16999999999999</v>
      </c>
      <c r="B12809">
        <v>4.24686527252197</v>
      </c>
      <c r="C12809">
        <v>9.2433862686157209</v>
      </c>
      <c r="D12809">
        <v>4.24686527252197</v>
      </c>
      <c r="E12809">
        <v>32.482418670702003</v>
      </c>
      <c r="F12809">
        <v>245.77336008070199</v>
      </c>
      <c r="G12809">
        <v>150.76172500000001</v>
      </c>
    </row>
    <row r="12810" spans="1:7" x14ac:dyDescent="0.25">
      <c r="A12810">
        <v>128.17999999999901</v>
      </c>
      <c r="B12810">
        <v>4.2472128868103001</v>
      </c>
      <c r="C12810">
        <v>9.2423505783081001</v>
      </c>
      <c r="D12810">
        <v>4.2472128868103001</v>
      </c>
      <c r="E12810">
        <v>32.482766284990298</v>
      </c>
      <c r="F12810">
        <v>245.77370769499001</v>
      </c>
      <c r="G12810">
        <v>150.77172499999901</v>
      </c>
    </row>
    <row r="12811" spans="1:7" x14ac:dyDescent="0.25">
      <c r="A12811">
        <v>128.189999999999</v>
      </c>
      <c r="B12811">
        <v>4.2475566864013601</v>
      </c>
      <c r="C12811">
        <v>9.2401571273803693</v>
      </c>
      <c r="D12811">
        <v>4.2475566864013601</v>
      </c>
      <c r="E12811">
        <v>32.483110084581398</v>
      </c>
      <c r="F12811">
        <v>245.77405149458099</v>
      </c>
      <c r="G12811">
        <v>150.781724999999</v>
      </c>
    </row>
    <row r="12812" spans="1:7" x14ac:dyDescent="0.25">
      <c r="A12812">
        <v>128.19999999999899</v>
      </c>
      <c r="B12812">
        <v>4.2478733062744096</v>
      </c>
      <c r="C12812">
        <v>9.2385015487670792</v>
      </c>
      <c r="D12812">
        <v>4.2478733062744096</v>
      </c>
      <c r="E12812">
        <v>32.483426704454402</v>
      </c>
      <c r="F12812">
        <v>245.77436811445401</v>
      </c>
      <c r="G12812">
        <v>150.79172500000001</v>
      </c>
    </row>
    <row r="12813" spans="1:7" x14ac:dyDescent="0.25">
      <c r="A12813">
        <v>128.21</v>
      </c>
      <c r="B12813">
        <v>4.2481784820556596</v>
      </c>
      <c r="C12813">
        <v>9.2372961044311506</v>
      </c>
      <c r="D12813">
        <v>4.2481784820556596</v>
      </c>
      <c r="E12813">
        <v>32.483731880235702</v>
      </c>
      <c r="F12813">
        <v>245.774673290235</v>
      </c>
      <c r="G12813">
        <v>150.801725</v>
      </c>
    </row>
    <row r="12814" spans="1:7" x14ac:dyDescent="0.25">
      <c r="A12814">
        <v>128.219999999999</v>
      </c>
      <c r="B12814">
        <v>4.2484869956970197</v>
      </c>
      <c r="C12814">
        <v>9.2364101409912092</v>
      </c>
      <c r="D12814">
        <v>4.2484869956970197</v>
      </c>
      <c r="E12814">
        <v>32.484040393877002</v>
      </c>
      <c r="F12814">
        <v>245.77498180387701</v>
      </c>
      <c r="G12814">
        <v>150.811724999999</v>
      </c>
    </row>
    <row r="12815" spans="1:7" x14ac:dyDescent="0.25">
      <c r="A12815">
        <v>128.229999999999</v>
      </c>
      <c r="B12815">
        <v>4.2488293647766104</v>
      </c>
      <c r="C12815">
        <v>9.2347812652587802</v>
      </c>
      <c r="D12815">
        <v>4.2488293647766104</v>
      </c>
      <c r="E12815">
        <v>32.484382762956599</v>
      </c>
      <c r="F12815">
        <v>245.775324172956</v>
      </c>
      <c r="G12815">
        <v>150.82172499999899</v>
      </c>
    </row>
    <row r="12816" spans="1:7" x14ac:dyDescent="0.25">
      <c r="A12816">
        <v>128.23999999999899</v>
      </c>
      <c r="B12816">
        <v>4.2491612434387198</v>
      </c>
      <c r="C12816">
        <v>9.2322158813476491</v>
      </c>
      <c r="D12816">
        <v>4.2491612434387198</v>
      </c>
      <c r="E12816">
        <v>32.484714641618702</v>
      </c>
      <c r="F12816">
        <v>245.775656051618</v>
      </c>
      <c r="G12816">
        <v>150.83172500000001</v>
      </c>
    </row>
    <row r="12817" spans="1:7" x14ac:dyDescent="0.25">
      <c r="A12817">
        <v>128.25</v>
      </c>
      <c r="B12817">
        <v>4.2494621276855398</v>
      </c>
      <c r="C12817">
        <v>9.2302474975585902</v>
      </c>
      <c r="D12817">
        <v>4.2494621276855398</v>
      </c>
      <c r="E12817">
        <v>32.485015525865599</v>
      </c>
      <c r="F12817">
        <v>245.775956935865</v>
      </c>
      <c r="G12817">
        <v>150.841725</v>
      </c>
    </row>
    <row r="12818" spans="1:7" x14ac:dyDescent="0.25">
      <c r="A12818">
        <v>128.259999999999</v>
      </c>
      <c r="B12818">
        <v>4.2497806549072203</v>
      </c>
      <c r="C12818">
        <v>9.2287406921386701</v>
      </c>
      <c r="D12818">
        <v>4.2497806549072203</v>
      </c>
      <c r="E12818">
        <v>32.4853340530872</v>
      </c>
      <c r="F12818">
        <v>245.77627546308699</v>
      </c>
      <c r="G12818">
        <v>150.85172499999899</v>
      </c>
    </row>
    <row r="12819" spans="1:7" x14ac:dyDescent="0.25">
      <c r="A12819">
        <v>128.26999999999899</v>
      </c>
      <c r="B12819">
        <v>4.2501325607299796</v>
      </c>
      <c r="C12819">
        <v>9.2276391983032209</v>
      </c>
      <c r="D12819">
        <v>4.2501325607299796</v>
      </c>
      <c r="E12819">
        <v>32.485685958909997</v>
      </c>
      <c r="F12819">
        <v>245.77662736891</v>
      </c>
      <c r="G12819">
        <v>150.86172499999901</v>
      </c>
    </row>
    <row r="12820" spans="1:7" x14ac:dyDescent="0.25">
      <c r="A12820">
        <v>128.27999999999901</v>
      </c>
      <c r="B12820">
        <v>4.2504863739013601</v>
      </c>
      <c r="C12820">
        <v>9.2273521423339808</v>
      </c>
      <c r="D12820">
        <v>4.2504863739013601</v>
      </c>
      <c r="E12820">
        <v>32.486039772081398</v>
      </c>
      <c r="F12820">
        <v>245.77698118208099</v>
      </c>
      <c r="G12820">
        <v>150.871724999999</v>
      </c>
    </row>
    <row r="12821" spans="1:7" x14ac:dyDescent="0.25">
      <c r="A12821">
        <v>128.289999999999</v>
      </c>
      <c r="B12821">
        <v>4.2508316040039</v>
      </c>
      <c r="C12821">
        <v>9.2277097702026296</v>
      </c>
      <c r="D12821">
        <v>4.2508316040039</v>
      </c>
      <c r="E12821">
        <v>32.486385002183901</v>
      </c>
      <c r="F12821">
        <v>245.77732641218299</v>
      </c>
      <c r="G12821">
        <v>150.88172499999999</v>
      </c>
    </row>
    <row r="12822" spans="1:7" x14ac:dyDescent="0.25">
      <c r="A12822">
        <v>128.29999999999899</v>
      </c>
      <c r="B12822">
        <v>4.2511534690856898</v>
      </c>
      <c r="C12822">
        <v>9.2258758544921804</v>
      </c>
      <c r="D12822">
        <v>4.2511534690856898</v>
      </c>
      <c r="E12822">
        <v>32.486706867265703</v>
      </c>
      <c r="F12822">
        <v>245.777648277265</v>
      </c>
      <c r="G12822">
        <v>150.89172499999901</v>
      </c>
    </row>
    <row r="12823" spans="1:7" x14ac:dyDescent="0.25">
      <c r="A12823">
        <v>128.30999999999901</v>
      </c>
      <c r="B12823">
        <v>4.2514448165893501</v>
      </c>
      <c r="C12823">
        <v>9.2236289978027308</v>
      </c>
      <c r="D12823">
        <v>4.2514448165893501</v>
      </c>
      <c r="E12823">
        <v>32.4869982147694</v>
      </c>
      <c r="F12823">
        <v>245.777939624769</v>
      </c>
      <c r="G12823">
        <v>150.901724999999</v>
      </c>
    </row>
    <row r="12824" spans="1:7" x14ac:dyDescent="0.25">
      <c r="A12824">
        <v>128.319999999999</v>
      </c>
      <c r="B12824">
        <v>4.2517809867858798</v>
      </c>
      <c r="C12824">
        <v>9.2235898971557599</v>
      </c>
      <c r="D12824">
        <v>4.2517809867858798</v>
      </c>
      <c r="E12824">
        <v>32.487334384965898</v>
      </c>
      <c r="F12824">
        <v>245.778275794965</v>
      </c>
      <c r="G12824">
        <v>150.911724999999</v>
      </c>
    </row>
    <row r="12825" spans="1:7" x14ac:dyDescent="0.25">
      <c r="A12825">
        <v>128.32999999999899</v>
      </c>
      <c r="B12825">
        <v>4.25213623046875</v>
      </c>
      <c r="C12825">
        <v>9.2237577438354403</v>
      </c>
      <c r="D12825">
        <v>4.25213623046875</v>
      </c>
      <c r="E12825">
        <v>32.487689628648802</v>
      </c>
      <c r="F12825">
        <v>245.778631038648</v>
      </c>
      <c r="G12825">
        <v>150.92172500000001</v>
      </c>
    </row>
    <row r="12826" spans="1:7" x14ac:dyDescent="0.25">
      <c r="A12826">
        <v>128.34</v>
      </c>
      <c r="B12826">
        <v>4.2524662017822203</v>
      </c>
      <c r="C12826">
        <v>9.2228031158447195</v>
      </c>
      <c r="D12826">
        <v>4.2524662017822203</v>
      </c>
      <c r="E12826">
        <v>32.4880195999622</v>
      </c>
      <c r="F12826">
        <v>245.77896100996199</v>
      </c>
      <c r="G12826">
        <v>150.931725</v>
      </c>
    </row>
    <row r="12827" spans="1:7" x14ac:dyDescent="0.25">
      <c r="A12827">
        <v>128.349999999999</v>
      </c>
      <c r="B12827">
        <v>4.2527608871459899</v>
      </c>
      <c r="C12827">
        <v>9.2230339050292898</v>
      </c>
      <c r="D12827">
        <v>4.2527608871459899</v>
      </c>
      <c r="E12827">
        <v>32.488314285325998</v>
      </c>
      <c r="F12827">
        <v>245.77925569532599</v>
      </c>
      <c r="G12827">
        <v>150.941724999999</v>
      </c>
    </row>
    <row r="12828" spans="1:7" x14ac:dyDescent="0.25">
      <c r="A12828">
        <v>128.35999999999899</v>
      </c>
      <c r="B12828">
        <v>4.2530941963195801</v>
      </c>
      <c r="C12828">
        <v>9.2233581542968697</v>
      </c>
      <c r="D12828">
        <v>4.2530941963195801</v>
      </c>
      <c r="E12828">
        <v>32.488647594499596</v>
      </c>
      <c r="F12828">
        <v>245.779589004499</v>
      </c>
      <c r="G12828">
        <v>150.95172499999899</v>
      </c>
    </row>
    <row r="12829" spans="1:7" x14ac:dyDescent="0.25">
      <c r="A12829">
        <v>128.36999999999901</v>
      </c>
      <c r="B12829">
        <v>4.2534246444702104</v>
      </c>
      <c r="C12829">
        <v>9.2239522933959908</v>
      </c>
      <c r="D12829">
        <v>4.2534246444702104</v>
      </c>
      <c r="E12829">
        <v>32.488978042650203</v>
      </c>
      <c r="F12829">
        <v>245.77991945265001</v>
      </c>
      <c r="G12829">
        <v>150.961725</v>
      </c>
    </row>
    <row r="12830" spans="1:7" x14ac:dyDescent="0.25">
      <c r="A12830">
        <v>128.38</v>
      </c>
      <c r="B12830">
        <v>4.2537350654601997</v>
      </c>
      <c r="C12830">
        <v>9.2223548889160103</v>
      </c>
      <c r="D12830">
        <v>4.2537350654601997</v>
      </c>
      <c r="E12830">
        <v>32.4892884636402</v>
      </c>
      <c r="F12830">
        <v>245.78022987364</v>
      </c>
      <c r="G12830">
        <v>150.97172499999999</v>
      </c>
    </row>
    <row r="12831" spans="1:7" x14ac:dyDescent="0.25">
      <c r="A12831">
        <v>128.38999999999899</v>
      </c>
      <c r="B12831">
        <v>4.2540607452392498</v>
      </c>
      <c r="C12831">
        <v>9.2192106246948207</v>
      </c>
      <c r="D12831">
        <v>4.2540607452392498</v>
      </c>
      <c r="E12831">
        <v>32.489614143419303</v>
      </c>
      <c r="F12831">
        <v>245.78055555341899</v>
      </c>
      <c r="G12831">
        <v>150.98172499999899</v>
      </c>
    </row>
    <row r="12832" spans="1:7" x14ac:dyDescent="0.25">
      <c r="A12832">
        <v>128.39999999999901</v>
      </c>
      <c r="B12832">
        <v>4.2544221878051696</v>
      </c>
      <c r="C12832">
        <v>9.2189435958862305</v>
      </c>
      <c r="D12832">
        <v>4.2544221878051696</v>
      </c>
      <c r="E12832">
        <v>32.489975585985199</v>
      </c>
      <c r="F12832">
        <v>245.780916995985</v>
      </c>
      <c r="G12832">
        <v>150.99172499999901</v>
      </c>
    </row>
    <row r="12833" spans="1:7" x14ac:dyDescent="0.25">
      <c r="A12833">
        <v>128.409999999999</v>
      </c>
      <c r="B12833">
        <v>4.2547583580017001</v>
      </c>
      <c r="C12833">
        <v>9.2179002761840803</v>
      </c>
      <c r="D12833">
        <v>4.2547583580017001</v>
      </c>
      <c r="E12833">
        <v>32.490311756181697</v>
      </c>
      <c r="F12833">
        <v>245.78125316618099</v>
      </c>
      <c r="G12833">
        <v>151.00172499999999</v>
      </c>
    </row>
    <row r="12834" spans="1:7" x14ac:dyDescent="0.25">
      <c r="A12834">
        <v>128.41999999999999</v>
      </c>
      <c r="B12834">
        <v>4.2550716400146396</v>
      </c>
      <c r="C12834">
        <v>9.2159538269042898</v>
      </c>
      <c r="D12834">
        <v>4.2550716400146396</v>
      </c>
      <c r="E12834">
        <v>32.4906250381947</v>
      </c>
      <c r="F12834">
        <v>245.78156644819401</v>
      </c>
      <c r="G12834">
        <v>151.01172500000001</v>
      </c>
    </row>
    <row r="12835" spans="1:7" x14ac:dyDescent="0.25">
      <c r="A12835">
        <v>128.42999999999901</v>
      </c>
      <c r="B12835">
        <v>4.2553820610046298</v>
      </c>
      <c r="C12835">
        <v>9.2147016525268501</v>
      </c>
      <c r="D12835">
        <v>4.2553820610046298</v>
      </c>
      <c r="E12835">
        <v>32.490935459184598</v>
      </c>
      <c r="F12835">
        <v>245.781876869184</v>
      </c>
      <c r="G12835">
        <v>151.02172499999901</v>
      </c>
    </row>
    <row r="12836" spans="1:7" x14ac:dyDescent="0.25">
      <c r="A12836">
        <v>128.439999999999</v>
      </c>
      <c r="B12836">
        <v>4.25573253631591</v>
      </c>
      <c r="C12836">
        <v>9.2142839431762606</v>
      </c>
      <c r="D12836">
        <v>4.25573253631591</v>
      </c>
      <c r="E12836">
        <v>32.491285934495899</v>
      </c>
      <c r="F12836">
        <v>245.782227344495</v>
      </c>
      <c r="G12836">
        <v>151.031724999999</v>
      </c>
    </row>
    <row r="12837" spans="1:7" x14ac:dyDescent="0.25">
      <c r="A12837">
        <v>128.44999999999899</v>
      </c>
      <c r="B12837">
        <v>4.2560768127441397</v>
      </c>
      <c r="C12837">
        <v>9.2134809494018501</v>
      </c>
      <c r="D12837">
        <v>4.2560768127441397</v>
      </c>
      <c r="E12837">
        <v>32.4916302109241</v>
      </c>
      <c r="F12837">
        <v>245.78257162092399</v>
      </c>
      <c r="G12837">
        <v>151.04172500000001</v>
      </c>
    </row>
    <row r="12838" spans="1:7" x14ac:dyDescent="0.25">
      <c r="A12838">
        <v>128.46</v>
      </c>
      <c r="B12838">
        <v>4.2563877105712802</v>
      </c>
      <c r="C12838">
        <v>9.2131967544555593</v>
      </c>
      <c r="D12838">
        <v>4.2563877105712802</v>
      </c>
      <c r="E12838">
        <v>32.491941108751298</v>
      </c>
      <c r="F12838">
        <v>245.78288251875099</v>
      </c>
      <c r="G12838">
        <v>151.051725</v>
      </c>
    </row>
    <row r="12839" spans="1:7" x14ac:dyDescent="0.25">
      <c r="A12839">
        <v>128.469999999999</v>
      </c>
      <c r="B12839">
        <v>4.2567281723022399</v>
      </c>
      <c r="C12839">
        <v>9.2108697891235298</v>
      </c>
      <c r="D12839">
        <v>4.2567281723022399</v>
      </c>
      <c r="E12839">
        <v>32.492281570482298</v>
      </c>
      <c r="F12839">
        <v>245.78322298048201</v>
      </c>
      <c r="G12839">
        <v>151.061724999999</v>
      </c>
    </row>
    <row r="12840" spans="1:7" x14ac:dyDescent="0.25">
      <c r="A12840">
        <v>128.479999999999</v>
      </c>
      <c r="B12840">
        <v>4.2570996284484801</v>
      </c>
      <c r="C12840">
        <v>9.2094230651855398</v>
      </c>
      <c r="D12840">
        <v>4.2570996284484801</v>
      </c>
      <c r="E12840">
        <v>32.492653026628503</v>
      </c>
      <c r="F12840">
        <v>245.78359443662799</v>
      </c>
      <c r="G12840">
        <v>151.07172499999899</v>
      </c>
    </row>
    <row r="12841" spans="1:7" x14ac:dyDescent="0.25">
      <c r="A12841">
        <v>128.48999999999899</v>
      </c>
      <c r="B12841">
        <v>4.2574491500854403</v>
      </c>
      <c r="C12841">
        <v>9.2100934982299805</v>
      </c>
      <c r="D12841">
        <v>4.2574491500854403</v>
      </c>
      <c r="E12841">
        <v>32.493002548265501</v>
      </c>
      <c r="F12841">
        <v>245.78394395826501</v>
      </c>
      <c r="G12841">
        <v>151.08172500000001</v>
      </c>
    </row>
    <row r="12842" spans="1:7" x14ac:dyDescent="0.25">
      <c r="A12842">
        <v>128.5</v>
      </c>
      <c r="B12842">
        <v>4.25780820846557</v>
      </c>
      <c r="C12842">
        <v>9.2078390121459908</v>
      </c>
      <c r="D12842">
        <v>4.25780820846557</v>
      </c>
      <c r="E12842">
        <v>32.4933616066456</v>
      </c>
      <c r="F12842">
        <v>245.784303016645</v>
      </c>
      <c r="G12842">
        <v>151.091725</v>
      </c>
    </row>
    <row r="12843" spans="1:7" x14ac:dyDescent="0.25">
      <c r="A12843">
        <v>128.509999999999</v>
      </c>
      <c r="B12843">
        <v>4.2581648826599103</v>
      </c>
      <c r="C12843">
        <v>9.2078733444213796</v>
      </c>
      <c r="D12843">
        <v>4.2581648826599103</v>
      </c>
      <c r="E12843">
        <v>32.4937182808399</v>
      </c>
      <c r="F12843">
        <v>245.78465969083899</v>
      </c>
      <c r="G12843">
        <v>151.10172499999899</v>
      </c>
    </row>
    <row r="12844" spans="1:7" x14ac:dyDescent="0.25">
      <c r="A12844">
        <v>128.51999999999899</v>
      </c>
      <c r="B12844">
        <v>4.2584962844848597</v>
      </c>
      <c r="C12844">
        <v>9.2075128555297798</v>
      </c>
      <c r="D12844">
        <v>4.2584962844848597</v>
      </c>
      <c r="E12844">
        <v>32.494049682664901</v>
      </c>
      <c r="F12844">
        <v>245.784991092664</v>
      </c>
      <c r="G12844">
        <v>151.11172499999901</v>
      </c>
    </row>
    <row r="12845" spans="1:7" x14ac:dyDescent="0.25">
      <c r="A12845">
        <v>128.52999999999901</v>
      </c>
      <c r="B12845">
        <v>4.2588138580322203</v>
      </c>
      <c r="C12845">
        <v>9.2072954177856392</v>
      </c>
      <c r="D12845">
        <v>4.2588138580322203</v>
      </c>
      <c r="E12845">
        <v>32.4943672562122</v>
      </c>
      <c r="F12845">
        <v>245.78530866621199</v>
      </c>
      <c r="G12845">
        <v>151.121724999999</v>
      </c>
    </row>
    <row r="12846" spans="1:7" x14ac:dyDescent="0.25">
      <c r="A12846">
        <v>128.539999999999</v>
      </c>
      <c r="B12846">
        <v>4.2591748237609801</v>
      </c>
      <c r="C12846">
        <v>9.2066631317138601</v>
      </c>
      <c r="D12846">
        <v>4.2591748237609801</v>
      </c>
      <c r="E12846">
        <v>32.494728221941003</v>
      </c>
      <c r="F12846">
        <v>245.785669631941</v>
      </c>
      <c r="G12846">
        <v>151.13172499999999</v>
      </c>
    </row>
    <row r="12847" spans="1:7" x14ac:dyDescent="0.25">
      <c r="A12847">
        <v>128.54999999999899</v>
      </c>
      <c r="B12847">
        <v>4.2595591545104901</v>
      </c>
      <c r="C12847">
        <v>9.2059307098388601</v>
      </c>
      <c r="D12847">
        <v>4.2595591545104901</v>
      </c>
      <c r="E12847">
        <v>32.4951125526905</v>
      </c>
      <c r="F12847">
        <v>245.78605396269</v>
      </c>
      <c r="G12847">
        <v>151.14172499999901</v>
      </c>
    </row>
    <row r="12848" spans="1:7" x14ac:dyDescent="0.25">
      <c r="A12848">
        <v>128.55999999999901</v>
      </c>
      <c r="B12848">
        <v>4.2599034309387198</v>
      </c>
      <c r="C12848">
        <v>9.2063655853271396</v>
      </c>
      <c r="D12848">
        <v>4.2599034309387198</v>
      </c>
      <c r="E12848">
        <v>32.495456829118702</v>
      </c>
      <c r="F12848">
        <v>245.786398239118</v>
      </c>
      <c r="G12848">
        <v>151.151724999999</v>
      </c>
    </row>
    <row r="12849" spans="1:7" x14ac:dyDescent="0.25">
      <c r="A12849">
        <v>128.569999999999</v>
      </c>
      <c r="B12849">
        <v>4.2602591514587402</v>
      </c>
      <c r="C12849">
        <v>9.2073907852172798</v>
      </c>
      <c r="D12849">
        <v>4.2602591514587402</v>
      </c>
      <c r="E12849">
        <v>32.4958125496387</v>
      </c>
      <c r="F12849">
        <v>245.78675395963799</v>
      </c>
      <c r="G12849">
        <v>151.161724999999</v>
      </c>
    </row>
    <row r="12850" spans="1:7" x14ac:dyDescent="0.25">
      <c r="A12850">
        <v>128.57999999999899</v>
      </c>
      <c r="B12850">
        <v>4.2606353759765598</v>
      </c>
      <c r="C12850">
        <v>9.2080211639404208</v>
      </c>
      <c r="D12850">
        <v>4.2606353759765598</v>
      </c>
      <c r="E12850">
        <v>32.4961887741566</v>
      </c>
      <c r="F12850">
        <v>245.78713018415601</v>
      </c>
      <c r="G12850">
        <v>151.17172500000001</v>
      </c>
    </row>
    <row r="12851" spans="1:7" x14ac:dyDescent="0.25">
      <c r="A12851">
        <v>128.59</v>
      </c>
      <c r="B12851">
        <v>4.2609872817993102</v>
      </c>
      <c r="C12851">
        <v>9.2070417404174805</v>
      </c>
      <c r="D12851">
        <v>4.2609872817993102</v>
      </c>
      <c r="E12851">
        <v>32.496540679979297</v>
      </c>
      <c r="F12851">
        <v>245.78748208997899</v>
      </c>
      <c r="G12851">
        <v>151.181725</v>
      </c>
    </row>
    <row r="12852" spans="1:7" x14ac:dyDescent="0.25">
      <c r="A12852">
        <v>128.599999999999</v>
      </c>
      <c r="B12852">
        <v>4.2613601684570304</v>
      </c>
      <c r="C12852">
        <v>9.2078580856323207</v>
      </c>
      <c r="D12852">
        <v>4.2613601684570304</v>
      </c>
      <c r="E12852">
        <v>32.496913566636998</v>
      </c>
      <c r="F12852">
        <v>245.78785497663699</v>
      </c>
      <c r="G12852">
        <v>151.191724999999</v>
      </c>
    </row>
    <row r="12853" spans="1:7" x14ac:dyDescent="0.25">
      <c r="A12853">
        <v>128.60999999999899</v>
      </c>
      <c r="B12853">
        <v>4.2617526054382298</v>
      </c>
      <c r="C12853">
        <v>9.2084007263183505</v>
      </c>
      <c r="D12853">
        <v>4.2617526054382298</v>
      </c>
      <c r="E12853">
        <v>32.497306003618199</v>
      </c>
      <c r="F12853">
        <v>245.788247413618</v>
      </c>
      <c r="G12853">
        <v>151.20172499999899</v>
      </c>
    </row>
    <row r="12854" spans="1:7" x14ac:dyDescent="0.25">
      <c r="A12854">
        <v>128.61999999999901</v>
      </c>
      <c r="B12854">
        <v>4.26214599609375</v>
      </c>
      <c r="C12854">
        <v>9.20971584320068</v>
      </c>
      <c r="D12854">
        <v>4.26214599609375</v>
      </c>
      <c r="E12854">
        <v>32.497699394273802</v>
      </c>
      <c r="F12854">
        <v>245.788640804273</v>
      </c>
      <c r="G12854">
        <v>151.211725</v>
      </c>
    </row>
    <row r="12855" spans="1:7" x14ac:dyDescent="0.25">
      <c r="A12855">
        <v>128.63</v>
      </c>
      <c r="B12855">
        <v>4.2625126838684002</v>
      </c>
      <c r="C12855">
        <v>9.2100200653076101</v>
      </c>
      <c r="D12855">
        <v>4.2625126838684002</v>
      </c>
      <c r="E12855">
        <v>32.498066082048403</v>
      </c>
      <c r="F12855">
        <v>245.789007492048</v>
      </c>
      <c r="G12855">
        <v>151.22172499999999</v>
      </c>
    </row>
    <row r="12856" spans="1:7" x14ac:dyDescent="0.25">
      <c r="A12856">
        <v>128.63999999999899</v>
      </c>
      <c r="B12856">
        <v>4.2628960609436</v>
      </c>
      <c r="C12856">
        <v>9.2114639282226491</v>
      </c>
      <c r="D12856">
        <v>4.2628960609436</v>
      </c>
      <c r="E12856">
        <v>32.498449459123599</v>
      </c>
      <c r="F12856">
        <v>245.789390869123</v>
      </c>
      <c r="G12856">
        <v>151.23172499999899</v>
      </c>
    </row>
    <row r="12857" spans="1:7" x14ac:dyDescent="0.25">
      <c r="A12857">
        <v>128.64999999999901</v>
      </c>
      <c r="B12857">
        <v>4.2632999420165998</v>
      </c>
      <c r="C12857">
        <v>9.2128677368163991</v>
      </c>
      <c r="D12857">
        <v>4.2632999420165998</v>
      </c>
      <c r="E12857">
        <v>32.498853340196597</v>
      </c>
      <c r="F12857">
        <v>245.78979475019599</v>
      </c>
      <c r="G12857">
        <v>151.24172499999901</v>
      </c>
    </row>
    <row r="12858" spans="1:7" x14ac:dyDescent="0.25">
      <c r="A12858">
        <v>128.659999999999</v>
      </c>
      <c r="B12858">
        <v>4.2636742591857901</v>
      </c>
      <c r="C12858">
        <v>9.2116174697875906</v>
      </c>
      <c r="D12858">
        <v>4.2636742591857901</v>
      </c>
      <c r="E12858">
        <v>32.4992276573658</v>
      </c>
      <c r="F12858">
        <v>245.79016906736501</v>
      </c>
      <c r="G12858">
        <v>151.25172499999999</v>
      </c>
    </row>
    <row r="12859" spans="1:7" x14ac:dyDescent="0.25">
      <c r="A12859">
        <v>128.66999999999999</v>
      </c>
      <c r="B12859">
        <v>4.2640705108642498</v>
      </c>
      <c r="C12859">
        <v>9.2108430862426705</v>
      </c>
      <c r="D12859">
        <v>4.2640705108642498</v>
      </c>
      <c r="E12859">
        <v>32.499623909044303</v>
      </c>
      <c r="F12859">
        <v>245.79056531904399</v>
      </c>
      <c r="G12859">
        <v>151.26172500000001</v>
      </c>
    </row>
    <row r="12860" spans="1:7" x14ac:dyDescent="0.25">
      <c r="A12860">
        <v>128.67999999999901</v>
      </c>
      <c r="B12860">
        <v>4.2644314765930096</v>
      </c>
      <c r="C12860">
        <v>9.21028232574462</v>
      </c>
      <c r="D12860">
        <v>4.2644314765930096</v>
      </c>
      <c r="E12860">
        <v>32.499984874772998</v>
      </c>
      <c r="F12860">
        <v>245.79092628477301</v>
      </c>
      <c r="G12860">
        <v>151.27172499999901</v>
      </c>
    </row>
    <row r="12861" spans="1:7" x14ac:dyDescent="0.25">
      <c r="A12861">
        <v>128.689999999999</v>
      </c>
      <c r="B12861">
        <v>4.2647986412048304</v>
      </c>
      <c r="C12861">
        <v>9.2109260559081996</v>
      </c>
      <c r="D12861">
        <v>4.2647986412048304</v>
      </c>
      <c r="E12861">
        <v>32.500352039384801</v>
      </c>
      <c r="F12861">
        <v>245.791293449384</v>
      </c>
      <c r="G12861">
        <v>151.281724999999</v>
      </c>
    </row>
    <row r="12862" spans="1:7" x14ac:dyDescent="0.25">
      <c r="A12862">
        <v>128.69999999999899</v>
      </c>
      <c r="B12862">
        <v>4.2651662826537997</v>
      </c>
      <c r="C12862">
        <v>9.2110853195190394</v>
      </c>
      <c r="D12862">
        <v>4.2651662826537997</v>
      </c>
      <c r="E12862">
        <v>32.500719680833797</v>
      </c>
      <c r="F12862">
        <v>245.791661090833</v>
      </c>
      <c r="G12862">
        <v>151.29172500000001</v>
      </c>
    </row>
    <row r="12863" spans="1:7" x14ac:dyDescent="0.25">
      <c r="A12863">
        <v>128.71</v>
      </c>
      <c r="B12863">
        <v>4.2655167579650799</v>
      </c>
      <c r="C12863">
        <v>9.2110509872436506</v>
      </c>
      <c r="D12863">
        <v>4.2655167579650799</v>
      </c>
      <c r="E12863">
        <v>32.501070156145097</v>
      </c>
      <c r="F12863">
        <v>245.79201156614499</v>
      </c>
      <c r="G12863">
        <v>151.301725</v>
      </c>
    </row>
    <row r="12864" spans="1:7" x14ac:dyDescent="0.25">
      <c r="A12864">
        <v>128.719999999999</v>
      </c>
      <c r="B12864">
        <v>4.2658925056457502</v>
      </c>
      <c r="C12864">
        <v>9.2110834121704102</v>
      </c>
      <c r="D12864">
        <v>4.2658925056457502</v>
      </c>
      <c r="E12864">
        <v>32.501445903825797</v>
      </c>
      <c r="F12864">
        <v>245.792387313825</v>
      </c>
      <c r="G12864">
        <v>151.311724999999</v>
      </c>
    </row>
    <row r="12865" spans="1:7" x14ac:dyDescent="0.25">
      <c r="A12865">
        <v>128.729999999999</v>
      </c>
      <c r="B12865">
        <v>4.2662177085876403</v>
      </c>
      <c r="C12865">
        <v>9.2094354629516602</v>
      </c>
      <c r="D12865">
        <v>4.2662177085876403</v>
      </c>
      <c r="E12865">
        <v>32.501771106767698</v>
      </c>
      <c r="F12865">
        <v>245.79271251676701</v>
      </c>
      <c r="G12865">
        <v>151.32172499999899</v>
      </c>
    </row>
    <row r="12866" spans="1:7" x14ac:dyDescent="0.25">
      <c r="A12866">
        <v>128.73999999999899</v>
      </c>
      <c r="B12866">
        <v>4.2665553092956499</v>
      </c>
      <c r="C12866">
        <v>9.2076635360717702</v>
      </c>
      <c r="D12866">
        <v>4.2665553092956499</v>
      </c>
      <c r="E12866">
        <v>32.502108707475699</v>
      </c>
      <c r="F12866">
        <v>245.79305011747499</v>
      </c>
      <c r="G12866">
        <v>151.33172500000001</v>
      </c>
    </row>
    <row r="12867" spans="1:7" x14ac:dyDescent="0.25">
      <c r="A12867">
        <v>128.75</v>
      </c>
      <c r="B12867">
        <v>4.2669296264648402</v>
      </c>
      <c r="C12867">
        <v>9.2065000534057599</v>
      </c>
      <c r="D12867">
        <v>4.2669296264648402</v>
      </c>
      <c r="E12867">
        <v>32.502483024644903</v>
      </c>
      <c r="F12867">
        <v>245.79342443464401</v>
      </c>
      <c r="G12867">
        <v>151.341725</v>
      </c>
    </row>
    <row r="12868" spans="1:7" x14ac:dyDescent="0.25">
      <c r="A12868">
        <v>128.759999999999</v>
      </c>
      <c r="B12868">
        <v>4.2672877311706499</v>
      </c>
      <c r="C12868">
        <v>9.2056121826171804</v>
      </c>
      <c r="D12868">
        <v>4.2672877311706499</v>
      </c>
      <c r="E12868">
        <v>32.502841129350699</v>
      </c>
      <c r="F12868">
        <v>245.79378253934999</v>
      </c>
      <c r="G12868">
        <v>151.35172499999899</v>
      </c>
    </row>
    <row r="12869" spans="1:7" x14ac:dyDescent="0.25">
      <c r="A12869">
        <v>128.76999999999899</v>
      </c>
      <c r="B12869">
        <v>4.2676429748535103</v>
      </c>
      <c r="C12869">
        <v>9.2054061889648402</v>
      </c>
      <c r="D12869">
        <v>4.2676429748535103</v>
      </c>
      <c r="E12869">
        <v>32.503196373033497</v>
      </c>
      <c r="F12869">
        <v>245.79413778303299</v>
      </c>
      <c r="G12869">
        <v>151.36172499999901</v>
      </c>
    </row>
    <row r="12870" spans="1:7" x14ac:dyDescent="0.25">
      <c r="A12870">
        <v>128.77999999999901</v>
      </c>
      <c r="B12870">
        <v>4.2679562568664497</v>
      </c>
      <c r="C12870">
        <v>9.2055234909057599</v>
      </c>
      <c r="D12870">
        <v>4.2679562568664497</v>
      </c>
      <c r="E12870">
        <v>32.5035096550465</v>
      </c>
      <c r="F12870">
        <v>245.79445106504599</v>
      </c>
      <c r="G12870">
        <v>151.371724999999</v>
      </c>
    </row>
    <row r="12871" spans="1:7" x14ac:dyDescent="0.25">
      <c r="A12871">
        <v>128.789999999999</v>
      </c>
      <c r="B12871">
        <v>4.26828861236572</v>
      </c>
      <c r="C12871">
        <v>9.2052860260009695</v>
      </c>
      <c r="D12871">
        <v>4.26828861236572</v>
      </c>
      <c r="E12871">
        <v>32.503842010545704</v>
      </c>
      <c r="F12871">
        <v>245.794783420545</v>
      </c>
      <c r="G12871">
        <v>151.38172499999999</v>
      </c>
    </row>
    <row r="12872" spans="1:7" x14ac:dyDescent="0.25">
      <c r="A12872">
        <v>128.79999999999899</v>
      </c>
      <c r="B12872">
        <v>4.2686452865600497</v>
      </c>
      <c r="C12872">
        <v>9.2048072814941406</v>
      </c>
      <c r="D12872">
        <v>4.2686452865600497</v>
      </c>
      <c r="E12872">
        <v>32.504198684740103</v>
      </c>
      <c r="F12872">
        <v>245.79514009473999</v>
      </c>
      <c r="G12872">
        <v>151.39172499999901</v>
      </c>
    </row>
    <row r="12873" spans="1:7" x14ac:dyDescent="0.25">
      <c r="A12873">
        <v>128.80999999999901</v>
      </c>
      <c r="B12873">
        <v>4.268976688385</v>
      </c>
      <c r="C12873">
        <v>9.2036962509155202</v>
      </c>
      <c r="D12873">
        <v>4.268976688385</v>
      </c>
      <c r="E12873">
        <v>32.504530086564998</v>
      </c>
      <c r="F12873">
        <v>245.795471496565</v>
      </c>
      <c r="G12873">
        <v>151.401724999999</v>
      </c>
    </row>
    <row r="12874" spans="1:7" x14ac:dyDescent="0.25">
      <c r="A12874">
        <v>128.819999999999</v>
      </c>
      <c r="B12874">
        <v>4.2693185806274396</v>
      </c>
      <c r="C12874">
        <v>9.2012834548950106</v>
      </c>
      <c r="D12874">
        <v>4.2693185806274396</v>
      </c>
      <c r="E12874">
        <v>32.5048719788075</v>
      </c>
      <c r="F12874">
        <v>245.79581338880701</v>
      </c>
      <c r="G12874">
        <v>151.411724999999</v>
      </c>
    </row>
    <row r="12875" spans="1:7" x14ac:dyDescent="0.25">
      <c r="A12875">
        <v>128.82999999999899</v>
      </c>
      <c r="B12875">
        <v>4.2696423530578604</v>
      </c>
      <c r="C12875">
        <v>9.2003440856933505</v>
      </c>
      <c r="D12875">
        <v>4.2696423530578604</v>
      </c>
      <c r="E12875">
        <v>32.505195751237899</v>
      </c>
      <c r="F12875">
        <v>245.796137161237</v>
      </c>
      <c r="G12875">
        <v>151.42172500000001</v>
      </c>
    </row>
    <row r="12876" spans="1:7" x14ac:dyDescent="0.25">
      <c r="A12876">
        <v>128.84</v>
      </c>
      <c r="B12876">
        <v>4.26997470855712</v>
      </c>
      <c r="C12876">
        <v>9.1989669799804599</v>
      </c>
      <c r="D12876">
        <v>4.26997470855712</v>
      </c>
      <c r="E12876">
        <v>32.505528106737103</v>
      </c>
      <c r="F12876">
        <v>245.79646951673701</v>
      </c>
      <c r="G12876">
        <v>151.431725</v>
      </c>
    </row>
    <row r="12877" spans="1:7" x14ac:dyDescent="0.25">
      <c r="A12877">
        <v>128.849999999999</v>
      </c>
      <c r="B12877">
        <v>4.2703170776367099</v>
      </c>
      <c r="C12877">
        <v>9.1965141296386701</v>
      </c>
      <c r="D12877">
        <v>4.2703170776367099</v>
      </c>
      <c r="E12877">
        <v>32.5058704758167</v>
      </c>
      <c r="F12877">
        <v>245.796811885816</v>
      </c>
      <c r="G12877">
        <v>151.441724999999</v>
      </c>
    </row>
    <row r="12878" spans="1:7" x14ac:dyDescent="0.25">
      <c r="A12878">
        <v>128.85999999999899</v>
      </c>
      <c r="B12878">
        <v>4.2706103324890101</v>
      </c>
      <c r="C12878">
        <v>9.1957798004150302</v>
      </c>
      <c r="D12878">
        <v>4.2706103324890101</v>
      </c>
      <c r="E12878">
        <v>32.506163730669002</v>
      </c>
      <c r="F12878">
        <v>245.797105140669</v>
      </c>
      <c r="G12878">
        <v>151.45172499999899</v>
      </c>
    </row>
    <row r="12879" spans="1:7" x14ac:dyDescent="0.25">
      <c r="A12879">
        <v>128.86999999999901</v>
      </c>
      <c r="B12879">
        <v>4.27089166641235</v>
      </c>
      <c r="C12879">
        <v>9.1948356628417898</v>
      </c>
      <c r="D12879">
        <v>4.27089166641235</v>
      </c>
      <c r="E12879">
        <v>32.506445064592398</v>
      </c>
      <c r="F12879">
        <v>245.797386474592</v>
      </c>
      <c r="G12879">
        <v>151.461725</v>
      </c>
    </row>
    <row r="12880" spans="1:7" x14ac:dyDescent="0.25">
      <c r="A12880">
        <v>128.88</v>
      </c>
      <c r="B12880">
        <v>4.2711977958679102</v>
      </c>
      <c r="C12880">
        <v>9.1939706802368093</v>
      </c>
      <c r="D12880">
        <v>4.2711977958679102</v>
      </c>
      <c r="E12880">
        <v>32.506751194047901</v>
      </c>
      <c r="F12880">
        <v>245.797692604047</v>
      </c>
      <c r="G12880">
        <v>151.47172499999999</v>
      </c>
    </row>
    <row r="12881" spans="1:7" x14ac:dyDescent="0.25">
      <c r="A12881">
        <v>128.88999999999899</v>
      </c>
      <c r="B12881">
        <v>4.2715249061584402</v>
      </c>
      <c r="C12881">
        <v>9.1919565200805593</v>
      </c>
      <c r="D12881">
        <v>4.2715249061584402</v>
      </c>
      <c r="E12881">
        <v>32.507078304338499</v>
      </c>
      <c r="F12881">
        <v>245.79801971433801</v>
      </c>
      <c r="G12881">
        <v>151.48172499999899</v>
      </c>
    </row>
    <row r="12882" spans="1:7" x14ac:dyDescent="0.25">
      <c r="A12882">
        <v>128.89999999999901</v>
      </c>
      <c r="B12882">
        <v>4.2718696594238201</v>
      </c>
      <c r="C12882">
        <v>9.1908016204833896</v>
      </c>
      <c r="D12882">
        <v>4.2718696594238201</v>
      </c>
      <c r="E12882">
        <v>32.507423057603802</v>
      </c>
      <c r="F12882">
        <v>245.79836446760299</v>
      </c>
      <c r="G12882">
        <v>151.49172499999901</v>
      </c>
    </row>
    <row r="12883" spans="1:7" x14ac:dyDescent="0.25">
      <c r="A12883">
        <v>128.909999999999</v>
      </c>
      <c r="B12883">
        <v>4.2721896171569798</v>
      </c>
      <c r="C12883">
        <v>9.1889858245849592</v>
      </c>
      <c r="D12883">
        <v>4.2721896171569798</v>
      </c>
      <c r="E12883">
        <v>32.507743015336999</v>
      </c>
      <c r="F12883">
        <v>245.798684425337</v>
      </c>
      <c r="G12883">
        <v>151.50172499999999</v>
      </c>
    </row>
    <row r="12884" spans="1:7" x14ac:dyDescent="0.25">
      <c r="A12884">
        <v>128.91999999999999</v>
      </c>
      <c r="B12884">
        <v>4.2724885940551696</v>
      </c>
      <c r="C12884">
        <v>9.1876220703125</v>
      </c>
      <c r="D12884">
        <v>4.2724885940551696</v>
      </c>
      <c r="E12884">
        <v>32.508041992235199</v>
      </c>
      <c r="F12884">
        <v>245.798983402235</v>
      </c>
      <c r="G12884">
        <v>151.51172500000001</v>
      </c>
    </row>
    <row r="12885" spans="1:7" x14ac:dyDescent="0.25">
      <c r="A12885">
        <v>128.92999999999901</v>
      </c>
      <c r="B12885">
        <v>4.2727932929992596</v>
      </c>
      <c r="C12885">
        <v>9.1852111816406197</v>
      </c>
      <c r="D12885">
        <v>4.2727932929992596</v>
      </c>
      <c r="E12885">
        <v>32.508346691179298</v>
      </c>
      <c r="F12885">
        <v>245.799288101179</v>
      </c>
      <c r="G12885">
        <v>151.52172499999901</v>
      </c>
    </row>
    <row r="12886" spans="1:7" x14ac:dyDescent="0.25">
      <c r="A12886">
        <v>128.939999999999</v>
      </c>
      <c r="B12886">
        <v>4.2730951309204102</v>
      </c>
      <c r="C12886">
        <v>9.1829614639282209</v>
      </c>
      <c r="D12886">
        <v>4.2730951309204102</v>
      </c>
      <c r="E12886">
        <v>32.508648529100398</v>
      </c>
      <c r="F12886">
        <v>245.7995899391</v>
      </c>
      <c r="G12886">
        <v>151.531724999999</v>
      </c>
    </row>
    <row r="12887" spans="1:7" x14ac:dyDescent="0.25">
      <c r="A12887">
        <v>128.94999999999899</v>
      </c>
      <c r="B12887">
        <v>4.2733845710754297</v>
      </c>
      <c r="C12887">
        <v>9.18279933929443</v>
      </c>
      <c r="D12887">
        <v>4.2733845710754297</v>
      </c>
      <c r="E12887">
        <v>32.508937969255399</v>
      </c>
      <c r="F12887">
        <v>245.799879379255</v>
      </c>
      <c r="G12887">
        <v>151.54172500000001</v>
      </c>
    </row>
    <row r="12888" spans="1:7" x14ac:dyDescent="0.25">
      <c r="A12888">
        <v>128.96</v>
      </c>
      <c r="B12888">
        <v>4.2736935615539497</v>
      </c>
      <c r="C12888">
        <v>9.1819286346435494</v>
      </c>
      <c r="D12888">
        <v>4.2736935615539497</v>
      </c>
      <c r="E12888">
        <v>32.509246959734</v>
      </c>
      <c r="F12888">
        <v>245.800188369734</v>
      </c>
      <c r="G12888">
        <v>151.551725</v>
      </c>
    </row>
    <row r="12889" spans="1:7" x14ac:dyDescent="0.25">
      <c r="A12889">
        <v>128.969999999999</v>
      </c>
      <c r="B12889">
        <v>4.2740097045898402</v>
      </c>
      <c r="C12889">
        <v>9.17964267730712</v>
      </c>
      <c r="D12889">
        <v>4.2740097045898402</v>
      </c>
      <c r="E12889">
        <v>32.509563102769903</v>
      </c>
      <c r="F12889">
        <v>245.80050451276901</v>
      </c>
      <c r="G12889">
        <v>151.561724999999</v>
      </c>
    </row>
    <row r="12890" spans="1:7" x14ac:dyDescent="0.25">
      <c r="A12890">
        <v>128.979999999999</v>
      </c>
      <c r="B12890">
        <v>4.2743120193481401</v>
      </c>
      <c r="C12890">
        <v>9.1761016845703107</v>
      </c>
      <c r="D12890">
        <v>4.2743120193481401</v>
      </c>
      <c r="E12890">
        <v>32.509865417528196</v>
      </c>
      <c r="F12890">
        <v>245.80080682752799</v>
      </c>
      <c r="G12890">
        <v>151.57172499999899</v>
      </c>
    </row>
    <row r="12891" spans="1:7" x14ac:dyDescent="0.25">
      <c r="A12891">
        <v>128.98999999999899</v>
      </c>
      <c r="B12891">
        <v>4.2746100425720197</v>
      </c>
      <c r="C12891">
        <v>9.17524909973144</v>
      </c>
      <c r="D12891">
        <v>4.2746100425720197</v>
      </c>
      <c r="E12891">
        <v>32.510163440752002</v>
      </c>
      <c r="F12891">
        <v>245.80110485075201</v>
      </c>
      <c r="G12891">
        <v>151.58172500000001</v>
      </c>
    </row>
    <row r="12892" spans="1:7" x14ac:dyDescent="0.25">
      <c r="A12892">
        <v>129</v>
      </c>
      <c r="B12892">
        <v>4.2749028205871502</v>
      </c>
      <c r="C12892">
        <v>9.1740999221801705</v>
      </c>
      <c r="D12892">
        <v>4.2749028205871502</v>
      </c>
      <c r="E12892">
        <v>32.510456218767203</v>
      </c>
      <c r="F12892">
        <v>245.80139762876701</v>
      </c>
      <c r="G12892">
        <v>151.591725</v>
      </c>
    </row>
    <row r="12893" spans="1:7" x14ac:dyDescent="0.25">
      <c r="A12893">
        <v>129.009999999999</v>
      </c>
      <c r="B12893">
        <v>4.2752022743225</v>
      </c>
      <c r="C12893">
        <v>9.1726198196411097</v>
      </c>
      <c r="D12893">
        <v>4.2752022743225</v>
      </c>
      <c r="E12893">
        <v>32.510755672502498</v>
      </c>
      <c r="F12893">
        <v>245.80169708250199</v>
      </c>
      <c r="G12893">
        <v>151.60172499999899</v>
      </c>
    </row>
    <row r="12894" spans="1:7" x14ac:dyDescent="0.25">
      <c r="A12894">
        <v>129.01999999999899</v>
      </c>
      <c r="B12894">
        <v>4.2754974365234304</v>
      </c>
      <c r="C12894">
        <v>9.1704416275024396</v>
      </c>
      <c r="D12894">
        <v>4.2754974365234304</v>
      </c>
      <c r="E12894">
        <v>32.511050834703397</v>
      </c>
      <c r="F12894">
        <v>245.801992244703</v>
      </c>
      <c r="G12894">
        <v>151.61172499999901</v>
      </c>
    </row>
    <row r="12895" spans="1:7" x14ac:dyDescent="0.25">
      <c r="A12895">
        <v>129.02999999999901</v>
      </c>
      <c r="B12895">
        <v>4.2758283615112296</v>
      </c>
      <c r="C12895">
        <v>9.1702518463134695</v>
      </c>
      <c r="D12895">
        <v>4.2758283615112296</v>
      </c>
      <c r="E12895">
        <v>32.511381759691197</v>
      </c>
      <c r="F12895">
        <v>245.80232316969099</v>
      </c>
      <c r="G12895">
        <v>151.621724999999</v>
      </c>
    </row>
    <row r="12896" spans="1:7" x14ac:dyDescent="0.25">
      <c r="A12896">
        <v>129.039999999999</v>
      </c>
      <c r="B12896">
        <v>4.2761549949645898</v>
      </c>
      <c r="C12896">
        <v>9.1698646545410103</v>
      </c>
      <c r="D12896">
        <v>4.2761549949645898</v>
      </c>
      <c r="E12896">
        <v>32.511708393144602</v>
      </c>
      <c r="F12896">
        <v>245.80264980314399</v>
      </c>
      <c r="G12896">
        <v>151.63172499999999</v>
      </c>
    </row>
    <row r="12897" spans="1:7" x14ac:dyDescent="0.25">
      <c r="A12897">
        <v>129.04999999999899</v>
      </c>
      <c r="B12897">
        <v>4.2764687538146902</v>
      </c>
      <c r="C12897">
        <v>9.1690893173217702</v>
      </c>
      <c r="D12897">
        <v>4.2764687538146902</v>
      </c>
      <c r="E12897">
        <v>32.512022151994699</v>
      </c>
      <c r="F12897">
        <v>245.80296356199401</v>
      </c>
      <c r="G12897">
        <v>151.64172499999901</v>
      </c>
    </row>
    <row r="12898" spans="1:7" x14ac:dyDescent="0.25">
      <c r="A12898">
        <v>129.05999999999901</v>
      </c>
      <c r="B12898">
        <v>4.2768063545226997</v>
      </c>
      <c r="C12898">
        <v>9.1678466796875</v>
      </c>
      <c r="D12898">
        <v>4.2768063545226997</v>
      </c>
      <c r="E12898">
        <v>32.5123597527027</v>
      </c>
      <c r="F12898">
        <v>245.80330116270201</v>
      </c>
      <c r="G12898">
        <v>151.651724999999</v>
      </c>
    </row>
    <row r="12899" spans="1:7" x14ac:dyDescent="0.25">
      <c r="A12899">
        <v>129.069999999999</v>
      </c>
      <c r="B12899">
        <v>4.2771000862121502</v>
      </c>
      <c r="C12899">
        <v>9.1663017272949201</v>
      </c>
      <c r="D12899">
        <v>4.2771000862121502</v>
      </c>
      <c r="E12899">
        <v>32.512653484392203</v>
      </c>
      <c r="F12899">
        <v>245.80359489439201</v>
      </c>
      <c r="G12899">
        <v>151.661724999999</v>
      </c>
    </row>
    <row r="12900" spans="1:7" x14ac:dyDescent="0.25">
      <c r="A12900">
        <v>129.07999999999899</v>
      </c>
      <c r="B12900">
        <v>4.2774133682250897</v>
      </c>
      <c r="C12900">
        <v>9.1660881042480398</v>
      </c>
      <c r="D12900">
        <v>4.2774133682250897</v>
      </c>
      <c r="E12900">
        <v>32.5129667664051</v>
      </c>
      <c r="F12900">
        <v>245.803908176405</v>
      </c>
      <c r="G12900">
        <v>151.67172500000001</v>
      </c>
    </row>
    <row r="12901" spans="1:7" x14ac:dyDescent="0.25">
      <c r="A12901">
        <v>129.09</v>
      </c>
      <c r="B12901">
        <v>4.2777504920959402</v>
      </c>
      <c r="C12901">
        <v>9.1645803451537997</v>
      </c>
      <c r="D12901">
        <v>4.2777504920959402</v>
      </c>
      <c r="E12901">
        <v>32.513303890275999</v>
      </c>
      <c r="F12901">
        <v>245.804245300275</v>
      </c>
      <c r="G12901">
        <v>151.681725</v>
      </c>
    </row>
    <row r="12902" spans="1:7" x14ac:dyDescent="0.25">
      <c r="A12902">
        <v>129.099999999999</v>
      </c>
      <c r="B12902">
        <v>4.2780556678771902</v>
      </c>
      <c r="C12902">
        <v>9.1638679504394496</v>
      </c>
      <c r="D12902">
        <v>4.2780556678771902</v>
      </c>
      <c r="E12902">
        <v>32.513609066057199</v>
      </c>
      <c r="F12902">
        <v>245.80455047605699</v>
      </c>
      <c r="G12902">
        <v>151.691724999999</v>
      </c>
    </row>
    <row r="12903" spans="1:7" x14ac:dyDescent="0.25">
      <c r="A12903">
        <v>129.10999999999899</v>
      </c>
      <c r="B12903">
        <v>4.2783346176147399</v>
      </c>
      <c r="C12903">
        <v>9.1628923416137606</v>
      </c>
      <c r="D12903">
        <v>4.2783346176147399</v>
      </c>
      <c r="E12903">
        <v>32.513888015794798</v>
      </c>
      <c r="F12903">
        <v>245.804829425794</v>
      </c>
      <c r="G12903">
        <v>151.70172499999899</v>
      </c>
    </row>
    <row r="12904" spans="1:7" x14ac:dyDescent="0.25">
      <c r="A12904">
        <v>129.11999999999901</v>
      </c>
      <c r="B12904">
        <v>4.2786145210266104</v>
      </c>
      <c r="C12904">
        <v>9.1627140045165998</v>
      </c>
      <c r="D12904">
        <v>4.2786145210266104</v>
      </c>
      <c r="E12904">
        <v>32.514167919206599</v>
      </c>
      <c r="F12904">
        <v>245.805109329206</v>
      </c>
      <c r="G12904">
        <v>151.711725</v>
      </c>
    </row>
    <row r="12905" spans="1:7" x14ac:dyDescent="0.25">
      <c r="A12905">
        <v>129.13</v>
      </c>
      <c r="B12905">
        <v>4.2789354324340803</v>
      </c>
      <c r="C12905">
        <v>9.1630926132202095</v>
      </c>
      <c r="D12905">
        <v>4.2789354324340803</v>
      </c>
      <c r="E12905">
        <v>32.514488830614098</v>
      </c>
      <c r="F12905">
        <v>245.80543024061399</v>
      </c>
      <c r="G12905">
        <v>151.72172499999999</v>
      </c>
    </row>
    <row r="12906" spans="1:7" x14ac:dyDescent="0.25">
      <c r="A12906">
        <v>129.13999999999899</v>
      </c>
      <c r="B12906">
        <v>4.2792835235595703</v>
      </c>
      <c r="C12906">
        <v>9.1639328002929599</v>
      </c>
      <c r="D12906">
        <v>4.2792835235595703</v>
      </c>
      <c r="E12906">
        <v>32.514836921739601</v>
      </c>
      <c r="F12906">
        <v>245.80577833173899</v>
      </c>
      <c r="G12906">
        <v>151.73172499999899</v>
      </c>
    </row>
    <row r="12907" spans="1:7" x14ac:dyDescent="0.25">
      <c r="A12907">
        <v>129.14999999999901</v>
      </c>
      <c r="B12907">
        <v>4.2796068191528303</v>
      </c>
      <c r="C12907">
        <v>9.1639213562011701</v>
      </c>
      <c r="D12907">
        <v>4.2796068191528303</v>
      </c>
      <c r="E12907">
        <v>32.515160217332799</v>
      </c>
      <c r="F12907">
        <v>245.806101627332</v>
      </c>
      <c r="G12907">
        <v>151.74172499999901</v>
      </c>
    </row>
    <row r="12908" spans="1:7" x14ac:dyDescent="0.25">
      <c r="A12908">
        <v>129.159999999999</v>
      </c>
      <c r="B12908">
        <v>4.27990245819091</v>
      </c>
      <c r="C12908">
        <v>9.1631984710693306</v>
      </c>
      <c r="D12908">
        <v>4.27990245819091</v>
      </c>
      <c r="E12908">
        <v>32.515455856370899</v>
      </c>
      <c r="F12908">
        <v>245.80639726637</v>
      </c>
      <c r="G12908">
        <v>151.75172499999999</v>
      </c>
    </row>
    <row r="12909" spans="1:7" x14ac:dyDescent="0.25">
      <c r="A12909">
        <v>129.16999999999999</v>
      </c>
      <c r="B12909">
        <v>4.2802262306213299</v>
      </c>
      <c r="C12909">
        <v>9.1632671356201101</v>
      </c>
      <c r="D12909">
        <v>4.2802262306213299</v>
      </c>
      <c r="E12909">
        <v>32.515779628801297</v>
      </c>
      <c r="F12909">
        <v>245.80672103880099</v>
      </c>
      <c r="G12909">
        <v>151.76172500000001</v>
      </c>
    </row>
    <row r="12910" spans="1:7" x14ac:dyDescent="0.25">
      <c r="A12910">
        <v>129.17999999999901</v>
      </c>
      <c r="B12910">
        <v>4.2805690765380797</v>
      </c>
      <c r="C12910">
        <v>9.1638126373290998</v>
      </c>
      <c r="D12910">
        <v>4.2805690765380797</v>
      </c>
      <c r="E12910">
        <v>32.516122474718102</v>
      </c>
      <c r="F12910">
        <v>245.80706388471799</v>
      </c>
      <c r="G12910">
        <v>151.77172499999901</v>
      </c>
    </row>
    <row r="12911" spans="1:7" x14ac:dyDescent="0.25">
      <c r="A12911">
        <v>129.189999999999</v>
      </c>
      <c r="B12911">
        <v>4.2808837890625</v>
      </c>
      <c r="C12911">
        <v>9.1651020050048793</v>
      </c>
      <c r="D12911">
        <v>4.2808837890625</v>
      </c>
      <c r="E12911">
        <v>32.516437187242502</v>
      </c>
      <c r="F12911">
        <v>245.80737859724201</v>
      </c>
      <c r="G12911">
        <v>151.781724999999</v>
      </c>
    </row>
    <row r="12912" spans="1:7" x14ac:dyDescent="0.25">
      <c r="A12912">
        <v>129.19999999999899</v>
      </c>
      <c r="B12912">
        <v>4.2811903953552202</v>
      </c>
      <c r="C12912">
        <v>9.1646757125854403</v>
      </c>
      <c r="D12912">
        <v>4.2811903953552202</v>
      </c>
      <c r="E12912">
        <v>32.516743793535198</v>
      </c>
      <c r="F12912">
        <v>245.80768520353499</v>
      </c>
      <c r="G12912">
        <v>151.79172500000001</v>
      </c>
    </row>
    <row r="12913" spans="1:7" x14ac:dyDescent="0.25">
      <c r="A12913">
        <v>129.21</v>
      </c>
      <c r="B12913">
        <v>4.2815060615539497</v>
      </c>
      <c r="C12913">
        <v>9.1650848388671804</v>
      </c>
      <c r="D12913">
        <v>4.2815060615539497</v>
      </c>
      <c r="E12913">
        <v>32.517059459734</v>
      </c>
      <c r="F12913">
        <v>245.808000869734</v>
      </c>
      <c r="G12913">
        <v>151.801725</v>
      </c>
    </row>
    <row r="12914" spans="1:7" x14ac:dyDescent="0.25">
      <c r="A12914">
        <v>129.219999999999</v>
      </c>
      <c r="B12914">
        <v>4.2818536758422798</v>
      </c>
      <c r="C12914">
        <v>9.1648006439208896</v>
      </c>
      <c r="D12914">
        <v>4.2818536758422798</v>
      </c>
      <c r="E12914">
        <v>32.517407074022302</v>
      </c>
      <c r="F12914">
        <v>245.80834848402199</v>
      </c>
      <c r="G12914">
        <v>151.811724999999</v>
      </c>
    </row>
    <row r="12915" spans="1:7" x14ac:dyDescent="0.25">
      <c r="A12915">
        <v>129.229999999999</v>
      </c>
      <c r="B12915">
        <v>4.2821831703186</v>
      </c>
      <c r="C12915">
        <v>9.1645050048828107</v>
      </c>
      <c r="D12915">
        <v>4.2821831703186</v>
      </c>
      <c r="E12915">
        <v>32.517736568498599</v>
      </c>
      <c r="F12915">
        <v>245.808677978498</v>
      </c>
      <c r="G12915">
        <v>151.82172499999899</v>
      </c>
    </row>
    <row r="12916" spans="1:7" x14ac:dyDescent="0.25">
      <c r="A12916">
        <v>129.23999999999899</v>
      </c>
      <c r="B12916">
        <v>4.2825007438659597</v>
      </c>
      <c r="C12916">
        <v>9.1635704040527308</v>
      </c>
      <c r="D12916">
        <v>4.2825007438659597</v>
      </c>
      <c r="E12916">
        <v>32.518054142045997</v>
      </c>
      <c r="F12916">
        <v>245.80899555204601</v>
      </c>
      <c r="G12916">
        <v>151.83172500000001</v>
      </c>
    </row>
    <row r="12917" spans="1:7" x14ac:dyDescent="0.25">
      <c r="A12917">
        <v>129.25</v>
      </c>
      <c r="B12917">
        <v>4.2828054428100497</v>
      </c>
      <c r="C12917">
        <v>9.1618804931640607</v>
      </c>
      <c r="D12917">
        <v>4.2828054428100497</v>
      </c>
      <c r="E12917">
        <v>32.518358840990103</v>
      </c>
      <c r="F12917">
        <v>245.80930025098999</v>
      </c>
      <c r="G12917">
        <v>151.841725</v>
      </c>
    </row>
    <row r="12918" spans="1:7" x14ac:dyDescent="0.25">
      <c r="A12918">
        <v>129.259999999999</v>
      </c>
      <c r="B12918">
        <v>4.2831435203552202</v>
      </c>
      <c r="C12918">
        <v>9.1614952087402308</v>
      </c>
      <c r="D12918">
        <v>4.2831435203552202</v>
      </c>
      <c r="E12918">
        <v>32.518696918535198</v>
      </c>
      <c r="F12918">
        <v>245.80963832853499</v>
      </c>
      <c r="G12918">
        <v>151.85172499999899</v>
      </c>
    </row>
    <row r="12919" spans="1:7" x14ac:dyDescent="0.25">
      <c r="A12919">
        <v>129.26999999999899</v>
      </c>
      <c r="B12919">
        <v>4.2834835052490199</v>
      </c>
      <c r="C12919">
        <v>9.1613359451293892</v>
      </c>
      <c r="D12919">
        <v>4.2834835052490199</v>
      </c>
      <c r="E12919">
        <v>32.519036903428997</v>
      </c>
      <c r="F12919">
        <v>245.80997831342901</v>
      </c>
      <c r="G12919">
        <v>151.86172499999901</v>
      </c>
    </row>
    <row r="12920" spans="1:7" x14ac:dyDescent="0.25">
      <c r="A12920">
        <v>129.27999999999901</v>
      </c>
      <c r="B12920">
        <v>4.2838077545165998</v>
      </c>
      <c r="C12920">
        <v>9.1611976623535103</v>
      </c>
      <c r="D12920">
        <v>4.2838077545165998</v>
      </c>
      <c r="E12920">
        <v>32.519361152696597</v>
      </c>
      <c r="F12920">
        <v>245.81030256269599</v>
      </c>
      <c r="G12920">
        <v>151.871724999999</v>
      </c>
    </row>
    <row r="12921" spans="1:7" x14ac:dyDescent="0.25">
      <c r="A12921">
        <v>129.289999999999</v>
      </c>
      <c r="B12921">
        <v>4.2841048240661603</v>
      </c>
      <c r="C12921">
        <v>9.1603450775146396</v>
      </c>
      <c r="D12921">
        <v>4.2841048240661603</v>
      </c>
      <c r="E12921">
        <v>32.5196582222462</v>
      </c>
      <c r="F12921">
        <v>245.81059963224601</v>
      </c>
      <c r="G12921">
        <v>151.88172499999999</v>
      </c>
    </row>
    <row r="12922" spans="1:7" x14ac:dyDescent="0.25">
      <c r="A12922">
        <v>129.29999999999899</v>
      </c>
      <c r="B12922">
        <v>4.2844328880309996</v>
      </c>
      <c r="C12922">
        <v>9.1597766876220703</v>
      </c>
      <c r="D12922">
        <v>4.2844328880309996</v>
      </c>
      <c r="E12922">
        <v>32.519986286211001</v>
      </c>
      <c r="F12922">
        <v>245.810927696211</v>
      </c>
      <c r="G12922">
        <v>151.89172499999901</v>
      </c>
    </row>
    <row r="12923" spans="1:7" x14ac:dyDescent="0.25">
      <c r="A12923">
        <v>129.30999999999901</v>
      </c>
      <c r="B12923">
        <v>4.2848000526428196</v>
      </c>
      <c r="C12923">
        <v>9.1591224670410103</v>
      </c>
      <c r="D12923">
        <v>4.2848000526428196</v>
      </c>
      <c r="E12923">
        <v>32.520353450822803</v>
      </c>
      <c r="F12923">
        <v>245.81129486082199</v>
      </c>
      <c r="G12923">
        <v>151.901724999999</v>
      </c>
    </row>
    <row r="12924" spans="1:7" x14ac:dyDescent="0.25">
      <c r="A12924">
        <v>129.319999999999</v>
      </c>
      <c r="B12924">
        <v>4.2851400375366202</v>
      </c>
      <c r="C12924">
        <v>9.1591758728027308</v>
      </c>
      <c r="D12924">
        <v>4.2851400375366202</v>
      </c>
      <c r="E12924">
        <v>32.520693435716602</v>
      </c>
      <c r="F12924">
        <v>245.81163484571599</v>
      </c>
      <c r="G12924">
        <v>151.911724999999</v>
      </c>
    </row>
    <row r="12925" spans="1:7" x14ac:dyDescent="0.25">
      <c r="A12925">
        <v>129.32999999999899</v>
      </c>
      <c r="B12925">
        <v>4.2854685783386204</v>
      </c>
      <c r="C12925">
        <v>9.1582746505737305</v>
      </c>
      <c r="D12925">
        <v>4.2854685783386204</v>
      </c>
      <c r="E12925">
        <v>32.521021976518597</v>
      </c>
      <c r="F12925">
        <v>245.81196338651799</v>
      </c>
      <c r="G12925">
        <v>151.92172500000001</v>
      </c>
    </row>
    <row r="12926" spans="1:7" x14ac:dyDescent="0.25">
      <c r="A12926">
        <v>129.34</v>
      </c>
      <c r="B12926">
        <v>4.2857756614684996</v>
      </c>
      <c r="C12926">
        <v>9.1577720642089808</v>
      </c>
      <c r="D12926">
        <v>4.2857756614684996</v>
      </c>
      <c r="E12926">
        <v>32.521329059648501</v>
      </c>
      <c r="F12926">
        <v>245.81227046964801</v>
      </c>
      <c r="G12926">
        <v>151.931725</v>
      </c>
    </row>
    <row r="12927" spans="1:7" x14ac:dyDescent="0.25">
      <c r="A12927">
        <v>129.349999999999</v>
      </c>
      <c r="B12927">
        <v>4.2861008644104004</v>
      </c>
      <c r="C12927">
        <v>9.1589927673339808</v>
      </c>
      <c r="D12927">
        <v>4.2861008644104004</v>
      </c>
      <c r="E12927">
        <v>32.521654262590403</v>
      </c>
      <c r="F12927">
        <v>245.81259567258999</v>
      </c>
      <c r="G12927">
        <v>151.941724999999</v>
      </c>
    </row>
    <row r="12928" spans="1:7" x14ac:dyDescent="0.25">
      <c r="A12928">
        <v>129.35999999999899</v>
      </c>
      <c r="B12928">
        <v>4.2864418029785103</v>
      </c>
      <c r="C12928">
        <v>9.1589632034301705</v>
      </c>
      <c r="D12928">
        <v>4.2864418029785103</v>
      </c>
      <c r="E12928">
        <v>32.521995201158497</v>
      </c>
      <c r="F12928">
        <v>245.81293661115799</v>
      </c>
      <c r="G12928">
        <v>151.95172499999899</v>
      </c>
    </row>
    <row r="12929" spans="1:7" x14ac:dyDescent="0.25">
      <c r="A12929">
        <v>129.36999999999901</v>
      </c>
      <c r="B12929">
        <v>4.2867364883422798</v>
      </c>
      <c r="C12929">
        <v>9.1592664718627894</v>
      </c>
      <c r="D12929">
        <v>4.2867364883422798</v>
      </c>
      <c r="E12929">
        <v>32.522289886522302</v>
      </c>
      <c r="F12929">
        <v>245.81323129652199</v>
      </c>
      <c r="G12929">
        <v>151.961725</v>
      </c>
    </row>
    <row r="12930" spans="1:7" x14ac:dyDescent="0.25">
      <c r="A12930">
        <v>129.38</v>
      </c>
      <c r="B12930">
        <v>4.2870492935180602</v>
      </c>
      <c r="C12930">
        <v>9.15809726715087</v>
      </c>
      <c r="D12930">
        <v>4.2870492935180602</v>
      </c>
      <c r="E12930">
        <v>32.522602691698097</v>
      </c>
      <c r="F12930">
        <v>245.813544101698</v>
      </c>
      <c r="G12930">
        <v>151.97172499999999</v>
      </c>
    </row>
    <row r="12931" spans="1:7" x14ac:dyDescent="0.25">
      <c r="A12931">
        <v>129.38999999999899</v>
      </c>
      <c r="B12931">
        <v>4.2874188423156703</v>
      </c>
      <c r="C12931">
        <v>9.1572942733764595</v>
      </c>
      <c r="D12931">
        <v>4.2874188423156703</v>
      </c>
      <c r="E12931">
        <v>32.522972240495697</v>
      </c>
      <c r="F12931">
        <v>245.81391365049501</v>
      </c>
      <c r="G12931">
        <v>151.98172499999899</v>
      </c>
    </row>
    <row r="12932" spans="1:7" x14ac:dyDescent="0.25">
      <c r="A12932">
        <v>129.39999999999901</v>
      </c>
      <c r="B12932">
        <v>4.2877616882324201</v>
      </c>
      <c r="C12932">
        <v>9.1572341918945295</v>
      </c>
      <c r="D12932">
        <v>4.2877616882324201</v>
      </c>
      <c r="E12932">
        <v>32.523315086412403</v>
      </c>
      <c r="F12932">
        <v>245.81425649641201</v>
      </c>
      <c r="G12932">
        <v>151.99172499999901</v>
      </c>
    </row>
    <row r="12933" spans="1:7" x14ac:dyDescent="0.25">
      <c r="A12933">
        <v>129.409999999999</v>
      </c>
      <c r="B12933">
        <v>4.2880687713623002</v>
      </c>
      <c r="C12933">
        <v>9.1564350128173793</v>
      </c>
      <c r="D12933">
        <v>4.2880687713623002</v>
      </c>
      <c r="E12933">
        <v>32.5236221695423</v>
      </c>
      <c r="F12933">
        <v>245.81456357954201</v>
      </c>
      <c r="G12933">
        <v>152.00172499999999</v>
      </c>
    </row>
    <row r="12934" spans="1:7" x14ac:dyDescent="0.25">
      <c r="A12934">
        <v>129.41999999999999</v>
      </c>
      <c r="B12934">
        <v>4.2883896827697701</v>
      </c>
      <c r="C12934">
        <v>9.1566600799560494</v>
      </c>
      <c r="D12934">
        <v>4.2883896827697701</v>
      </c>
      <c r="E12934">
        <v>32.523943080949799</v>
      </c>
      <c r="F12934">
        <v>245.814884490949</v>
      </c>
      <c r="G12934">
        <v>152.01172500000001</v>
      </c>
    </row>
    <row r="12935" spans="1:7" x14ac:dyDescent="0.25">
      <c r="A12935">
        <v>129.42999999999901</v>
      </c>
      <c r="B12935">
        <v>4.2887449264526296</v>
      </c>
      <c r="C12935">
        <v>9.1568012237548793</v>
      </c>
      <c r="D12935">
        <v>4.2887449264526296</v>
      </c>
      <c r="E12935">
        <v>32.524298324632603</v>
      </c>
      <c r="F12935">
        <v>245.815239734632</v>
      </c>
      <c r="G12935">
        <v>152.02172499999901</v>
      </c>
    </row>
    <row r="12936" spans="1:7" x14ac:dyDescent="0.25">
      <c r="A12936">
        <v>129.439999999999</v>
      </c>
      <c r="B12936">
        <v>4.2890734672546298</v>
      </c>
      <c r="C12936">
        <v>9.1567363739013601</v>
      </c>
      <c r="D12936">
        <v>4.2890734672546298</v>
      </c>
      <c r="E12936">
        <v>32.524626865434598</v>
      </c>
      <c r="F12936">
        <v>245.815568275434</v>
      </c>
      <c r="G12936">
        <v>152.031724999999</v>
      </c>
    </row>
    <row r="12937" spans="1:7" x14ac:dyDescent="0.25">
      <c r="A12937">
        <v>129.44999999999899</v>
      </c>
      <c r="B12937">
        <v>4.2893662452697701</v>
      </c>
      <c r="C12937">
        <v>9.1553850173950106</v>
      </c>
      <c r="D12937">
        <v>4.2893662452697701</v>
      </c>
      <c r="E12937">
        <v>32.524919643449799</v>
      </c>
      <c r="F12937">
        <v>245.815861053449</v>
      </c>
      <c r="G12937">
        <v>152.04172500000001</v>
      </c>
    </row>
    <row r="12938" spans="1:7" x14ac:dyDescent="0.25">
      <c r="A12938">
        <v>129.46</v>
      </c>
      <c r="B12938">
        <v>4.2897248268127397</v>
      </c>
      <c r="C12938">
        <v>9.15466213226318</v>
      </c>
      <c r="D12938">
        <v>4.2897248268127397</v>
      </c>
      <c r="E12938">
        <v>32.525278224992803</v>
      </c>
      <c r="F12938">
        <v>245.816219634992</v>
      </c>
      <c r="G12938">
        <v>152.051725</v>
      </c>
    </row>
    <row r="12939" spans="1:7" x14ac:dyDescent="0.25">
      <c r="A12939">
        <v>129.469999999999</v>
      </c>
      <c r="B12939">
        <v>4.2900853157043404</v>
      </c>
      <c r="C12939">
        <v>9.1535491943359304</v>
      </c>
      <c r="D12939">
        <v>4.2900853157043404</v>
      </c>
      <c r="E12939">
        <v>32.525638713884398</v>
      </c>
      <c r="F12939">
        <v>245.81658012388399</v>
      </c>
      <c r="G12939">
        <v>152.061724999999</v>
      </c>
    </row>
    <row r="12940" spans="1:7" x14ac:dyDescent="0.25">
      <c r="A12940">
        <v>129.479999999999</v>
      </c>
      <c r="B12940">
        <v>4.2904281616210902</v>
      </c>
      <c r="C12940">
        <v>9.1537094116210902</v>
      </c>
      <c r="D12940">
        <v>4.2904281616210902</v>
      </c>
      <c r="E12940">
        <v>32.525981559801103</v>
      </c>
      <c r="F12940">
        <v>245.816922969801</v>
      </c>
      <c r="G12940">
        <v>152.07172499999899</v>
      </c>
    </row>
    <row r="12941" spans="1:7" x14ac:dyDescent="0.25">
      <c r="A12941">
        <v>129.48999999999899</v>
      </c>
      <c r="B12941">
        <v>4.2907528877258301</v>
      </c>
      <c r="C12941">
        <v>9.1538457870483292</v>
      </c>
      <c r="D12941">
        <v>4.2907528877258301</v>
      </c>
      <c r="E12941">
        <v>32.526306285905797</v>
      </c>
      <c r="F12941">
        <v>245.817247695905</v>
      </c>
      <c r="G12941">
        <v>152.08172500000001</v>
      </c>
    </row>
    <row r="12942" spans="1:7" x14ac:dyDescent="0.25">
      <c r="A12942">
        <v>129.5</v>
      </c>
      <c r="B12942">
        <v>4.2910780906677202</v>
      </c>
      <c r="C12942">
        <v>9.1543979644775302</v>
      </c>
      <c r="D12942">
        <v>4.2910780906677202</v>
      </c>
      <c r="E12942">
        <v>32.526631488847698</v>
      </c>
      <c r="F12942">
        <v>245.817572898847</v>
      </c>
      <c r="G12942">
        <v>152.091725</v>
      </c>
    </row>
    <row r="12943" spans="1:7" x14ac:dyDescent="0.25">
      <c r="A12943">
        <v>129.509999999999</v>
      </c>
      <c r="B12943">
        <v>4.2914319038391104</v>
      </c>
      <c r="C12943">
        <v>9.1563634872436506</v>
      </c>
      <c r="D12943">
        <v>4.2914319038391104</v>
      </c>
      <c r="E12943">
        <v>32.526985302019099</v>
      </c>
      <c r="F12943">
        <v>245.81792671201899</v>
      </c>
      <c r="G12943">
        <v>152.10172499999899</v>
      </c>
    </row>
    <row r="12944" spans="1:7" x14ac:dyDescent="0.25">
      <c r="A12944">
        <v>129.51999999999899</v>
      </c>
      <c r="B12944">
        <v>4.2917919158935502</v>
      </c>
      <c r="C12944">
        <v>9.1560258865356392</v>
      </c>
      <c r="D12944">
        <v>4.2917919158935502</v>
      </c>
      <c r="E12944">
        <v>32.5273453140736</v>
      </c>
      <c r="F12944">
        <v>245.818286724073</v>
      </c>
      <c r="G12944">
        <v>152.11172499999901</v>
      </c>
    </row>
    <row r="12945" spans="1:7" x14ac:dyDescent="0.25">
      <c r="A12945">
        <v>129.52999999999901</v>
      </c>
      <c r="B12945">
        <v>4.2921638488769496</v>
      </c>
      <c r="C12945">
        <v>9.1567878723144496</v>
      </c>
      <c r="D12945">
        <v>4.2921638488769496</v>
      </c>
      <c r="E12945">
        <v>32.527717247056998</v>
      </c>
      <c r="F12945">
        <v>245.818658657057</v>
      </c>
      <c r="G12945">
        <v>152.121724999999</v>
      </c>
    </row>
    <row r="12946" spans="1:7" x14ac:dyDescent="0.25">
      <c r="A12946">
        <v>129.539999999999</v>
      </c>
      <c r="B12946">
        <v>4.2925271987915004</v>
      </c>
      <c r="C12946">
        <v>9.1582098007202095</v>
      </c>
      <c r="D12946">
        <v>4.2925271987915004</v>
      </c>
      <c r="E12946">
        <v>32.528080596971499</v>
      </c>
      <c r="F12946">
        <v>245.81902200697101</v>
      </c>
      <c r="G12946">
        <v>152.13172499999999</v>
      </c>
    </row>
    <row r="12947" spans="1:7" x14ac:dyDescent="0.25">
      <c r="A12947">
        <v>129.54999999999899</v>
      </c>
      <c r="B12947">
        <v>4.2928886413574201</v>
      </c>
      <c r="C12947">
        <v>9.1601247787475497</v>
      </c>
      <c r="D12947">
        <v>4.2928886413574201</v>
      </c>
      <c r="E12947">
        <v>32.528442039537403</v>
      </c>
      <c r="F12947">
        <v>245.81938344953701</v>
      </c>
      <c r="G12947">
        <v>152.14172499999901</v>
      </c>
    </row>
    <row r="12948" spans="1:7" x14ac:dyDescent="0.25">
      <c r="A12948">
        <v>129.55999999999901</v>
      </c>
      <c r="B12948">
        <v>4.2932491302490199</v>
      </c>
      <c r="C12948">
        <v>9.1626234054565394</v>
      </c>
      <c r="D12948">
        <v>4.2932491302490199</v>
      </c>
      <c r="E12948">
        <v>32.528802528428997</v>
      </c>
      <c r="F12948">
        <v>245.81974393842901</v>
      </c>
      <c r="G12948">
        <v>152.151724999999</v>
      </c>
    </row>
    <row r="12949" spans="1:7" x14ac:dyDescent="0.25">
      <c r="A12949">
        <v>129.569999999999</v>
      </c>
      <c r="B12949">
        <v>4.2936153411865199</v>
      </c>
      <c r="C12949">
        <v>9.1649637222290004</v>
      </c>
      <c r="D12949">
        <v>4.2936153411865199</v>
      </c>
      <c r="E12949">
        <v>32.529168739366497</v>
      </c>
      <c r="F12949">
        <v>245.820110149366</v>
      </c>
      <c r="G12949">
        <v>152.161724999999</v>
      </c>
    </row>
    <row r="12950" spans="1:7" x14ac:dyDescent="0.25">
      <c r="A12950">
        <v>129.57999999999899</v>
      </c>
      <c r="B12950">
        <v>4.2939729690551696</v>
      </c>
      <c r="C12950">
        <v>9.1666002273559499</v>
      </c>
      <c r="D12950">
        <v>4.2939729690551696</v>
      </c>
      <c r="E12950">
        <v>32.529526367235199</v>
      </c>
      <c r="F12950">
        <v>245.820467777235</v>
      </c>
      <c r="G12950">
        <v>152.17172500000001</v>
      </c>
    </row>
    <row r="12951" spans="1:7" x14ac:dyDescent="0.25">
      <c r="A12951">
        <v>129.59</v>
      </c>
      <c r="B12951">
        <v>4.2943387031555096</v>
      </c>
      <c r="C12951">
        <v>9.1691970825195295</v>
      </c>
      <c r="D12951">
        <v>4.2943387031555096</v>
      </c>
      <c r="E12951">
        <v>32.529892101335498</v>
      </c>
      <c r="F12951">
        <v>245.820833511335</v>
      </c>
      <c r="G12951">
        <v>152.181725</v>
      </c>
    </row>
    <row r="12952" spans="1:7" x14ac:dyDescent="0.25">
      <c r="A12952">
        <v>129.599999999999</v>
      </c>
      <c r="B12952">
        <v>4.2947082519531197</v>
      </c>
      <c r="C12952">
        <v>9.1714506149291903</v>
      </c>
      <c r="D12952">
        <v>4.2947082519531197</v>
      </c>
      <c r="E12952">
        <v>32.530261650133099</v>
      </c>
      <c r="F12952">
        <v>245.821203060133</v>
      </c>
      <c r="G12952">
        <v>152.191724999999</v>
      </c>
    </row>
    <row r="12953" spans="1:7" x14ac:dyDescent="0.25">
      <c r="A12953">
        <v>129.60999999999899</v>
      </c>
      <c r="B12953">
        <v>4.2950572967529199</v>
      </c>
      <c r="C12953">
        <v>9.1728963851928693</v>
      </c>
      <c r="D12953">
        <v>4.2950572967529199</v>
      </c>
      <c r="E12953">
        <v>32.530610694932903</v>
      </c>
      <c r="F12953">
        <v>245.82155210493201</v>
      </c>
      <c r="G12953">
        <v>152.20172499999899</v>
      </c>
    </row>
    <row r="12954" spans="1:7" x14ac:dyDescent="0.25">
      <c r="A12954">
        <v>129.61999999999901</v>
      </c>
      <c r="B12954">
        <v>4.2954301834106401</v>
      </c>
      <c r="C12954">
        <v>9.1747474670410103</v>
      </c>
      <c r="D12954">
        <v>4.2954301834106401</v>
      </c>
      <c r="E12954">
        <v>32.530983581590696</v>
      </c>
      <c r="F12954">
        <v>245.82192499159001</v>
      </c>
      <c r="G12954">
        <v>152.211725</v>
      </c>
    </row>
    <row r="12955" spans="1:7" x14ac:dyDescent="0.25">
      <c r="A12955">
        <v>129.63</v>
      </c>
      <c r="B12955">
        <v>4.2958302497863698</v>
      </c>
      <c r="C12955">
        <v>9.1759853363037092</v>
      </c>
      <c r="D12955">
        <v>4.2958302497863698</v>
      </c>
      <c r="E12955">
        <v>32.5313836479664</v>
      </c>
      <c r="F12955">
        <v>245.822325057966</v>
      </c>
      <c r="G12955">
        <v>152.22172499999999</v>
      </c>
    </row>
    <row r="12956" spans="1:7" x14ac:dyDescent="0.25">
      <c r="A12956">
        <v>129.63999999999899</v>
      </c>
      <c r="B12956">
        <v>4.2962269783020002</v>
      </c>
      <c r="C12956">
        <v>9.17732429504394</v>
      </c>
      <c r="D12956">
        <v>4.2962269783020002</v>
      </c>
      <c r="E12956">
        <v>32.531780376481997</v>
      </c>
      <c r="F12956">
        <v>245.82272178648199</v>
      </c>
      <c r="G12956">
        <v>152.23172499999899</v>
      </c>
    </row>
    <row r="12957" spans="1:7" x14ac:dyDescent="0.25">
      <c r="A12957">
        <v>129.64999999999901</v>
      </c>
      <c r="B12957">
        <v>4.2965974807739196</v>
      </c>
      <c r="C12957">
        <v>9.1777906417846609</v>
      </c>
      <c r="D12957">
        <v>4.2965974807739196</v>
      </c>
      <c r="E12957">
        <v>32.5321508789539</v>
      </c>
      <c r="F12957">
        <v>245.82309228895301</v>
      </c>
      <c r="G12957">
        <v>152.24172499999901</v>
      </c>
    </row>
    <row r="12958" spans="1:7" x14ac:dyDescent="0.25">
      <c r="A12958">
        <v>129.659999999999</v>
      </c>
      <c r="B12958">
        <v>4.2969827651977504</v>
      </c>
      <c r="C12958">
        <v>9.1792840957641602</v>
      </c>
      <c r="D12958">
        <v>4.2969827651977504</v>
      </c>
      <c r="E12958">
        <v>32.532536163377799</v>
      </c>
      <c r="F12958">
        <v>245.82347757337701</v>
      </c>
      <c r="G12958">
        <v>152.25172499999999</v>
      </c>
    </row>
    <row r="12959" spans="1:7" x14ac:dyDescent="0.25">
      <c r="A12959">
        <v>129.66999999999999</v>
      </c>
      <c r="B12959">
        <v>4.2973532676696697</v>
      </c>
      <c r="C12959">
        <v>9.1801395416259695</v>
      </c>
      <c r="D12959">
        <v>4.2973532676696697</v>
      </c>
      <c r="E12959">
        <v>32.532906665849701</v>
      </c>
      <c r="F12959">
        <v>245.82384807584901</v>
      </c>
      <c r="G12959">
        <v>152.26172500000001</v>
      </c>
    </row>
    <row r="12960" spans="1:7" x14ac:dyDescent="0.25">
      <c r="A12960">
        <v>129.67999999999901</v>
      </c>
      <c r="B12960">
        <v>4.2977094650268501</v>
      </c>
      <c r="C12960">
        <v>9.1818933486938406</v>
      </c>
      <c r="D12960">
        <v>4.2977094650268501</v>
      </c>
      <c r="E12960">
        <v>32.5332628632069</v>
      </c>
      <c r="F12960">
        <v>245.82420427320599</v>
      </c>
      <c r="G12960">
        <v>152.27172499999901</v>
      </c>
    </row>
    <row r="12961" spans="1:7" x14ac:dyDescent="0.25">
      <c r="A12961">
        <v>129.689999999999</v>
      </c>
      <c r="B12961">
        <v>4.29809474945068</v>
      </c>
      <c r="C12961">
        <v>9.1826887130737305</v>
      </c>
      <c r="D12961">
        <v>4.29809474945068</v>
      </c>
      <c r="E12961">
        <v>32.5336481476307</v>
      </c>
      <c r="F12961">
        <v>245.82458955762999</v>
      </c>
      <c r="G12961">
        <v>152.281724999999</v>
      </c>
    </row>
    <row r="12962" spans="1:7" x14ac:dyDescent="0.25">
      <c r="A12962">
        <v>129.69999999999899</v>
      </c>
      <c r="B12962">
        <v>4.2984704971313397</v>
      </c>
      <c r="C12962">
        <v>9.18312263488769</v>
      </c>
      <c r="D12962">
        <v>4.2984704971313397</v>
      </c>
      <c r="E12962">
        <v>32.5340238953114</v>
      </c>
      <c r="F12962">
        <v>245.824965305311</v>
      </c>
      <c r="G12962">
        <v>152.29172500000001</v>
      </c>
    </row>
    <row r="12963" spans="1:7" x14ac:dyDescent="0.25">
      <c r="A12963">
        <v>129.71</v>
      </c>
      <c r="B12963">
        <v>4.2988505363464302</v>
      </c>
      <c r="C12963">
        <v>9.1834602355956996</v>
      </c>
      <c r="D12963">
        <v>4.2988505363464302</v>
      </c>
      <c r="E12963">
        <v>32.534403934526402</v>
      </c>
      <c r="F12963">
        <v>245.825345344526</v>
      </c>
      <c r="G12963">
        <v>152.301725</v>
      </c>
    </row>
    <row r="12964" spans="1:7" x14ac:dyDescent="0.25">
      <c r="A12964">
        <v>129.719999999999</v>
      </c>
      <c r="B12964">
        <v>4.2992005348205504</v>
      </c>
      <c r="C12964">
        <v>9.1836557388305593</v>
      </c>
      <c r="D12964">
        <v>4.2992005348205504</v>
      </c>
      <c r="E12964">
        <v>32.534753933000601</v>
      </c>
      <c r="F12964">
        <v>245.82569534300001</v>
      </c>
      <c r="G12964">
        <v>152.311724999999</v>
      </c>
    </row>
    <row r="12965" spans="1:7" x14ac:dyDescent="0.25">
      <c r="A12965">
        <v>129.729999999999</v>
      </c>
      <c r="B12965">
        <v>4.2995505332946697</v>
      </c>
      <c r="C12965">
        <v>9.1839723587036097</v>
      </c>
      <c r="D12965">
        <v>4.2995505332946697</v>
      </c>
      <c r="E12965">
        <v>32.535103931474701</v>
      </c>
      <c r="F12965">
        <v>245.82604534147401</v>
      </c>
      <c r="G12965">
        <v>152.32172499999899</v>
      </c>
    </row>
    <row r="12966" spans="1:7" x14ac:dyDescent="0.25">
      <c r="A12966">
        <v>129.73999999999899</v>
      </c>
      <c r="B12966">
        <v>4.29990482330322</v>
      </c>
      <c r="C12966">
        <v>9.18432521820068</v>
      </c>
      <c r="D12966">
        <v>4.29990482330322</v>
      </c>
      <c r="E12966">
        <v>32.535458221483204</v>
      </c>
      <c r="F12966">
        <v>245.82639963148301</v>
      </c>
      <c r="G12966">
        <v>152.33172500000001</v>
      </c>
    </row>
    <row r="12967" spans="1:7" x14ac:dyDescent="0.25">
      <c r="A12967">
        <v>129.75</v>
      </c>
      <c r="B12967">
        <v>4.30023145675659</v>
      </c>
      <c r="C12967">
        <v>9.1849803924560494</v>
      </c>
      <c r="D12967">
        <v>4.30023145675659</v>
      </c>
      <c r="E12967">
        <v>32.535784854936601</v>
      </c>
      <c r="F12967">
        <v>245.82672626493601</v>
      </c>
      <c r="G12967">
        <v>152.341725</v>
      </c>
    </row>
    <row r="12968" spans="1:7" x14ac:dyDescent="0.25">
      <c r="A12968">
        <v>129.759999999999</v>
      </c>
      <c r="B12968">
        <v>4.3005895614623997</v>
      </c>
      <c r="C12968">
        <v>9.1843986511230398</v>
      </c>
      <c r="D12968">
        <v>4.3005895614623997</v>
      </c>
      <c r="E12968">
        <v>32.536142959642397</v>
      </c>
      <c r="F12968">
        <v>245.82708436964199</v>
      </c>
      <c r="G12968">
        <v>152.35172499999899</v>
      </c>
    </row>
    <row r="12969" spans="1:7" x14ac:dyDescent="0.25">
      <c r="A12969">
        <v>129.76999999999899</v>
      </c>
      <c r="B12969">
        <v>4.3009099960327104</v>
      </c>
      <c r="C12969">
        <v>9.1858377456665004</v>
      </c>
      <c r="D12969">
        <v>4.3009099960327104</v>
      </c>
      <c r="E12969">
        <v>32.536463394212703</v>
      </c>
      <c r="F12969">
        <v>245.82740480421199</v>
      </c>
      <c r="G12969">
        <v>152.36172499999901</v>
      </c>
    </row>
    <row r="12970" spans="1:7" x14ac:dyDescent="0.25">
      <c r="A12970">
        <v>129.77999999999901</v>
      </c>
      <c r="B12970">
        <v>4.3012385368347097</v>
      </c>
      <c r="C12970">
        <v>9.1857376098632795</v>
      </c>
      <c r="D12970">
        <v>4.3012385368347097</v>
      </c>
      <c r="E12970">
        <v>32.536791935014698</v>
      </c>
      <c r="F12970">
        <v>245.827733345014</v>
      </c>
      <c r="G12970">
        <v>152.371724999999</v>
      </c>
    </row>
    <row r="12971" spans="1:7" x14ac:dyDescent="0.25">
      <c r="A12971">
        <v>129.789999999999</v>
      </c>
      <c r="B12971">
        <v>4.3015971183776802</v>
      </c>
      <c r="C12971">
        <v>9.1859502792358292</v>
      </c>
      <c r="D12971">
        <v>4.3015971183776802</v>
      </c>
      <c r="E12971">
        <v>32.537150516557702</v>
      </c>
      <c r="F12971">
        <v>245.82809192655699</v>
      </c>
      <c r="G12971">
        <v>152.38172499999999</v>
      </c>
    </row>
    <row r="12972" spans="1:7" x14ac:dyDescent="0.25">
      <c r="A12972">
        <v>129.79999999999899</v>
      </c>
      <c r="B12972">
        <v>4.3019385337829501</v>
      </c>
      <c r="C12972">
        <v>9.1859474182128906</v>
      </c>
      <c r="D12972">
        <v>4.3019385337829501</v>
      </c>
      <c r="E12972">
        <v>32.537491931962997</v>
      </c>
      <c r="F12972">
        <v>245.82843334196301</v>
      </c>
      <c r="G12972">
        <v>152.39172499999901</v>
      </c>
    </row>
    <row r="12973" spans="1:7" x14ac:dyDescent="0.25">
      <c r="A12973">
        <v>129.80999999999901</v>
      </c>
      <c r="B12973">
        <v>4.3022699356079102</v>
      </c>
      <c r="C12973">
        <v>9.1865615844726491</v>
      </c>
      <c r="D12973">
        <v>4.3022699356079102</v>
      </c>
      <c r="E12973">
        <v>32.537823333787898</v>
      </c>
      <c r="F12973">
        <v>245.82876474378699</v>
      </c>
      <c r="G12973">
        <v>152.401724999999</v>
      </c>
    </row>
    <row r="12974" spans="1:7" x14ac:dyDescent="0.25">
      <c r="A12974">
        <v>129.819999999999</v>
      </c>
      <c r="B12974">
        <v>4.3026170730590803</v>
      </c>
      <c r="C12974">
        <v>9.1881513595581001</v>
      </c>
      <c r="D12974">
        <v>4.3026170730590803</v>
      </c>
      <c r="E12974">
        <v>32.538170471239098</v>
      </c>
      <c r="F12974">
        <v>245.82911188123899</v>
      </c>
      <c r="G12974">
        <v>152.411724999999</v>
      </c>
    </row>
    <row r="12975" spans="1:7" x14ac:dyDescent="0.25">
      <c r="A12975">
        <v>129.82999999999899</v>
      </c>
      <c r="B12975">
        <v>4.3029303550720197</v>
      </c>
      <c r="C12975">
        <v>9.1889953613281197</v>
      </c>
      <c r="D12975">
        <v>4.3029303550720197</v>
      </c>
      <c r="E12975">
        <v>32.538483753252002</v>
      </c>
      <c r="F12975">
        <v>245.82942516325201</v>
      </c>
      <c r="G12975">
        <v>152.42172500000001</v>
      </c>
    </row>
    <row r="12976" spans="1:7" x14ac:dyDescent="0.25">
      <c r="A12976">
        <v>129.84</v>
      </c>
      <c r="B12976">
        <v>4.3032679557800204</v>
      </c>
      <c r="C12976">
        <v>9.1901330947875906</v>
      </c>
      <c r="D12976">
        <v>4.3032679557800204</v>
      </c>
      <c r="E12976">
        <v>32.538821353960003</v>
      </c>
      <c r="F12976">
        <v>245.82976276395999</v>
      </c>
      <c r="G12976">
        <v>152.431725</v>
      </c>
    </row>
    <row r="12977" spans="1:7" x14ac:dyDescent="0.25">
      <c r="A12977">
        <v>129.849999999999</v>
      </c>
      <c r="B12977">
        <v>4.3036122322082502</v>
      </c>
      <c r="C12977">
        <v>9.1904010772705007</v>
      </c>
      <c r="D12977">
        <v>4.3036122322082502</v>
      </c>
      <c r="E12977">
        <v>32.539165630388297</v>
      </c>
      <c r="F12977">
        <v>245.83010704038799</v>
      </c>
      <c r="G12977">
        <v>152.441724999999</v>
      </c>
    </row>
    <row r="12978" spans="1:7" x14ac:dyDescent="0.25">
      <c r="A12978">
        <v>129.85999999999899</v>
      </c>
      <c r="B12978">
        <v>4.3039216995239196</v>
      </c>
      <c r="C12978">
        <v>9.1906394958496005</v>
      </c>
      <c r="D12978">
        <v>4.3039216995239196</v>
      </c>
      <c r="E12978">
        <v>32.5394750977039</v>
      </c>
      <c r="F12978">
        <v>245.83041650770301</v>
      </c>
      <c r="G12978">
        <v>152.45172499999899</v>
      </c>
    </row>
    <row r="12979" spans="1:7" x14ac:dyDescent="0.25">
      <c r="A12979">
        <v>129.86999999999901</v>
      </c>
      <c r="B12979">
        <v>4.3042225837707502</v>
      </c>
      <c r="C12979">
        <v>9.1894454956054599</v>
      </c>
      <c r="D12979">
        <v>4.3042225837707502</v>
      </c>
      <c r="E12979">
        <v>32.539775981950797</v>
      </c>
      <c r="F12979">
        <v>245.83071739195</v>
      </c>
      <c r="G12979">
        <v>152.461725</v>
      </c>
    </row>
    <row r="12980" spans="1:7" x14ac:dyDescent="0.25">
      <c r="A12980">
        <v>129.88</v>
      </c>
      <c r="B12980">
        <v>4.30454397201538</v>
      </c>
      <c r="C12980">
        <v>9.1881198883056605</v>
      </c>
      <c r="D12980">
        <v>4.30454397201538</v>
      </c>
      <c r="E12980">
        <v>32.540097370195397</v>
      </c>
      <c r="F12980">
        <v>245.831038780195</v>
      </c>
      <c r="G12980">
        <v>152.47172499999999</v>
      </c>
    </row>
    <row r="12981" spans="1:7" x14ac:dyDescent="0.25">
      <c r="A12981">
        <v>129.88999999999899</v>
      </c>
      <c r="B12981">
        <v>4.3048782348632804</v>
      </c>
      <c r="C12981">
        <v>9.1871099472045792</v>
      </c>
      <c r="D12981">
        <v>4.3048782348632804</v>
      </c>
      <c r="E12981">
        <v>32.540431633043298</v>
      </c>
      <c r="F12981">
        <v>245.83137304304299</v>
      </c>
      <c r="G12981">
        <v>152.48172499999899</v>
      </c>
    </row>
    <row r="12982" spans="1:7" x14ac:dyDescent="0.25">
      <c r="A12982">
        <v>129.89999999999901</v>
      </c>
      <c r="B12982">
        <v>4.3051791191101003</v>
      </c>
      <c r="C12982">
        <v>9.1866369247436506</v>
      </c>
      <c r="D12982">
        <v>4.3051791191101003</v>
      </c>
      <c r="E12982">
        <v>32.540732517290103</v>
      </c>
      <c r="F12982">
        <v>245.83167392729001</v>
      </c>
      <c r="G12982">
        <v>152.49172499999901</v>
      </c>
    </row>
    <row r="12983" spans="1:7" x14ac:dyDescent="0.25">
      <c r="A12983">
        <v>129.909999999999</v>
      </c>
      <c r="B12983">
        <v>4.3054609298706001</v>
      </c>
      <c r="C12983">
        <v>9.1861248016357404</v>
      </c>
      <c r="D12983">
        <v>4.3054609298706001</v>
      </c>
      <c r="E12983">
        <v>32.541014328050601</v>
      </c>
      <c r="F12983">
        <v>245.83195573805</v>
      </c>
      <c r="G12983">
        <v>152.50172499999999</v>
      </c>
    </row>
    <row r="12984" spans="1:7" x14ac:dyDescent="0.25">
      <c r="A12984">
        <v>129.91999999999999</v>
      </c>
      <c r="B12984">
        <v>4.3057546615600497</v>
      </c>
      <c r="C12984">
        <v>9.1861314773559499</v>
      </c>
      <c r="D12984">
        <v>4.3057546615600497</v>
      </c>
      <c r="E12984">
        <v>32.541308059740103</v>
      </c>
      <c r="F12984">
        <v>245.83224946973999</v>
      </c>
      <c r="G12984">
        <v>152.51172500000001</v>
      </c>
    </row>
    <row r="12985" spans="1:7" x14ac:dyDescent="0.25">
      <c r="A12985">
        <v>129.92999999999901</v>
      </c>
      <c r="B12985">
        <v>4.3060579299926696</v>
      </c>
      <c r="C12985">
        <v>9.1855831146240199</v>
      </c>
      <c r="D12985">
        <v>4.3060579299926696</v>
      </c>
      <c r="E12985">
        <v>32.541611328172699</v>
      </c>
      <c r="F12985">
        <v>245.83255273817201</v>
      </c>
      <c r="G12985">
        <v>152.52172499999901</v>
      </c>
    </row>
    <row r="12986" spans="1:7" x14ac:dyDescent="0.25">
      <c r="A12986">
        <v>129.939999999999</v>
      </c>
      <c r="B12986">
        <v>4.30635643005371</v>
      </c>
      <c r="C12986">
        <v>9.1843900680541903</v>
      </c>
      <c r="D12986">
        <v>4.30635643005371</v>
      </c>
      <c r="E12986">
        <v>32.541909828233699</v>
      </c>
      <c r="F12986">
        <v>245.83285123823299</v>
      </c>
      <c r="G12986">
        <v>152.531724999999</v>
      </c>
    </row>
    <row r="12987" spans="1:7" x14ac:dyDescent="0.25">
      <c r="A12987">
        <v>129.94999999999899</v>
      </c>
      <c r="B12987">
        <v>4.3066720962524396</v>
      </c>
      <c r="C12987">
        <v>9.1849937438964808</v>
      </c>
      <c r="D12987">
        <v>4.3066720962524396</v>
      </c>
      <c r="E12987">
        <v>32.5422254944325</v>
      </c>
      <c r="F12987">
        <v>245.83316690443201</v>
      </c>
      <c r="G12987">
        <v>152.54172500000001</v>
      </c>
    </row>
    <row r="12988" spans="1:7" x14ac:dyDescent="0.25">
      <c r="A12988">
        <v>129.96</v>
      </c>
      <c r="B12988">
        <v>4.30698442459106</v>
      </c>
      <c r="C12988">
        <v>9.1838750839233292</v>
      </c>
      <c r="D12988">
        <v>4.30698442459106</v>
      </c>
      <c r="E12988">
        <v>32.542537822771102</v>
      </c>
      <c r="F12988">
        <v>245.833479232771</v>
      </c>
      <c r="G12988">
        <v>152.551725</v>
      </c>
    </row>
    <row r="12989" spans="1:7" x14ac:dyDescent="0.25">
      <c r="A12989">
        <v>129.969999999999</v>
      </c>
      <c r="B12989">
        <v>4.30729055404663</v>
      </c>
      <c r="C12989">
        <v>9.1852703094482404</v>
      </c>
      <c r="D12989">
        <v>4.30729055404663</v>
      </c>
      <c r="E12989">
        <v>32.542843952226598</v>
      </c>
      <c r="F12989">
        <v>245.833785362226</v>
      </c>
      <c r="G12989">
        <v>152.561724999999</v>
      </c>
    </row>
    <row r="12990" spans="1:7" x14ac:dyDescent="0.25">
      <c r="A12990">
        <v>129.979999999999</v>
      </c>
      <c r="B12990">
        <v>4.30759525299072</v>
      </c>
      <c r="C12990">
        <v>9.18694972991943</v>
      </c>
      <c r="D12990">
        <v>4.30759525299072</v>
      </c>
      <c r="E12990">
        <v>32.543148651170704</v>
      </c>
      <c r="F12990">
        <v>245.83409006117</v>
      </c>
      <c r="G12990">
        <v>152.57172499999899</v>
      </c>
    </row>
    <row r="12991" spans="1:7" x14ac:dyDescent="0.25">
      <c r="A12991">
        <v>129.98999999999899</v>
      </c>
      <c r="B12991">
        <v>4.3078970909118599</v>
      </c>
      <c r="C12991">
        <v>9.1886911392211896</v>
      </c>
      <c r="D12991">
        <v>4.3078970909118599</v>
      </c>
      <c r="E12991">
        <v>32.543450489091903</v>
      </c>
      <c r="F12991">
        <v>245.834391899091</v>
      </c>
      <c r="G12991">
        <v>152.58172500000001</v>
      </c>
    </row>
    <row r="12992" spans="1:7" x14ac:dyDescent="0.25">
      <c r="A12992">
        <v>130</v>
      </c>
      <c r="B12992">
        <v>4.3082275390625</v>
      </c>
      <c r="C12992">
        <v>9.1897220611572195</v>
      </c>
      <c r="D12992">
        <v>4.3082275390625</v>
      </c>
      <c r="E12992">
        <v>32.543780937242502</v>
      </c>
      <c r="F12992">
        <v>245.83472234724201</v>
      </c>
      <c r="G12992">
        <v>152.591725</v>
      </c>
    </row>
    <row r="12993" spans="1:7" x14ac:dyDescent="0.25">
      <c r="A12993">
        <v>130.009999999999</v>
      </c>
      <c r="B12993">
        <v>4.3085565567016602</v>
      </c>
      <c r="C12993">
        <v>9.1895399093627894</v>
      </c>
      <c r="D12993">
        <v>4.3085565567016602</v>
      </c>
      <c r="E12993">
        <v>32.544109954881698</v>
      </c>
      <c r="F12993">
        <v>245.835051364881</v>
      </c>
      <c r="G12993">
        <v>152.60172499999899</v>
      </c>
    </row>
    <row r="12994" spans="1:7" x14ac:dyDescent="0.25">
      <c r="A12994">
        <v>130.01999999999899</v>
      </c>
      <c r="B12994">
        <v>4.3088655471801696</v>
      </c>
      <c r="C12994">
        <v>9.1893529891967702</v>
      </c>
      <c r="D12994">
        <v>4.3088655471801696</v>
      </c>
      <c r="E12994">
        <v>32.544418945360199</v>
      </c>
      <c r="F12994">
        <v>245.83536035536</v>
      </c>
      <c r="G12994">
        <v>152.61172499999901</v>
      </c>
    </row>
    <row r="12995" spans="1:7" x14ac:dyDescent="0.25">
      <c r="A12995">
        <v>130.02999999999901</v>
      </c>
      <c r="B12995">
        <v>4.3091855049133301</v>
      </c>
      <c r="C12995">
        <v>9.1900901794433505</v>
      </c>
      <c r="D12995">
        <v>4.3091855049133301</v>
      </c>
      <c r="E12995">
        <v>32.544738903093297</v>
      </c>
      <c r="F12995">
        <v>245.83568031309301</v>
      </c>
      <c r="G12995">
        <v>152.621724999999</v>
      </c>
    </row>
    <row r="12996" spans="1:7" x14ac:dyDescent="0.25">
      <c r="A12996">
        <v>130.039999999999</v>
      </c>
      <c r="B12996">
        <v>4.3095326423645002</v>
      </c>
      <c r="C12996">
        <v>9.1903657913208008</v>
      </c>
      <c r="D12996">
        <v>4.3095326423645002</v>
      </c>
      <c r="E12996">
        <v>32.545086040544497</v>
      </c>
      <c r="F12996">
        <v>245.83602745054401</v>
      </c>
      <c r="G12996">
        <v>152.63172499999999</v>
      </c>
    </row>
    <row r="12997" spans="1:7" x14ac:dyDescent="0.25">
      <c r="A12997">
        <v>130.04999999999899</v>
      </c>
      <c r="B12997">
        <v>4.3098239898681596</v>
      </c>
      <c r="C12997">
        <v>9.1903104782104403</v>
      </c>
      <c r="D12997">
        <v>4.3098239898681596</v>
      </c>
      <c r="E12997">
        <v>32.545377388048202</v>
      </c>
      <c r="F12997">
        <v>245.83631879804801</v>
      </c>
      <c r="G12997">
        <v>152.64172499999901</v>
      </c>
    </row>
    <row r="12998" spans="1:7" x14ac:dyDescent="0.25">
      <c r="A12998">
        <v>130.05999999999901</v>
      </c>
      <c r="B12998">
        <v>4.31015872955322</v>
      </c>
      <c r="C12998">
        <v>9.1919879913330007</v>
      </c>
      <c r="D12998">
        <v>4.31015872955322</v>
      </c>
      <c r="E12998">
        <v>32.545712127733204</v>
      </c>
      <c r="F12998">
        <v>245.83665353773301</v>
      </c>
      <c r="G12998">
        <v>152.651724999999</v>
      </c>
    </row>
    <row r="12999" spans="1:7" x14ac:dyDescent="0.25">
      <c r="A12999">
        <v>130.069999999999</v>
      </c>
      <c r="B12999">
        <v>4.3104662895202601</v>
      </c>
      <c r="C12999">
        <v>9.1923332214355398</v>
      </c>
      <c r="D12999">
        <v>4.3104662895202601</v>
      </c>
      <c r="E12999">
        <v>32.546019687700301</v>
      </c>
      <c r="F12999">
        <v>245.8369610977</v>
      </c>
      <c r="G12999">
        <v>152.661724999999</v>
      </c>
    </row>
    <row r="13000" spans="1:7" x14ac:dyDescent="0.25">
      <c r="A13000">
        <v>130.07999999999899</v>
      </c>
      <c r="B13000">
        <v>4.3107633590698198</v>
      </c>
      <c r="C13000">
        <v>9.1924190521240199</v>
      </c>
      <c r="D13000">
        <v>4.3107633590698198</v>
      </c>
      <c r="E13000">
        <v>32.546316757249798</v>
      </c>
      <c r="F13000">
        <v>245.83725816724899</v>
      </c>
      <c r="G13000">
        <v>152.67172500000001</v>
      </c>
    </row>
    <row r="13001" spans="1:7" x14ac:dyDescent="0.25">
      <c r="A13001">
        <v>130.09</v>
      </c>
      <c r="B13001">
        <v>4.3111019134521396</v>
      </c>
      <c r="C13001">
        <v>9.1918992996215803</v>
      </c>
      <c r="D13001">
        <v>4.3111019134521396</v>
      </c>
      <c r="E13001">
        <v>32.5466553116322</v>
      </c>
      <c r="F13001">
        <v>245.837596721632</v>
      </c>
      <c r="G13001">
        <v>152.681725</v>
      </c>
    </row>
    <row r="13002" spans="1:7" x14ac:dyDescent="0.25">
      <c r="A13002">
        <v>130.099999999999</v>
      </c>
      <c r="B13002">
        <v>4.3114085197448704</v>
      </c>
      <c r="C13002">
        <v>9.1928329467773402</v>
      </c>
      <c r="D13002">
        <v>4.3114085197448704</v>
      </c>
      <c r="E13002">
        <v>32.546961917924897</v>
      </c>
      <c r="F13002">
        <v>245.83790332792401</v>
      </c>
      <c r="G13002">
        <v>152.691724999999</v>
      </c>
    </row>
    <row r="13003" spans="1:7" x14ac:dyDescent="0.25">
      <c r="A13003">
        <v>130.10999999999899</v>
      </c>
      <c r="B13003">
        <v>4.3116946220397896</v>
      </c>
      <c r="C13003">
        <v>9.1950025558471609</v>
      </c>
      <c r="D13003">
        <v>4.3116946220397896</v>
      </c>
      <c r="E13003">
        <v>32.547248020219797</v>
      </c>
      <c r="F13003">
        <v>245.83818943021899</v>
      </c>
      <c r="G13003">
        <v>152.70172499999899</v>
      </c>
    </row>
    <row r="13004" spans="1:7" x14ac:dyDescent="0.25">
      <c r="A13004">
        <v>130.11999999999901</v>
      </c>
      <c r="B13004">
        <v>4.3119964599609304</v>
      </c>
      <c r="C13004">
        <v>9.1958541870117099</v>
      </c>
      <c r="D13004">
        <v>4.3119964599609304</v>
      </c>
      <c r="E13004">
        <v>32.547549858140897</v>
      </c>
      <c r="F13004">
        <v>245.83849126813999</v>
      </c>
      <c r="G13004">
        <v>152.711725</v>
      </c>
    </row>
    <row r="13005" spans="1:7" x14ac:dyDescent="0.25">
      <c r="A13005">
        <v>130.13</v>
      </c>
      <c r="B13005">
        <v>4.3123288154601997</v>
      </c>
      <c r="C13005">
        <v>9.1967353820800692</v>
      </c>
      <c r="D13005">
        <v>4.3123288154601997</v>
      </c>
      <c r="E13005">
        <v>32.5478822136402</v>
      </c>
      <c r="F13005">
        <v>245.83882362364</v>
      </c>
      <c r="G13005">
        <v>152.72172499999999</v>
      </c>
    </row>
    <row r="13006" spans="1:7" x14ac:dyDescent="0.25">
      <c r="A13006">
        <v>130.13999999999899</v>
      </c>
      <c r="B13006">
        <v>4.3126697540283203</v>
      </c>
      <c r="C13006">
        <v>9.1981773376464808</v>
      </c>
      <c r="D13006">
        <v>4.3126697540283203</v>
      </c>
      <c r="E13006">
        <v>32.548223152208301</v>
      </c>
      <c r="F13006">
        <v>245.839164562208</v>
      </c>
      <c r="G13006">
        <v>152.73172499999899</v>
      </c>
    </row>
    <row r="13007" spans="1:7" x14ac:dyDescent="0.25">
      <c r="A13007">
        <v>130.14999999999901</v>
      </c>
      <c r="B13007">
        <v>4.3129987716674796</v>
      </c>
      <c r="C13007">
        <v>9.1987113952636701</v>
      </c>
      <c r="D13007">
        <v>4.3129987716674796</v>
      </c>
      <c r="E13007">
        <v>32.548552169847497</v>
      </c>
      <c r="F13007">
        <v>245.83949357984699</v>
      </c>
      <c r="G13007">
        <v>152.74172499999901</v>
      </c>
    </row>
    <row r="13008" spans="1:7" x14ac:dyDescent="0.25">
      <c r="A13008">
        <v>130.159999999999</v>
      </c>
      <c r="B13008">
        <v>4.3133201599120996</v>
      </c>
      <c r="C13008">
        <v>9.1998262405395508</v>
      </c>
      <c r="D13008">
        <v>4.3133201599120996</v>
      </c>
      <c r="E13008">
        <v>32.548873558092097</v>
      </c>
      <c r="F13008">
        <v>245.83981496809201</v>
      </c>
      <c r="G13008">
        <v>152.75172499999999</v>
      </c>
    </row>
    <row r="13009" spans="1:7" x14ac:dyDescent="0.25">
      <c r="A13009">
        <v>130.16999999999999</v>
      </c>
      <c r="B13009">
        <v>4.3136267662048304</v>
      </c>
      <c r="C13009">
        <v>9.1995630264282209</v>
      </c>
      <c r="D13009">
        <v>4.3136267662048304</v>
      </c>
      <c r="E13009">
        <v>32.549180164384801</v>
      </c>
      <c r="F13009">
        <v>245.840121574384</v>
      </c>
      <c r="G13009">
        <v>152.76172500000001</v>
      </c>
    </row>
    <row r="13010" spans="1:7" x14ac:dyDescent="0.25">
      <c r="A13010">
        <v>130.17999999999901</v>
      </c>
      <c r="B13010">
        <v>4.3139019012451101</v>
      </c>
      <c r="C13010">
        <v>9.1997079849243093</v>
      </c>
      <c r="D13010">
        <v>4.3139019012451101</v>
      </c>
      <c r="E13010">
        <v>32.549455299425098</v>
      </c>
      <c r="F13010">
        <v>245.84039670942499</v>
      </c>
      <c r="G13010">
        <v>152.77172499999901</v>
      </c>
    </row>
    <row r="13011" spans="1:7" x14ac:dyDescent="0.25">
      <c r="A13011">
        <v>130.189999999999</v>
      </c>
      <c r="B13011">
        <v>4.3142113685607901</v>
      </c>
      <c r="C13011">
        <v>9.2008962631225497</v>
      </c>
      <c r="D13011">
        <v>4.3142113685607901</v>
      </c>
      <c r="E13011">
        <v>32.5497647667408</v>
      </c>
      <c r="F13011">
        <v>245.84070617674001</v>
      </c>
      <c r="G13011">
        <v>152.781724999999</v>
      </c>
    </row>
    <row r="13012" spans="1:7" x14ac:dyDescent="0.25">
      <c r="A13012">
        <v>130.19999999999899</v>
      </c>
      <c r="B13012">
        <v>4.3145499229431099</v>
      </c>
      <c r="C13012">
        <v>9.2017154693603498</v>
      </c>
      <c r="D13012">
        <v>4.3145499229431099</v>
      </c>
      <c r="E13012">
        <v>32.550103321123103</v>
      </c>
      <c r="F13012">
        <v>245.84104473112299</v>
      </c>
      <c r="G13012">
        <v>152.79172500000001</v>
      </c>
    </row>
    <row r="13013" spans="1:7" x14ac:dyDescent="0.25">
      <c r="A13013">
        <v>130.21</v>
      </c>
      <c r="B13013">
        <v>4.3148694038391104</v>
      </c>
      <c r="C13013">
        <v>9.2020788192749006</v>
      </c>
      <c r="D13013">
        <v>4.3148694038391104</v>
      </c>
      <c r="E13013">
        <v>32.550422802019099</v>
      </c>
      <c r="F13013">
        <v>245.84136421201899</v>
      </c>
      <c r="G13013">
        <v>152.801725</v>
      </c>
    </row>
    <row r="13014" spans="1:7" x14ac:dyDescent="0.25">
      <c r="A13014">
        <v>130.219999999999</v>
      </c>
      <c r="B13014">
        <v>4.3151593208312899</v>
      </c>
      <c r="C13014">
        <v>9.2030363082885707</v>
      </c>
      <c r="D13014">
        <v>4.3151593208312899</v>
      </c>
      <c r="E13014">
        <v>32.550712719011301</v>
      </c>
      <c r="F13014">
        <v>245.841654129011</v>
      </c>
      <c r="G13014">
        <v>152.811724999999</v>
      </c>
    </row>
    <row r="13015" spans="1:7" x14ac:dyDescent="0.25">
      <c r="A13015">
        <v>130.229999999999</v>
      </c>
      <c r="B13015">
        <v>4.3154764175415004</v>
      </c>
      <c r="C13015">
        <v>9.2018404006958008</v>
      </c>
      <c r="D13015">
        <v>4.3154764175415004</v>
      </c>
      <c r="E13015">
        <v>32.551029815721499</v>
      </c>
      <c r="F13015">
        <v>245.84197122572101</v>
      </c>
      <c r="G13015">
        <v>152.82172499999899</v>
      </c>
    </row>
    <row r="13016" spans="1:7" x14ac:dyDescent="0.25">
      <c r="A13016">
        <v>130.23999999999899</v>
      </c>
      <c r="B13016">
        <v>4.3158154487609801</v>
      </c>
      <c r="C13016">
        <v>9.2024326324462802</v>
      </c>
      <c r="D13016">
        <v>4.3158154487609801</v>
      </c>
      <c r="E13016">
        <v>32.551368846941003</v>
      </c>
      <c r="F13016">
        <v>245.842310256941</v>
      </c>
      <c r="G13016">
        <v>152.83172500000001</v>
      </c>
    </row>
    <row r="13017" spans="1:7" x14ac:dyDescent="0.25">
      <c r="A13017">
        <v>130.25</v>
      </c>
      <c r="B13017">
        <v>4.31615686416625</v>
      </c>
      <c r="C13017">
        <v>9.2042884826660103</v>
      </c>
      <c r="D13017">
        <v>4.31615686416625</v>
      </c>
      <c r="E13017">
        <v>32.551710262346297</v>
      </c>
      <c r="F13017">
        <v>245.84265167234599</v>
      </c>
      <c r="G13017">
        <v>152.841725</v>
      </c>
    </row>
    <row r="13018" spans="1:7" x14ac:dyDescent="0.25">
      <c r="A13018">
        <v>130.259999999999</v>
      </c>
      <c r="B13018">
        <v>4.3164710998535103</v>
      </c>
      <c r="C13018">
        <v>9.2056140899658203</v>
      </c>
      <c r="D13018">
        <v>4.3164710998535103</v>
      </c>
      <c r="E13018">
        <v>32.552024498033497</v>
      </c>
      <c r="F13018">
        <v>245.84296590803299</v>
      </c>
      <c r="G13018">
        <v>152.85172499999899</v>
      </c>
    </row>
    <row r="13019" spans="1:7" x14ac:dyDescent="0.25">
      <c r="A13019">
        <v>130.26999999999899</v>
      </c>
      <c r="B13019">
        <v>4.3167943954467702</v>
      </c>
      <c r="C13019">
        <v>9.2072687149047798</v>
      </c>
      <c r="D13019">
        <v>4.3167943954467702</v>
      </c>
      <c r="E13019">
        <v>32.552347793626801</v>
      </c>
      <c r="F13019">
        <v>245.843289203626</v>
      </c>
      <c r="G13019">
        <v>152.86172499999901</v>
      </c>
    </row>
    <row r="13020" spans="1:7" x14ac:dyDescent="0.25">
      <c r="A13020">
        <v>130.27999999999901</v>
      </c>
      <c r="B13020">
        <v>4.3171615600585902</v>
      </c>
      <c r="C13020">
        <v>9.2098932266235298</v>
      </c>
      <c r="D13020">
        <v>4.3171615600585902</v>
      </c>
      <c r="E13020">
        <v>32.552714958238603</v>
      </c>
      <c r="F13020">
        <v>245.84365636823799</v>
      </c>
      <c r="G13020">
        <v>152.871724999999</v>
      </c>
    </row>
    <row r="13021" spans="1:7" x14ac:dyDescent="0.25">
      <c r="A13021">
        <v>130.289999999999</v>
      </c>
      <c r="B13021">
        <v>4.3175187110900799</v>
      </c>
      <c r="C13021">
        <v>9.2118654251098597</v>
      </c>
      <c r="D13021">
        <v>4.3175187110900799</v>
      </c>
      <c r="E13021">
        <v>32.553072109270097</v>
      </c>
      <c r="F13021">
        <v>245.84401351926999</v>
      </c>
      <c r="G13021">
        <v>152.88172499999999</v>
      </c>
    </row>
    <row r="13022" spans="1:7" x14ac:dyDescent="0.25">
      <c r="A13022">
        <v>130.29999999999899</v>
      </c>
      <c r="B13022">
        <v>4.3178281784057599</v>
      </c>
      <c r="C13022">
        <v>9.2141056060790998</v>
      </c>
      <c r="D13022">
        <v>4.3178281784057599</v>
      </c>
      <c r="E13022">
        <v>32.553381576585799</v>
      </c>
      <c r="F13022">
        <v>245.84432298658501</v>
      </c>
      <c r="G13022">
        <v>152.89172499999901</v>
      </c>
    </row>
    <row r="13023" spans="1:7" x14ac:dyDescent="0.25">
      <c r="A13023">
        <v>130.30999999999901</v>
      </c>
      <c r="B13023">
        <v>4.31813144683837</v>
      </c>
      <c r="C13023">
        <v>9.2149600982665998</v>
      </c>
      <c r="D13023">
        <v>4.31813144683837</v>
      </c>
      <c r="E13023">
        <v>32.553684845018402</v>
      </c>
      <c r="F13023">
        <v>245.844626255018</v>
      </c>
      <c r="G13023">
        <v>152.901724999999</v>
      </c>
    </row>
    <row r="13024" spans="1:7" x14ac:dyDescent="0.25">
      <c r="A13024">
        <v>130.319999999999</v>
      </c>
      <c r="B13024">
        <v>4.3184719085693297</v>
      </c>
      <c r="C13024">
        <v>9.21569728851318</v>
      </c>
      <c r="D13024">
        <v>4.3184719085693297</v>
      </c>
      <c r="E13024">
        <v>32.554025306749303</v>
      </c>
      <c r="F13024">
        <v>245.84496671674901</v>
      </c>
      <c r="G13024">
        <v>152.911724999999</v>
      </c>
    </row>
    <row r="13025" spans="1:7" x14ac:dyDescent="0.25">
      <c r="A13025">
        <v>130.32999999999899</v>
      </c>
      <c r="B13025">
        <v>4.3188152313232404</v>
      </c>
      <c r="C13025">
        <v>9.2196741104125906</v>
      </c>
      <c r="D13025">
        <v>4.3188152313232404</v>
      </c>
      <c r="E13025">
        <v>32.554368629503301</v>
      </c>
      <c r="F13025">
        <v>245.845310039503</v>
      </c>
      <c r="G13025">
        <v>152.92172500000001</v>
      </c>
    </row>
    <row r="13026" spans="1:7" x14ac:dyDescent="0.25">
      <c r="A13026">
        <v>130.34</v>
      </c>
      <c r="B13026">
        <v>4.3191475868225</v>
      </c>
      <c r="C13026">
        <v>9.2212982177734304</v>
      </c>
      <c r="D13026">
        <v>4.3191475868225</v>
      </c>
      <c r="E13026">
        <v>32.554700985002498</v>
      </c>
      <c r="F13026">
        <v>245.84564239500199</v>
      </c>
      <c r="G13026">
        <v>152.931725</v>
      </c>
    </row>
    <row r="13027" spans="1:7" x14ac:dyDescent="0.25">
      <c r="A13027">
        <v>130.349999999999</v>
      </c>
      <c r="B13027">
        <v>4.3194417953491202</v>
      </c>
      <c r="C13027">
        <v>9.2237434387206996</v>
      </c>
      <c r="D13027">
        <v>4.3194417953491202</v>
      </c>
      <c r="E13027">
        <v>32.554995193529102</v>
      </c>
      <c r="F13027">
        <v>245.845936603529</v>
      </c>
      <c r="G13027">
        <v>152.941724999999</v>
      </c>
    </row>
    <row r="13028" spans="1:7" x14ac:dyDescent="0.25">
      <c r="A13028">
        <v>130.35999999999899</v>
      </c>
      <c r="B13028">
        <v>4.3197641372680602</v>
      </c>
      <c r="C13028">
        <v>9.2257156372070295</v>
      </c>
      <c r="D13028">
        <v>4.3197641372680602</v>
      </c>
      <c r="E13028">
        <v>32.555317535448097</v>
      </c>
      <c r="F13028">
        <v>245.846258945448</v>
      </c>
      <c r="G13028">
        <v>152.95172499999899</v>
      </c>
    </row>
    <row r="13029" spans="1:7" x14ac:dyDescent="0.25">
      <c r="A13029">
        <v>130.36999999999901</v>
      </c>
      <c r="B13029">
        <v>4.3201317787170401</v>
      </c>
      <c r="C13029">
        <v>9.2278680801391602</v>
      </c>
      <c r="D13029">
        <v>4.3201317787170401</v>
      </c>
      <c r="E13029">
        <v>32.5556851768971</v>
      </c>
      <c r="F13029">
        <v>245.846626586897</v>
      </c>
      <c r="G13029">
        <v>152.961725</v>
      </c>
    </row>
    <row r="13030" spans="1:7" x14ac:dyDescent="0.25">
      <c r="A13030">
        <v>130.38</v>
      </c>
      <c r="B13030">
        <v>4.3204565048217702</v>
      </c>
      <c r="C13030">
        <v>9.2291488647460902</v>
      </c>
      <c r="D13030">
        <v>4.3204565048217702</v>
      </c>
      <c r="E13030">
        <v>32.556009903001801</v>
      </c>
      <c r="F13030">
        <v>245.846951313001</v>
      </c>
      <c r="G13030">
        <v>152.97172499999999</v>
      </c>
    </row>
    <row r="13031" spans="1:7" x14ac:dyDescent="0.25">
      <c r="A13031">
        <v>130.38999999999899</v>
      </c>
      <c r="B13031">
        <v>4.3207688331604004</v>
      </c>
      <c r="C13031">
        <v>9.2309398651122994</v>
      </c>
      <c r="D13031">
        <v>4.3207688331604004</v>
      </c>
      <c r="E13031">
        <v>32.556322231340403</v>
      </c>
      <c r="F13031">
        <v>245.84726364133999</v>
      </c>
      <c r="G13031">
        <v>152.98172499999899</v>
      </c>
    </row>
    <row r="13032" spans="1:7" x14ac:dyDescent="0.25">
      <c r="A13032">
        <v>130.39999999999901</v>
      </c>
      <c r="B13032">
        <v>4.3210597038268999</v>
      </c>
      <c r="C13032">
        <v>9.2315807342529208</v>
      </c>
      <c r="D13032">
        <v>4.3210597038268999</v>
      </c>
      <c r="E13032">
        <v>32.556613102006899</v>
      </c>
      <c r="F13032">
        <v>245.84755451200601</v>
      </c>
      <c r="G13032">
        <v>152.99172499999901</v>
      </c>
    </row>
    <row r="13033" spans="1:7" x14ac:dyDescent="0.25">
      <c r="A13033">
        <v>130.409999999999</v>
      </c>
      <c r="B13033">
        <v>4.32138967514038</v>
      </c>
      <c r="C13033">
        <v>9.2331228256225497</v>
      </c>
      <c r="D13033">
        <v>4.32138967514038</v>
      </c>
      <c r="E13033">
        <v>32.556943073320397</v>
      </c>
      <c r="F13033">
        <v>245.84788448332</v>
      </c>
      <c r="G13033">
        <v>153.00172499999999</v>
      </c>
    </row>
    <row r="13034" spans="1:7" x14ac:dyDescent="0.25">
      <c r="A13034">
        <v>130.41999999999999</v>
      </c>
      <c r="B13034">
        <v>4.3217234611511204</v>
      </c>
      <c r="C13034">
        <v>9.2356586456298793</v>
      </c>
      <c r="D13034">
        <v>4.3217234611511204</v>
      </c>
      <c r="E13034">
        <v>32.557276859331097</v>
      </c>
      <c r="F13034">
        <v>245.848218269331</v>
      </c>
      <c r="G13034">
        <v>153.01172500000001</v>
      </c>
    </row>
    <row r="13035" spans="1:7" x14ac:dyDescent="0.25">
      <c r="A13035">
        <v>130.42999999999901</v>
      </c>
      <c r="B13035">
        <v>4.32204246520996</v>
      </c>
      <c r="C13035">
        <v>9.23646736145019</v>
      </c>
      <c r="D13035">
        <v>4.32204246520996</v>
      </c>
      <c r="E13035">
        <v>32.557595863389999</v>
      </c>
      <c r="F13035">
        <v>245.84853727339001</v>
      </c>
      <c r="G13035">
        <v>153.02172499999901</v>
      </c>
    </row>
    <row r="13036" spans="1:7" x14ac:dyDescent="0.25">
      <c r="A13036">
        <v>130.439999999999</v>
      </c>
      <c r="B13036">
        <v>4.3223943710327104</v>
      </c>
      <c r="C13036">
        <v>9.2396507263183505</v>
      </c>
      <c r="D13036">
        <v>4.3223943710327104</v>
      </c>
      <c r="E13036">
        <v>32.557947769212703</v>
      </c>
      <c r="F13036">
        <v>245.84888917921199</v>
      </c>
      <c r="G13036">
        <v>153.031724999999</v>
      </c>
    </row>
    <row r="13037" spans="1:7" x14ac:dyDescent="0.25">
      <c r="A13037">
        <v>130.44999999999899</v>
      </c>
      <c r="B13037">
        <v>4.3227562904357901</v>
      </c>
      <c r="C13037">
        <v>9.2410907745361293</v>
      </c>
      <c r="D13037">
        <v>4.3227562904357901</v>
      </c>
      <c r="E13037">
        <v>32.5583096886158</v>
      </c>
      <c r="F13037">
        <v>245.84925109861501</v>
      </c>
      <c r="G13037">
        <v>153.04172500000001</v>
      </c>
    </row>
    <row r="13038" spans="1:7" x14ac:dyDescent="0.25">
      <c r="A13038">
        <v>130.46</v>
      </c>
      <c r="B13038">
        <v>4.32309770584106</v>
      </c>
      <c r="C13038">
        <v>9.24275302886962</v>
      </c>
      <c r="D13038">
        <v>4.32309770584106</v>
      </c>
      <c r="E13038">
        <v>32.558651104021102</v>
      </c>
      <c r="F13038">
        <v>245.849592514021</v>
      </c>
      <c r="G13038">
        <v>153.051725</v>
      </c>
    </row>
    <row r="13039" spans="1:7" x14ac:dyDescent="0.25">
      <c r="A13039">
        <v>130.469999999999</v>
      </c>
      <c r="B13039">
        <v>4.3234348297119096</v>
      </c>
      <c r="C13039">
        <v>9.2448263168334908</v>
      </c>
      <c r="D13039">
        <v>4.3234348297119096</v>
      </c>
      <c r="E13039">
        <v>32.558988227891902</v>
      </c>
      <c r="F13039">
        <v>245.84992963789099</v>
      </c>
      <c r="G13039">
        <v>153.061724999999</v>
      </c>
    </row>
    <row r="13040" spans="1:7" x14ac:dyDescent="0.25">
      <c r="A13040">
        <v>130.479999999999</v>
      </c>
      <c r="B13040">
        <v>4.3237562179565403</v>
      </c>
      <c r="C13040">
        <v>9.2476205825805593</v>
      </c>
      <c r="D13040">
        <v>4.3237562179565403</v>
      </c>
      <c r="E13040">
        <v>32.559309616136602</v>
      </c>
      <c r="F13040">
        <v>245.85025102613599</v>
      </c>
      <c r="G13040">
        <v>153.07172499999899</v>
      </c>
    </row>
    <row r="13041" spans="1:7" x14ac:dyDescent="0.25">
      <c r="A13041">
        <v>130.48999999999899</v>
      </c>
      <c r="B13041">
        <v>4.3241038322448704</v>
      </c>
      <c r="C13041">
        <v>9.2489051818847603</v>
      </c>
      <c r="D13041">
        <v>4.3241038322448704</v>
      </c>
      <c r="E13041">
        <v>32.559657230424897</v>
      </c>
      <c r="F13041">
        <v>245.85059864042401</v>
      </c>
      <c r="G13041">
        <v>153.08172500000001</v>
      </c>
    </row>
    <row r="13042" spans="1:7" x14ac:dyDescent="0.25">
      <c r="A13042">
        <v>130.5</v>
      </c>
      <c r="B13042">
        <v>4.3244729042053196</v>
      </c>
      <c r="C13042">
        <v>9.2507610321044904</v>
      </c>
      <c r="D13042">
        <v>4.3244729042053196</v>
      </c>
      <c r="E13042">
        <v>32.560026302385303</v>
      </c>
      <c r="F13042">
        <v>245.850967712385</v>
      </c>
      <c r="G13042">
        <v>153.091725</v>
      </c>
    </row>
    <row r="13043" spans="1:7" x14ac:dyDescent="0.25">
      <c r="A13043">
        <v>130.509999999999</v>
      </c>
      <c r="B13043">
        <v>4.3248167037963796</v>
      </c>
      <c r="C13043">
        <v>9.2532196044921804</v>
      </c>
      <c r="D13043">
        <v>4.3248167037963796</v>
      </c>
      <c r="E13043">
        <v>32.560370101976403</v>
      </c>
      <c r="F13043">
        <v>245.85131151197601</v>
      </c>
      <c r="G13043">
        <v>153.10172499999899</v>
      </c>
    </row>
    <row r="13044" spans="1:7" x14ac:dyDescent="0.25">
      <c r="A13044">
        <v>130.51999999999899</v>
      </c>
      <c r="B13044">
        <v>4.3251466751098597</v>
      </c>
      <c r="C13044">
        <v>9.25573635101318</v>
      </c>
      <c r="D13044">
        <v>4.3251466751098597</v>
      </c>
      <c r="E13044">
        <v>32.560700073289901</v>
      </c>
      <c r="F13044">
        <v>245.851641483289</v>
      </c>
      <c r="G13044">
        <v>153.11172499999901</v>
      </c>
    </row>
    <row r="13045" spans="1:7" x14ac:dyDescent="0.25">
      <c r="A13045">
        <v>130.52999999999901</v>
      </c>
      <c r="B13045">
        <v>4.3254714012145898</v>
      </c>
      <c r="C13045">
        <v>9.2583189010620099</v>
      </c>
      <c r="D13045">
        <v>4.3254714012145898</v>
      </c>
      <c r="E13045">
        <v>32.561024799394602</v>
      </c>
      <c r="F13045">
        <v>245.85196620939399</v>
      </c>
      <c r="G13045">
        <v>153.121724999999</v>
      </c>
    </row>
    <row r="13046" spans="1:7" x14ac:dyDescent="0.25">
      <c r="A13046">
        <v>130.539999999999</v>
      </c>
      <c r="B13046">
        <v>4.3258109092712402</v>
      </c>
      <c r="C13046">
        <v>9.2595796585083008</v>
      </c>
      <c r="D13046">
        <v>4.3258109092712402</v>
      </c>
      <c r="E13046">
        <v>32.5613643074512</v>
      </c>
      <c r="F13046">
        <v>245.852305717451</v>
      </c>
      <c r="G13046">
        <v>153.13172499999999</v>
      </c>
    </row>
    <row r="13047" spans="1:7" x14ac:dyDescent="0.25">
      <c r="A13047">
        <v>130.54999999999899</v>
      </c>
      <c r="B13047">
        <v>4.3262004852294904</v>
      </c>
      <c r="C13047">
        <v>9.2623634338378906</v>
      </c>
      <c r="D13047">
        <v>4.3262004852294904</v>
      </c>
      <c r="E13047">
        <v>32.561753883409501</v>
      </c>
      <c r="F13047">
        <v>245.852695293409</v>
      </c>
      <c r="G13047">
        <v>153.14172499999901</v>
      </c>
    </row>
    <row r="13048" spans="1:7" x14ac:dyDescent="0.25">
      <c r="A13048">
        <v>130.55999999999901</v>
      </c>
      <c r="B13048">
        <v>4.3265457153320304</v>
      </c>
      <c r="C13048">
        <v>9.2638044357299805</v>
      </c>
      <c r="D13048">
        <v>4.3265457153320304</v>
      </c>
      <c r="E13048">
        <v>32.562099113511998</v>
      </c>
      <c r="F13048">
        <v>245.85304052351199</v>
      </c>
      <c r="G13048">
        <v>153.151724999999</v>
      </c>
    </row>
    <row r="13049" spans="1:7" x14ac:dyDescent="0.25">
      <c r="A13049">
        <v>130.569999999999</v>
      </c>
      <c r="B13049">
        <v>4.326904296875</v>
      </c>
      <c r="C13049">
        <v>9.2651853561401296</v>
      </c>
      <c r="D13049">
        <v>4.326904296875</v>
      </c>
      <c r="E13049">
        <v>32.562457695055002</v>
      </c>
      <c r="F13049">
        <v>245.85339910505499</v>
      </c>
      <c r="G13049">
        <v>153.161724999999</v>
      </c>
    </row>
    <row r="13050" spans="1:7" x14ac:dyDescent="0.25">
      <c r="A13050">
        <v>130.57999999999899</v>
      </c>
      <c r="B13050">
        <v>4.3272886276245099</v>
      </c>
      <c r="C13050">
        <v>9.26637363433837</v>
      </c>
      <c r="D13050">
        <v>4.3272886276245099</v>
      </c>
      <c r="E13050">
        <v>32.5628420258045</v>
      </c>
      <c r="F13050">
        <v>245.85378343580399</v>
      </c>
      <c r="G13050">
        <v>153.17172500000001</v>
      </c>
    </row>
    <row r="13051" spans="1:7" x14ac:dyDescent="0.25">
      <c r="A13051">
        <v>130.59</v>
      </c>
      <c r="B13051">
        <v>4.32765340805053</v>
      </c>
      <c r="C13051">
        <v>9.2686567306518501</v>
      </c>
      <c r="D13051">
        <v>4.32765340805053</v>
      </c>
      <c r="E13051">
        <v>32.563206806230497</v>
      </c>
      <c r="F13051">
        <v>245.85414821622999</v>
      </c>
      <c r="G13051">
        <v>153.181725</v>
      </c>
    </row>
    <row r="13052" spans="1:7" x14ac:dyDescent="0.25">
      <c r="A13052">
        <v>130.599999999999</v>
      </c>
      <c r="B13052">
        <v>4.3280138969421298</v>
      </c>
      <c r="C13052">
        <v>9.2717790603637606</v>
      </c>
      <c r="D13052">
        <v>4.3280138969421298</v>
      </c>
      <c r="E13052">
        <v>32.563567295122098</v>
      </c>
      <c r="F13052">
        <v>245.85450870512199</v>
      </c>
      <c r="G13052">
        <v>153.191724999999</v>
      </c>
    </row>
    <row r="13053" spans="1:7" x14ac:dyDescent="0.25">
      <c r="A13053">
        <v>130.60999999999899</v>
      </c>
      <c r="B13053">
        <v>4.3283963203430096</v>
      </c>
      <c r="C13053">
        <v>9.2748622894287092</v>
      </c>
      <c r="D13053">
        <v>4.3283963203430096</v>
      </c>
      <c r="E13053">
        <v>32.563949718522998</v>
      </c>
      <c r="F13053">
        <v>245.85489112852301</v>
      </c>
      <c r="G13053">
        <v>153.20172499999899</v>
      </c>
    </row>
    <row r="13054" spans="1:7" x14ac:dyDescent="0.25">
      <c r="A13054">
        <v>130.61999999999901</v>
      </c>
      <c r="B13054">
        <v>4.3287968635559002</v>
      </c>
      <c r="C13054">
        <v>9.2779064178466708</v>
      </c>
      <c r="D13054">
        <v>4.3287968635559002</v>
      </c>
      <c r="E13054">
        <v>32.564350261735903</v>
      </c>
      <c r="F13054">
        <v>245.85529167173499</v>
      </c>
      <c r="G13054">
        <v>153.211725</v>
      </c>
    </row>
    <row r="13055" spans="1:7" x14ac:dyDescent="0.25">
      <c r="A13055">
        <v>130.63</v>
      </c>
      <c r="B13055">
        <v>4.3291811943054102</v>
      </c>
      <c r="C13055">
        <v>9.2808923721313406</v>
      </c>
      <c r="D13055">
        <v>4.3291811943054102</v>
      </c>
      <c r="E13055">
        <v>32.564734592485401</v>
      </c>
      <c r="F13055">
        <v>245.85567600248501</v>
      </c>
      <c r="G13055">
        <v>153.22172499999999</v>
      </c>
    </row>
    <row r="13056" spans="1:7" x14ac:dyDescent="0.25">
      <c r="A13056">
        <v>130.63999999999899</v>
      </c>
      <c r="B13056">
        <v>4.3295321464538503</v>
      </c>
      <c r="C13056">
        <v>9.2832479476928693</v>
      </c>
      <c r="D13056">
        <v>4.3295321464538503</v>
      </c>
      <c r="E13056">
        <v>32.565085544633902</v>
      </c>
      <c r="F13056">
        <v>245.85602695463299</v>
      </c>
      <c r="G13056">
        <v>153.23172499999899</v>
      </c>
    </row>
    <row r="13057" spans="1:7" x14ac:dyDescent="0.25">
      <c r="A13057">
        <v>130.64999999999901</v>
      </c>
      <c r="B13057">
        <v>4.3299007415771396</v>
      </c>
      <c r="C13057">
        <v>9.2850818634033203</v>
      </c>
      <c r="D13057">
        <v>4.3299007415771396</v>
      </c>
      <c r="E13057">
        <v>32.5654541397572</v>
      </c>
      <c r="F13057">
        <v>245.856395549757</v>
      </c>
      <c r="G13057">
        <v>153.24172499999901</v>
      </c>
    </row>
    <row r="13058" spans="1:7" x14ac:dyDescent="0.25">
      <c r="A13058">
        <v>130.659999999999</v>
      </c>
      <c r="B13058">
        <v>4.3302960395812899</v>
      </c>
      <c r="C13058">
        <v>9.2884330749511701</v>
      </c>
      <c r="D13058">
        <v>4.3302960395812899</v>
      </c>
      <c r="E13058">
        <v>32.565849437761301</v>
      </c>
      <c r="F13058">
        <v>245.856790847761</v>
      </c>
      <c r="G13058">
        <v>153.25172499999999</v>
      </c>
    </row>
    <row r="13059" spans="1:7" x14ac:dyDescent="0.25">
      <c r="A13059">
        <v>130.66999999999999</v>
      </c>
      <c r="B13059">
        <v>4.3306918144226003</v>
      </c>
      <c r="C13059">
        <v>9.2915487289428693</v>
      </c>
      <c r="D13059">
        <v>4.3306918144226003</v>
      </c>
      <c r="E13059">
        <v>32.566245212602603</v>
      </c>
      <c r="F13059">
        <v>245.857186622602</v>
      </c>
      <c r="G13059">
        <v>153.26172500000001</v>
      </c>
    </row>
    <row r="13060" spans="1:7" x14ac:dyDescent="0.25">
      <c r="A13060">
        <v>130.67999999999901</v>
      </c>
      <c r="B13060">
        <v>4.3310656547546298</v>
      </c>
      <c r="C13060">
        <v>9.2945594787597603</v>
      </c>
      <c r="D13060">
        <v>4.3310656547546298</v>
      </c>
      <c r="E13060">
        <v>32.566619052934598</v>
      </c>
      <c r="F13060">
        <v>245.857560462934</v>
      </c>
      <c r="G13060">
        <v>153.27172499999901</v>
      </c>
    </row>
    <row r="13061" spans="1:7" x14ac:dyDescent="0.25">
      <c r="A13061">
        <v>130.689999999999</v>
      </c>
      <c r="B13061">
        <v>4.3314151763915998</v>
      </c>
      <c r="C13061">
        <v>9.2975673675537092</v>
      </c>
      <c r="D13061">
        <v>4.3314151763915998</v>
      </c>
      <c r="E13061">
        <v>32.566968574571597</v>
      </c>
      <c r="F13061">
        <v>245.85790998457099</v>
      </c>
      <c r="G13061">
        <v>153.281724999999</v>
      </c>
    </row>
    <row r="13062" spans="1:7" x14ac:dyDescent="0.25">
      <c r="A13062">
        <v>130.69999999999899</v>
      </c>
      <c r="B13062">
        <v>4.3317847251892001</v>
      </c>
      <c r="C13062">
        <v>9.2996749877929599</v>
      </c>
      <c r="D13062">
        <v>4.3317847251892001</v>
      </c>
      <c r="E13062">
        <v>32.567338123369197</v>
      </c>
      <c r="F13062">
        <v>245.858279533369</v>
      </c>
      <c r="G13062">
        <v>153.29172500000001</v>
      </c>
    </row>
    <row r="13063" spans="1:7" x14ac:dyDescent="0.25">
      <c r="A13063">
        <v>130.71</v>
      </c>
      <c r="B13063">
        <v>4.3321428298950098</v>
      </c>
      <c r="C13063">
        <v>9.3018198013305593</v>
      </c>
      <c r="D13063">
        <v>4.3321428298950098</v>
      </c>
      <c r="E13063">
        <v>32.567696228075</v>
      </c>
      <c r="F13063">
        <v>245.85863763807501</v>
      </c>
      <c r="G13063">
        <v>153.301725</v>
      </c>
    </row>
    <row r="13064" spans="1:7" x14ac:dyDescent="0.25">
      <c r="A13064">
        <v>130.719999999999</v>
      </c>
      <c r="B13064">
        <v>4.3324880599975497</v>
      </c>
      <c r="C13064">
        <v>9.3028497695922798</v>
      </c>
      <c r="D13064">
        <v>4.3324880599975497</v>
      </c>
      <c r="E13064">
        <v>32.568041458177603</v>
      </c>
      <c r="F13064">
        <v>245.85898286817701</v>
      </c>
      <c r="G13064">
        <v>153.311724999999</v>
      </c>
    </row>
    <row r="13065" spans="1:7" x14ac:dyDescent="0.25">
      <c r="A13065">
        <v>130.729999999999</v>
      </c>
      <c r="B13065">
        <v>4.3328704833984304</v>
      </c>
      <c r="C13065">
        <v>9.3040885925292898</v>
      </c>
      <c r="D13065">
        <v>4.3328704833984304</v>
      </c>
      <c r="E13065">
        <v>32.568423881578397</v>
      </c>
      <c r="F13065">
        <v>245.859365291578</v>
      </c>
      <c r="G13065">
        <v>153.32172499999899</v>
      </c>
    </row>
    <row r="13066" spans="1:7" x14ac:dyDescent="0.25">
      <c r="A13066">
        <v>130.73999999999899</v>
      </c>
      <c r="B13066">
        <v>4.3332176208495996</v>
      </c>
      <c r="C13066">
        <v>9.3065233230590803</v>
      </c>
      <c r="D13066">
        <v>4.3332176208495996</v>
      </c>
      <c r="E13066">
        <v>32.568771019029597</v>
      </c>
      <c r="F13066">
        <v>245.859712429029</v>
      </c>
      <c r="G13066">
        <v>153.33172500000001</v>
      </c>
    </row>
    <row r="13067" spans="1:7" x14ac:dyDescent="0.25">
      <c r="A13067">
        <v>130.75</v>
      </c>
      <c r="B13067">
        <v>4.3335614204406703</v>
      </c>
      <c r="C13067">
        <v>9.30767822265625</v>
      </c>
      <c r="D13067">
        <v>4.3335614204406703</v>
      </c>
      <c r="E13067">
        <v>32.569114818620697</v>
      </c>
      <c r="F13067">
        <v>245.86005622862001</v>
      </c>
      <c r="G13067">
        <v>153.341725</v>
      </c>
    </row>
    <row r="13068" spans="1:7" x14ac:dyDescent="0.25">
      <c r="A13068">
        <v>130.759999999999</v>
      </c>
      <c r="B13068">
        <v>4.3338956832885698</v>
      </c>
      <c r="C13068">
        <v>9.3086166381835902</v>
      </c>
      <c r="D13068">
        <v>4.3338956832885698</v>
      </c>
      <c r="E13068">
        <v>32.569449081468598</v>
      </c>
      <c r="F13068">
        <v>245.860390491468</v>
      </c>
      <c r="G13068">
        <v>153.35172499999899</v>
      </c>
    </row>
    <row r="13069" spans="1:7" x14ac:dyDescent="0.25">
      <c r="A13069">
        <v>130.76999999999899</v>
      </c>
      <c r="B13069">
        <v>4.3342213630676198</v>
      </c>
      <c r="C13069">
        <v>9.3092288970947195</v>
      </c>
      <c r="D13069">
        <v>4.3342213630676198</v>
      </c>
      <c r="E13069">
        <v>32.569774761247601</v>
      </c>
      <c r="F13069">
        <v>245.86071617124699</v>
      </c>
      <c r="G13069">
        <v>153.36172499999901</v>
      </c>
    </row>
    <row r="13070" spans="1:7" x14ac:dyDescent="0.25">
      <c r="A13070">
        <v>130.77999999999901</v>
      </c>
      <c r="B13070">
        <v>4.3345594406127903</v>
      </c>
      <c r="C13070">
        <v>9.3118638992309499</v>
      </c>
      <c r="D13070">
        <v>4.3345594406127903</v>
      </c>
      <c r="E13070">
        <v>32.570112838792802</v>
      </c>
      <c r="F13070">
        <v>245.86105424879199</v>
      </c>
      <c r="G13070">
        <v>153.371724999999</v>
      </c>
    </row>
    <row r="13071" spans="1:7" x14ac:dyDescent="0.25">
      <c r="A13071">
        <v>130.789999999999</v>
      </c>
      <c r="B13071">
        <v>4.3349175453186</v>
      </c>
      <c r="C13071">
        <v>9.3146696090698207</v>
      </c>
      <c r="D13071">
        <v>4.3349175453186</v>
      </c>
      <c r="E13071">
        <v>32.570470943498599</v>
      </c>
      <c r="F13071">
        <v>245.861412353498</v>
      </c>
      <c r="G13071">
        <v>153.38172499999999</v>
      </c>
    </row>
    <row r="13072" spans="1:7" x14ac:dyDescent="0.25">
      <c r="A13072">
        <v>130.79999999999899</v>
      </c>
      <c r="B13072">
        <v>4.3352417945861799</v>
      </c>
      <c r="C13072">
        <v>9.3162336349487305</v>
      </c>
      <c r="D13072">
        <v>4.3352417945861799</v>
      </c>
      <c r="E13072">
        <v>32.570795192766198</v>
      </c>
      <c r="F13072">
        <v>245.861736602766</v>
      </c>
      <c r="G13072">
        <v>153.39172499999901</v>
      </c>
    </row>
    <row r="13073" spans="1:7" x14ac:dyDescent="0.25">
      <c r="A13073">
        <v>130.80999999999901</v>
      </c>
      <c r="B13073">
        <v>4.3355870246887198</v>
      </c>
      <c r="C13073">
        <v>9.3168239593505806</v>
      </c>
      <c r="D13073">
        <v>4.3355870246887198</v>
      </c>
      <c r="E13073">
        <v>32.571140422868702</v>
      </c>
      <c r="F13073">
        <v>245.862081832868</v>
      </c>
      <c r="G13073">
        <v>153.401724999999</v>
      </c>
    </row>
    <row r="13074" spans="1:7" x14ac:dyDescent="0.25">
      <c r="A13074">
        <v>130.819999999999</v>
      </c>
      <c r="B13074">
        <v>4.3359556198120099</v>
      </c>
      <c r="C13074">
        <v>9.3176250457763601</v>
      </c>
      <c r="D13074">
        <v>4.3359556198120099</v>
      </c>
      <c r="E13074">
        <v>32.571509017992</v>
      </c>
      <c r="F13074">
        <v>245.862450427992</v>
      </c>
      <c r="G13074">
        <v>153.411724999999</v>
      </c>
    </row>
    <row r="13075" spans="1:7" x14ac:dyDescent="0.25">
      <c r="A13075">
        <v>130.82999999999899</v>
      </c>
      <c r="B13075">
        <v>4.3362956047058097</v>
      </c>
      <c r="C13075">
        <v>9.3189477920532209</v>
      </c>
      <c r="D13075">
        <v>4.3362956047058097</v>
      </c>
      <c r="E13075">
        <v>32.571849002885799</v>
      </c>
      <c r="F13075">
        <v>245.862790412885</v>
      </c>
      <c r="G13075">
        <v>153.42172500000001</v>
      </c>
    </row>
    <row r="13076" spans="1:7" x14ac:dyDescent="0.25">
      <c r="A13076">
        <v>130.84</v>
      </c>
      <c r="B13076">
        <v>4.33662605285644</v>
      </c>
      <c r="C13076">
        <v>9.3193836212158203</v>
      </c>
      <c r="D13076">
        <v>4.33662605285644</v>
      </c>
      <c r="E13076">
        <v>32.572179451036497</v>
      </c>
      <c r="F13076">
        <v>245.86312086103601</v>
      </c>
      <c r="G13076">
        <v>153.431725</v>
      </c>
    </row>
    <row r="13077" spans="1:7" x14ac:dyDescent="0.25">
      <c r="A13077">
        <v>130.849999999999</v>
      </c>
      <c r="B13077">
        <v>4.3369264602661097</v>
      </c>
      <c r="C13077">
        <v>9.3209285736083896</v>
      </c>
      <c r="D13077">
        <v>4.3369264602661097</v>
      </c>
      <c r="E13077">
        <v>32.572479858446101</v>
      </c>
      <c r="F13077">
        <v>245.86342126844599</v>
      </c>
      <c r="G13077">
        <v>153.441724999999</v>
      </c>
    </row>
    <row r="13078" spans="1:7" x14ac:dyDescent="0.25">
      <c r="A13078">
        <v>130.85999999999899</v>
      </c>
      <c r="B13078">
        <v>4.3372220993041903</v>
      </c>
      <c r="C13078">
        <v>9.3217267990112305</v>
      </c>
      <c r="D13078">
        <v>4.3372220993041903</v>
      </c>
      <c r="E13078">
        <v>32.572775497484201</v>
      </c>
      <c r="F13078">
        <v>245.86371690748399</v>
      </c>
      <c r="G13078">
        <v>153.45172499999899</v>
      </c>
    </row>
    <row r="13079" spans="1:7" x14ac:dyDescent="0.25">
      <c r="A13079">
        <v>130.86999999999901</v>
      </c>
      <c r="B13079">
        <v>4.3375377655029199</v>
      </c>
      <c r="C13079">
        <v>9.3237390518188406</v>
      </c>
      <c r="D13079">
        <v>4.3375377655029199</v>
      </c>
      <c r="E13079">
        <v>32.573091163682903</v>
      </c>
      <c r="F13079">
        <v>245.86403257368201</v>
      </c>
      <c r="G13079">
        <v>153.461725</v>
      </c>
    </row>
    <row r="13080" spans="1:7" x14ac:dyDescent="0.25">
      <c r="A13080">
        <v>130.88</v>
      </c>
      <c r="B13080">
        <v>4.3378872871398899</v>
      </c>
      <c r="C13080">
        <v>9.3227739334106392</v>
      </c>
      <c r="D13080">
        <v>4.3378872871398899</v>
      </c>
      <c r="E13080">
        <v>32.573440685319902</v>
      </c>
      <c r="F13080">
        <v>245.864382095319</v>
      </c>
      <c r="G13080">
        <v>153.47172499999999</v>
      </c>
    </row>
    <row r="13081" spans="1:7" x14ac:dyDescent="0.25">
      <c r="A13081">
        <v>130.88999999999899</v>
      </c>
      <c r="B13081">
        <v>4.3382091522216699</v>
      </c>
      <c r="C13081">
        <v>9.3227396011352504</v>
      </c>
      <c r="D13081">
        <v>4.3382091522216699</v>
      </c>
      <c r="E13081">
        <v>32.573762550401703</v>
      </c>
      <c r="F13081">
        <v>245.86470396040099</v>
      </c>
      <c r="G13081">
        <v>153.48172499999899</v>
      </c>
    </row>
    <row r="13082" spans="1:7" x14ac:dyDescent="0.25">
      <c r="A13082">
        <v>130.89999999999901</v>
      </c>
      <c r="B13082">
        <v>4.3385057449340803</v>
      </c>
      <c r="C13082">
        <v>9.3234815597534109</v>
      </c>
      <c r="D13082">
        <v>4.3385057449340803</v>
      </c>
      <c r="E13082">
        <v>32.574059143114098</v>
      </c>
      <c r="F13082">
        <v>245.86500055311399</v>
      </c>
      <c r="G13082">
        <v>153.49172499999901</v>
      </c>
    </row>
    <row r="13083" spans="1:7" x14ac:dyDescent="0.25">
      <c r="A13083">
        <v>130.909999999999</v>
      </c>
      <c r="B13083">
        <v>4.3388028144836399</v>
      </c>
      <c r="C13083">
        <v>9.3247766494750906</v>
      </c>
      <c r="D13083">
        <v>4.3388028144836399</v>
      </c>
      <c r="E13083">
        <v>32.574356212663702</v>
      </c>
      <c r="F13083">
        <v>245.86529762266301</v>
      </c>
      <c r="G13083">
        <v>153.50172499999999</v>
      </c>
    </row>
    <row r="13084" spans="1:7" x14ac:dyDescent="0.25">
      <c r="A13084">
        <v>130.91999999999999</v>
      </c>
      <c r="B13084">
        <v>4.3391184806823704</v>
      </c>
      <c r="C13084">
        <v>9.3263883590698207</v>
      </c>
      <c r="D13084">
        <v>4.3391184806823704</v>
      </c>
      <c r="E13084">
        <v>32.574671878862397</v>
      </c>
      <c r="F13084">
        <v>245.86561328886199</v>
      </c>
      <c r="G13084">
        <v>153.51172500000001</v>
      </c>
    </row>
    <row r="13085" spans="1:7" x14ac:dyDescent="0.25">
      <c r="A13085">
        <v>130.92999999999901</v>
      </c>
      <c r="B13085">
        <v>4.3394346237182599</v>
      </c>
      <c r="C13085">
        <v>9.3271789550781197</v>
      </c>
      <c r="D13085">
        <v>4.3394346237182599</v>
      </c>
      <c r="E13085">
        <v>32.574988021898299</v>
      </c>
      <c r="F13085">
        <v>245.865929431898</v>
      </c>
      <c r="G13085">
        <v>153.52172499999901</v>
      </c>
    </row>
    <row r="13086" spans="1:7" x14ac:dyDescent="0.25">
      <c r="A13086">
        <v>130.939999999999</v>
      </c>
      <c r="B13086">
        <v>4.33974266052246</v>
      </c>
      <c r="C13086">
        <v>9.3282299041747994</v>
      </c>
      <c r="D13086">
        <v>4.33974266052246</v>
      </c>
      <c r="E13086">
        <v>32.575296058702499</v>
      </c>
      <c r="F13086">
        <v>245.866237468702</v>
      </c>
      <c r="G13086">
        <v>153.531724999999</v>
      </c>
    </row>
    <row r="13087" spans="1:7" x14ac:dyDescent="0.25">
      <c r="A13087">
        <v>130.94999999999899</v>
      </c>
      <c r="B13087">
        <v>4.3400588035583398</v>
      </c>
      <c r="C13087">
        <v>9.3291110992431605</v>
      </c>
      <c r="D13087">
        <v>4.3400588035583398</v>
      </c>
      <c r="E13087">
        <v>32.575612201738402</v>
      </c>
      <c r="F13087">
        <v>245.866553611738</v>
      </c>
      <c r="G13087">
        <v>153.54172500000001</v>
      </c>
    </row>
    <row r="13088" spans="1:7" x14ac:dyDescent="0.25">
      <c r="A13088">
        <v>130.96</v>
      </c>
      <c r="B13088">
        <v>4.3403773307800204</v>
      </c>
      <c r="C13088">
        <v>9.32958984375</v>
      </c>
      <c r="D13088">
        <v>4.3403773307800204</v>
      </c>
      <c r="E13088">
        <v>32.575930728960003</v>
      </c>
      <c r="F13088">
        <v>245.86687213895999</v>
      </c>
      <c r="G13088">
        <v>153.551725</v>
      </c>
    </row>
    <row r="13089" spans="1:7" x14ac:dyDescent="0.25">
      <c r="A13089">
        <v>130.969999999999</v>
      </c>
      <c r="B13089">
        <v>4.3406853675842196</v>
      </c>
      <c r="C13089">
        <v>9.3297233581542898</v>
      </c>
      <c r="D13089">
        <v>4.3406853675842196</v>
      </c>
      <c r="E13089">
        <v>32.576238765764202</v>
      </c>
      <c r="F13089">
        <v>245.86718017576399</v>
      </c>
      <c r="G13089">
        <v>153.561724999999</v>
      </c>
    </row>
    <row r="13090" spans="1:7" x14ac:dyDescent="0.25">
      <c r="A13090">
        <v>130.979999999999</v>
      </c>
      <c r="B13090">
        <v>4.3409919738769496</v>
      </c>
      <c r="C13090">
        <v>9.3308010101318306</v>
      </c>
      <c r="D13090">
        <v>4.3409919738769496</v>
      </c>
      <c r="E13090">
        <v>32.576545372056998</v>
      </c>
      <c r="F13090">
        <v>245.867486782057</v>
      </c>
      <c r="G13090">
        <v>153.57172499999899</v>
      </c>
    </row>
    <row r="13091" spans="1:7" x14ac:dyDescent="0.25">
      <c r="A13091">
        <v>130.98999999999899</v>
      </c>
      <c r="B13091">
        <v>4.3413052558898899</v>
      </c>
      <c r="C13091">
        <v>9.3303241729736293</v>
      </c>
      <c r="D13091">
        <v>4.3413052558898899</v>
      </c>
      <c r="E13091">
        <v>32.576858654069902</v>
      </c>
      <c r="F13091">
        <v>245.867800064069</v>
      </c>
      <c r="G13091">
        <v>153.58172500000001</v>
      </c>
    </row>
    <row r="13092" spans="1:7" x14ac:dyDescent="0.25">
      <c r="A13092">
        <v>131</v>
      </c>
      <c r="B13092">
        <v>4.3416047096252397</v>
      </c>
      <c r="C13092">
        <v>9.3304347991943306</v>
      </c>
      <c r="D13092">
        <v>4.3416047096252397</v>
      </c>
      <c r="E13092">
        <v>32.577158107805303</v>
      </c>
      <c r="F13092">
        <v>245.86809951780501</v>
      </c>
      <c r="G13092">
        <v>153.591725</v>
      </c>
    </row>
    <row r="13093" spans="1:7" x14ac:dyDescent="0.25">
      <c r="A13093">
        <v>131.009999999999</v>
      </c>
      <c r="B13093">
        <v>4.3418946266174299</v>
      </c>
      <c r="C13093">
        <v>9.3306722640991193</v>
      </c>
      <c r="D13093">
        <v>4.3418946266174299</v>
      </c>
      <c r="E13093">
        <v>32.577448024797398</v>
      </c>
      <c r="F13093">
        <v>245.868389434797</v>
      </c>
      <c r="G13093">
        <v>153.60172499999899</v>
      </c>
    </row>
    <row r="13094" spans="1:7" x14ac:dyDescent="0.25">
      <c r="A13094">
        <v>131.01999999999899</v>
      </c>
      <c r="B13094">
        <v>4.3421759605407697</v>
      </c>
      <c r="C13094">
        <v>9.3305492401122994</v>
      </c>
      <c r="D13094">
        <v>4.3421759605407697</v>
      </c>
      <c r="E13094">
        <v>32.577729358720802</v>
      </c>
      <c r="F13094">
        <v>245.86867076871999</v>
      </c>
      <c r="G13094">
        <v>153.61172499999901</v>
      </c>
    </row>
    <row r="13095" spans="1:7" x14ac:dyDescent="0.25">
      <c r="A13095">
        <v>131.02999999999901</v>
      </c>
      <c r="B13095">
        <v>4.3424534797668404</v>
      </c>
      <c r="C13095">
        <v>9.3322458267211896</v>
      </c>
      <c r="D13095">
        <v>4.3424534797668404</v>
      </c>
      <c r="E13095">
        <v>32.578006877946898</v>
      </c>
      <c r="F13095">
        <v>245.86894828794601</v>
      </c>
      <c r="G13095">
        <v>153.621724999999</v>
      </c>
    </row>
    <row r="13096" spans="1:7" x14ac:dyDescent="0.25">
      <c r="A13096">
        <v>131.039999999999</v>
      </c>
      <c r="B13096">
        <v>4.3427605628967196</v>
      </c>
      <c r="C13096">
        <v>9.3333063125610298</v>
      </c>
      <c r="D13096">
        <v>4.3427605628967196</v>
      </c>
      <c r="E13096">
        <v>32.578313961076702</v>
      </c>
      <c r="F13096">
        <v>245.86925537107601</v>
      </c>
      <c r="G13096">
        <v>153.63172499999999</v>
      </c>
    </row>
    <row r="13097" spans="1:7" x14ac:dyDescent="0.25">
      <c r="A13097">
        <v>131.04999999999899</v>
      </c>
      <c r="B13097">
        <v>4.3431043624877903</v>
      </c>
      <c r="C13097">
        <v>9.3342905044555593</v>
      </c>
      <c r="D13097">
        <v>4.3431043624877903</v>
      </c>
      <c r="E13097">
        <v>32.578657760667802</v>
      </c>
      <c r="F13097">
        <v>245.86959917066699</v>
      </c>
      <c r="G13097">
        <v>153.64172499999901</v>
      </c>
    </row>
    <row r="13098" spans="1:7" x14ac:dyDescent="0.25">
      <c r="A13098">
        <v>131.05999999999901</v>
      </c>
      <c r="B13098">
        <v>4.3434209823608301</v>
      </c>
      <c r="C13098">
        <v>9.3358898162841708</v>
      </c>
      <c r="D13098">
        <v>4.3434209823608301</v>
      </c>
      <c r="E13098">
        <v>32.578974380540799</v>
      </c>
      <c r="F13098">
        <v>245.86991579054001</v>
      </c>
      <c r="G13098">
        <v>153.651724999999</v>
      </c>
    </row>
    <row r="13099" spans="1:7" x14ac:dyDescent="0.25">
      <c r="A13099">
        <v>131.069999999999</v>
      </c>
      <c r="B13099">
        <v>4.3437700271606401</v>
      </c>
      <c r="C13099">
        <v>9.3370170593261701</v>
      </c>
      <c r="D13099">
        <v>4.3437700271606401</v>
      </c>
      <c r="E13099">
        <v>32.579323425340696</v>
      </c>
      <c r="F13099">
        <v>245.87026483534001</v>
      </c>
      <c r="G13099">
        <v>153.661724999999</v>
      </c>
    </row>
    <row r="13100" spans="1:7" x14ac:dyDescent="0.25">
      <c r="A13100">
        <v>131.07999999999899</v>
      </c>
      <c r="B13100">
        <v>4.3440837860107404</v>
      </c>
      <c r="C13100">
        <v>9.3382415771484304</v>
      </c>
      <c r="D13100">
        <v>4.3440837860107404</v>
      </c>
      <c r="E13100">
        <v>32.579637184190801</v>
      </c>
      <c r="F13100">
        <v>245.87057859418999</v>
      </c>
      <c r="G13100">
        <v>153.67172500000001</v>
      </c>
    </row>
    <row r="13101" spans="1:7" x14ac:dyDescent="0.25">
      <c r="A13101">
        <v>131.09</v>
      </c>
      <c r="B13101">
        <v>4.3443884849548304</v>
      </c>
      <c r="C13101">
        <v>9.3387842178344709</v>
      </c>
      <c r="D13101">
        <v>4.3443884849548304</v>
      </c>
      <c r="E13101">
        <v>32.579941883134801</v>
      </c>
      <c r="F13101">
        <v>245.870883293134</v>
      </c>
      <c r="G13101">
        <v>153.681725</v>
      </c>
    </row>
    <row r="13102" spans="1:7" x14ac:dyDescent="0.25">
      <c r="A13102">
        <v>131.099999999999</v>
      </c>
      <c r="B13102">
        <v>4.3447008132934499</v>
      </c>
      <c r="C13102">
        <v>9.3404512405395508</v>
      </c>
      <c r="D13102">
        <v>4.3447008132934499</v>
      </c>
      <c r="E13102">
        <v>32.580254211473502</v>
      </c>
      <c r="F13102">
        <v>245.87119562147299</v>
      </c>
      <c r="G13102">
        <v>153.691724999999</v>
      </c>
    </row>
    <row r="13103" spans="1:7" x14ac:dyDescent="0.25">
      <c r="A13103">
        <v>131.10999999999899</v>
      </c>
      <c r="B13103">
        <v>4.3450121879577601</v>
      </c>
      <c r="C13103">
        <v>9.3425922393798793</v>
      </c>
      <c r="D13103">
        <v>4.3450121879577601</v>
      </c>
      <c r="E13103">
        <v>32.580565586137801</v>
      </c>
      <c r="F13103">
        <v>245.87150699613699</v>
      </c>
      <c r="G13103">
        <v>153.70172499999899</v>
      </c>
    </row>
    <row r="13104" spans="1:7" x14ac:dyDescent="0.25">
      <c r="A13104">
        <v>131.11999999999901</v>
      </c>
      <c r="B13104">
        <v>4.3453097343444798</v>
      </c>
      <c r="C13104">
        <v>9.3450746536254794</v>
      </c>
      <c r="D13104">
        <v>4.3453097343444798</v>
      </c>
      <c r="E13104">
        <v>32.580863132524499</v>
      </c>
      <c r="F13104">
        <v>245.87180454252399</v>
      </c>
      <c r="G13104">
        <v>153.711725</v>
      </c>
    </row>
    <row r="13105" spans="1:7" x14ac:dyDescent="0.25">
      <c r="A13105">
        <v>131.13</v>
      </c>
      <c r="B13105">
        <v>4.3456139564514098</v>
      </c>
      <c r="C13105">
        <v>9.3464441299438406</v>
      </c>
      <c r="D13105">
        <v>4.3456139564514098</v>
      </c>
      <c r="E13105">
        <v>32.581167354631397</v>
      </c>
      <c r="F13105">
        <v>245.87210876463101</v>
      </c>
      <c r="G13105">
        <v>153.72172499999999</v>
      </c>
    </row>
    <row r="13106" spans="1:7" x14ac:dyDescent="0.25">
      <c r="A13106">
        <v>131.13999999999899</v>
      </c>
      <c r="B13106">
        <v>4.3459687232971103</v>
      </c>
      <c r="C13106">
        <v>9.3477430343627894</v>
      </c>
      <c r="D13106">
        <v>4.3459687232971103</v>
      </c>
      <c r="E13106">
        <v>32.5815221214771</v>
      </c>
      <c r="F13106">
        <v>245.872463531477</v>
      </c>
      <c r="G13106">
        <v>153.73172499999899</v>
      </c>
    </row>
    <row r="13107" spans="1:7" x14ac:dyDescent="0.25">
      <c r="A13107">
        <v>131.14999999999901</v>
      </c>
      <c r="B13107">
        <v>4.3462948799133301</v>
      </c>
      <c r="C13107">
        <v>9.3484764099121005</v>
      </c>
      <c r="D13107">
        <v>4.3462948799133301</v>
      </c>
      <c r="E13107">
        <v>32.581848278093297</v>
      </c>
      <c r="F13107">
        <v>245.87278968809301</v>
      </c>
      <c r="G13107">
        <v>153.74172499999901</v>
      </c>
    </row>
    <row r="13108" spans="1:7" x14ac:dyDescent="0.25">
      <c r="A13108">
        <v>131.159999999999</v>
      </c>
      <c r="B13108">
        <v>4.3466224670410103</v>
      </c>
      <c r="C13108">
        <v>9.3503618240356392</v>
      </c>
      <c r="D13108">
        <v>4.3466224670410103</v>
      </c>
      <c r="E13108">
        <v>32.582175865220997</v>
      </c>
      <c r="F13108">
        <v>245.87311727522101</v>
      </c>
      <c r="G13108">
        <v>153.75172499999999</v>
      </c>
    </row>
    <row r="13109" spans="1:7" x14ac:dyDescent="0.25">
      <c r="A13109">
        <v>131.16999999999999</v>
      </c>
      <c r="B13109">
        <v>4.3469467163085902</v>
      </c>
      <c r="C13109">
        <v>9.3510932922363192</v>
      </c>
      <c r="D13109">
        <v>4.3469467163085902</v>
      </c>
      <c r="E13109">
        <v>32.582500114488603</v>
      </c>
      <c r="F13109">
        <v>245.87344152448799</v>
      </c>
      <c r="G13109">
        <v>153.76172500000001</v>
      </c>
    </row>
    <row r="13110" spans="1:7" x14ac:dyDescent="0.25">
      <c r="A13110">
        <v>131.17999999999901</v>
      </c>
      <c r="B13110">
        <v>4.3472309112548801</v>
      </c>
      <c r="C13110">
        <v>9.35194587707519</v>
      </c>
      <c r="D13110">
        <v>4.3472309112548801</v>
      </c>
      <c r="E13110">
        <v>32.582784309434899</v>
      </c>
      <c r="F13110">
        <v>245.87372571943399</v>
      </c>
      <c r="G13110">
        <v>153.77172499999901</v>
      </c>
    </row>
    <row r="13111" spans="1:7" x14ac:dyDescent="0.25">
      <c r="A13111">
        <v>131.189999999999</v>
      </c>
      <c r="B13111">
        <v>4.3475494384765598</v>
      </c>
      <c r="C13111">
        <v>9.3545045852661097</v>
      </c>
      <c r="D13111">
        <v>4.3475494384765598</v>
      </c>
      <c r="E13111">
        <v>32.5831028366566</v>
      </c>
      <c r="F13111">
        <v>245.87404424665601</v>
      </c>
      <c r="G13111">
        <v>153.781724999999</v>
      </c>
    </row>
    <row r="13112" spans="1:7" x14ac:dyDescent="0.25">
      <c r="A13112">
        <v>131.19999999999899</v>
      </c>
      <c r="B13112">
        <v>4.3478741645812899</v>
      </c>
      <c r="C13112">
        <v>9.3551883697509695</v>
      </c>
      <c r="D13112">
        <v>4.3478741645812899</v>
      </c>
      <c r="E13112">
        <v>32.583427562761301</v>
      </c>
      <c r="F13112">
        <v>245.874368972761</v>
      </c>
      <c r="G13112">
        <v>153.79172500000001</v>
      </c>
    </row>
    <row r="13113" spans="1:7" x14ac:dyDescent="0.25">
      <c r="A13113">
        <v>131.21</v>
      </c>
      <c r="B13113">
        <v>4.3481941223144496</v>
      </c>
      <c r="C13113">
        <v>9.3555536270141602</v>
      </c>
      <c r="D13113">
        <v>4.3481941223144496</v>
      </c>
      <c r="E13113">
        <v>32.583747520494498</v>
      </c>
      <c r="F13113">
        <v>245.87468893049399</v>
      </c>
      <c r="G13113">
        <v>153.801725</v>
      </c>
    </row>
    <row r="13114" spans="1:7" x14ac:dyDescent="0.25">
      <c r="A13114">
        <v>131.219999999999</v>
      </c>
      <c r="B13114">
        <v>4.34850645065307</v>
      </c>
      <c r="C13114">
        <v>9.3558607101440394</v>
      </c>
      <c r="D13114">
        <v>4.34850645065307</v>
      </c>
      <c r="E13114">
        <v>32.5840598488331</v>
      </c>
      <c r="F13114">
        <v>245.87500125883301</v>
      </c>
      <c r="G13114">
        <v>153.811724999999</v>
      </c>
    </row>
    <row r="13115" spans="1:7" x14ac:dyDescent="0.25">
      <c r="A13115">
        <v>131.229999999999</v>
      </c>
      <c r="B13115">
        <v>4.3488006591796804</v>
      </c>
      <c r="C13115">
        <v>9.3573131561279208</v>
      </c>
      <c r="D13115">
        <v>4.3488006591796804</v>
      </c>
      <c r="E13115">
        <v>32.584354057359697</v>
      </c>
      <c r="F13115">
        <v>245.875295467359</v>
      </c>
      <c r="G13115">
        <v>153.82172499999899</v>
      </c>
    </row>
    <row r="13116" spans="1:7" x14ac:dyDescent="0.25">
      <c r="A13116">
        <v>131.23999999999899</v>
      </c>
      <c r="B13116">
        <v>4.3491463661193803</v>
      </c>
      <c r="C13116">
        <v>9.3583440780639595</v>
      </c>
      <c r="D13116">
        <v>4.3491463661193803</v>
      </c>
      <c r="E13116">
        <v>32.584699764299401</v>
      </c>
      <c r="F13116">
        <v>245.87564117429901</v>
      </c>
      <c r="G13116">
        <v>153.83172500000001</v>
      </c>
    </row>
    <row r="13117" spans="1:7" x14ac:dyDescent="0.25">
      <c r="A13117">
        <v>131.25</v>
      </c>
      <c r="B13117">
        <v>4.3494896888732901</v>
      </c>
      <c r="C13117">
        <v>9.3603153228759695</v>
      </c>
      <c r="D13117">
        <v>4.3494896888732901</v>
      </c>
      <c r="E13117">
        <v>32.5850430870533</v>
      </c>
      <c r="F13117">
        <v>245.875984497053</v>
      </c>
      <c r="G13117">
        <v>153.841725</v>
      </c>
    </row>
    <row r="13118" spans="1:7" x14ac:dyDescent="0.25">
      <c r="A13118">
        <v>131.259999999999</v>
      </c>
      <c r="B13118">
        <v>4.3497929573059002</v>
      </c>
      <c r="C13118">
        <v>9.3611927032470703</v>
      </c>
      <c r="D13118">
        <v>4.3497929573059002</v>
      </c>
      <c r="E13118">
        <v>32.585346355485903</v>
      </c>
      <c r="F13118">
        <v>245.87628776548499</v>
      </c>
      <c r="G13118">
        <v>153.85172499999899</v>
      </c>
    </row>
    <row r="13119" spans="1:7" x14ac:dyDescent="0.25">
      <c r="A13119">
        <v>131.26999999999899</v>
      </c>
      <c r="B13119">
        <v>4.3501353263854901</v>
      </c>
      <c r="C13119">
        <v>9.3641710281371999</v>
      </c>
      <c r="D13119">
        <v>4.3501353263854901</v>
      </c>
      <c r="E13119">
        <v>32.5856887245655</v>
      </c>
      <c r="F13119">
        <v>245.876630134565</v>
      </c>
      <c r="G13119">
        <v>153.86172499999901</v>
      </c>
    </row>
    <row r="13120" spans="1:7" x14ac:dyDescent="0.25">
      <c r="A13120">
        <v>131.27999999999901</v>
      </c>
      <c r="B13120">
        <v>4.3504838943481401</v>
      </c>
      <c r="C13120">
        <v>9.3674087524413991</v>
      </c>
      <c r="D13120">
        <v>4.3504838943481401</v>
      </c>
      <c r="E13120">
        <v>32.586037292528196</v>
      </c>
      <c r="F13120">
        <v>245.87697870252799</v>
      </c>
      <c r="G13120">
        <v>153.871724999999</v>
      </c>
    </row>
    <row r="13121" spans="1:7" x14ac:dyDescent="0.25">
      <c r="A13121">
        <v>131.289999999999</v>
      </c>
      <c r="B13121">
        <v>4.3508090972900302</v>
      </c>
      <c r="C13121">
        <v>9.3688306808471609</v>
      </c>
      <c r="D13121">
        <v>4.3508090972900302</v>
      </c>
      <c r="E13121">
        <v>32.586362495469999</v>
      </c>
      <c r="F13121">
        <v>245.87730390547</v>
      </c>
      <c r="G13121">
        <v>153.88172499999999</v>
      </c>
    </row>
    <row r="13122" spans="1:7" x14ac:dyDescent="0.25">
      <c r="A13122">
        <v>131.29999999999899</v>
      </c>
      <c r="B13122">
        <v>4.3511147499084402</v>
      </c>
      <c r="C13122">
        <v>9.3712310791015607</v>
      </c>
      <c r="D13122">
        <v>4.3511147499084402</v>
      </c>
      <c r="E13122">
        <v>32.586668148088499</v>
      </c>
      <c r="F13122">
        <v>245.87760955808801</v>
      </c>
      <c r="G13122">
        <v>153.89172499999901</v>
      </c>
    </row>
    <row r="13123" spans="1:7" x14ac:dyDescent="0.25">
      <c r="A13123">
        <v>131.30999999999901</v>
      </c>
      <c r="B13123">
        <v>4.3514275550842196</v>
      </c>
      <c r="C13123">
        <v>9.3731422424316406</v>
      </c>
      <c r="D13123">
        <v>4.3514275550842196</v>
      </c>
      <c r="E13123">
        <v>32.586980953264202</v>
      </c>
      <c r="F13123">
        <v>245.87792236326399</v>
      </c>
      <c r="G13123">
        <v>153.901724999999</v>
      </c>
    </row>
    <row r="13124" spans="1:7" x14ac:dyDescent="0.25">
      <c r="A13124">
        <v>131.319999999999</v>
      </c>
      <c r="B13124">
        <v>4.3517961502075098</v>
      </c>
      <c r="C13124">
        <v>9.3761138916015607</v>
      </c>
      <c r="D13124">
        <v>4.3517961502075098</v>
      </c>
      <c r="E13124">
        <v>32.5873495483875</v>
      </c>
      <c r="F13124">
        <v>245.878290958387</v>
      </c>
      <c r="G13124">
        <v>153.911724999999</v>
      </c>
    </row>
    <row r="13125" spans="1:7" x14ac:dyDescent="0.25">
      <c r="A13125">
        <v>131.32999999999899</v>
      </c>
      <c r="B13125">
        <v>4.35212898254394</v>
      </c>
      <c r="C13125">
        <v>9.3772640228271396</v>
      </c>
      <c r="D13125">
        <v>4.35212898254394</v>
      </c>
      <c r="E13125">
        <v>32.587682380723997</v>
      </c>
      <c r="F13125">
        <v>245.878623790723</v>
      </c>
      <c r="G13125">
        <v>153.92172500000001</v>
      </c>
    </row>
    <row r="13126" spans="1:7" x14ac:dyDescent="0.25">
      <c r="A13126">
        <v>131.34</v>
      </c>
      <c r="B13126">
        <v>4.3524456024169904</v>
      </c>
      <c r="C13126">
        <v>9.3787307739257795</v>
      </c>
      <c r="D13126">
        <v>4.3524456024169904</v>
      </c>
      <c r="E13126">
        <v>32.587999000597001</v>
      </c>
      <c r="F13126">
        <v>245.87894041059701</v>
      </c>
      <c r="G13126">
        <v>153.931725</v>
      </c>
    </row>
    <row r="13127" spans="1:7" x14ac:dyDescent="0.25">
      <c r="A13127">
        <v>131.349999999999</v>
      </c>
      <c r="B13127">
        <v>4.3527364730834899</v>
      </c>
      <c r="C13127">
        <v>9.3793287277221609</v>
      </c>
      <c r="D13127">
        <v>4.3527364730834899</v>
      </c>
      <c r="E13127">
        <v>32.588289871263498</v>
      </c>
      <c r="F13127">
        <v>245.879231281263</v>
      </c>
      <c r="G13127">
        <v>153.941724999999</v>
      </c>
    </row>
    <row r="13128" spans="1:7" x14ac:dyDescent="0.25">
      <c r="A13128">
        <v>131.35999999999899</v>
      </c>
      <c r="B13128">
        <v>4.3530650138854901</v>
      </c>
      <c r="C13128">
        <v>9.3817577362060494</v>
      </c>
      <c r="D13128">
        <v>4.3530650138854901</v>
      </c>
      <c r="E13128">
        <v>32.5886184120655</v>
      </c>
      <c r="F13128">
        <v>245.879559822065</v>
      </c>
      <c r="G13128">
        <v>153.95172499999899</v>
      </c>
    </row>
    <row r="13129" spans="1:7" x14ac:dyDescent="0.25">
      <c r="A13129">
        <v>131.36999999999901</v>
      </c>
      <c r="B13129">
        <v>4.3533964157104403</v>
      </c>
      <c r="C13129">
        <v>9.3831768035888601</v>
      </c>
      <c r="D13129">
        <v>4.3533964157104403</v>
      </c>
      <c r="E13129">
        <v>32.588949813890501</v>
      </c>
      <c r="F13129">
        <v>245.87989122389001</v>
      </c>
      <c r="G13129">
        <v>153.961725</v>
      </c>
    </row>
    <row r="13130" spans="1:7" x14ac:dyDescent="0.25">
      <c r="A13130">
        <v>131.38</v>
      </c>
      <c r="B13130">
        <v>4.3537101745605398</v>
      </c>
      <c r="C13130">
        <v>9.3847475051879794</v>
      </c>
      <c r="D13130">
        <v>4.3537101745605398</v>
      </c>
      <c r="E13130">
        <v>32.589263572740599</v>
      </c>
      <c r="F13130">
        <v>245.88020498274</v>
      </c>
      <c r="G13130">
        <v>153.97172499999999</v>
      </c>
    </row>
    <row r="13131" spans="1:7" x14ac:dyDescent="0.25">
      <c r="A13131">
        <v>131.38999999999899</v>
      </c>
      <c r="B13131">
        <v>4.3540520668029696</v>
      </c>
      <c r="C13131">
        <v>9.3865756988525302</v>
      </c>
      <c r="D13131">
        <v>4.3540520668029696</v>
      </c>
      <c r="E13131">
        <v>32.589605464983002</v>
      </c>
      <c r="F13131">
        <v>245.880546874983</v>
      </c>
      <c r="G13131">
        <v>153.98172499999899</v>
      </c>
    </row>
    <row r="13132" spans="1:7" x14ac:dyDescent="0.25">
      <c r="A13132">
        <v>131.39999999999901</v>
      </c>
      <c r="B13132">
        <v>4.3543958663940403</v>
      </c>
      <c r="C13132">
        <v>9.3887939453125</v>
      </c>
      <c r="D13132">
        <v>4.3543958663940403</v>
      </c>
      <c r="E13132">
        <v>32.589949264574102</v>
      </c>
      <c r="F13132">
        <v>245.880890674574</v>
      </c>
      <c r="G13132">
        <v>153.99172499999901</v>
      </c>
    </row>
    <row r="13133" spans="1:7" x14ac:dyDescent="0.25">
      <c r="A13133">
        <v>131.409999999999</v>
      </c>
      <c r="B13133">
        <v>4.3547191619873002</v>
      </c>
      <c r="C13133">
        <v>9.39080715179443</v>
      </c>
      <c r="D13133">
        <v>4.3547191619873002</v>
      </c>
      <c r="E13133">
        <v>32.5902725601673</v>
      </c>
      <c r="F13133">
        <v>245.88121397016701</v>
      </c>
      <c r="G13133">
        <v>154.00172499999999</v>
      </c>
    </row>
    <row r="13134" spans="1:7" x14ac:dyDescent="0.25">
      <c r="A13134">
        <v>131.41999999999999</v>
      </c>
      <c r="B13134">
        <v>4.3550353050231898</v>
      </c>
      <c r="C13134">
        <v>9.3916664123535103</v>
      </c>
      <c r="D13134">
        <v>4.3550353050231898</v>
      </c>
      <c r="E13134">
        <v>32.590588703203203</v>
      </c>
      <c r="F13134">
        <v>245.88153011320301</v>
      </c>
      <c r="G13134">
        <v>154.01172500000001</v>
      </c>
    </row>
    <row r="13135" spans="1:7" x14ac:dyDescent="0.25">
      <c r="A13135">
        <v>131.42999999999901</v>
      </c>
      <c r="B13135">
        <v>4.3553910255432102</v>
      </c>
      <c r="C13135">
        <v>9.3946123123168892</v>
      </c>
      <c r="D13135">
        <v>4.3553910255432102</v>
      </c>
      <c r="E13135">
        <v>32.590944423723201</v>
      </c>
      <c r="F13135">
        <v>245.881885833723</v>
      </c>
      <c r="G13135">
        <v>154.02172499999901</v>
      </c>
    </row>
    <row r="13136" spans="1:7" x14ac:dyDescent="0.25">
      <c r="A13136">
        <v>131.439999999999</v>
      </c>
      <c r="B13136">
        <v>4.3557353019714302</v>
      </c>
      <c r="C13136">
        <v>9.3972806930541903</v>
      </c>
      <c r="D13136">
        <v>4.3557353019714302</v>
      </c>
      <c r="E13136">
        <v>32.591288700151402</v>
      </c>
      <c r="F13136">
        <v>245.882230110151</v>
      </c>
      <c r="G13136">
        <v>154.031724999999</v>
      </c>
    </row>
    <row r="13137" spans="1:7" x14ac:dyDescent="0.25">
      <c r="A13137">
        <v>131.44999999999899</v>
      </c>
      <c r="B13137">
        <v>4.3560404777526802</v>
      </c>
      <c r="C13137">
        <v>9.4001007080078107</v>
      </c>
      <c r="D13137">
        <v>4.3560404777526802</v>
      </c>
      <c r="E13137">
        <v>32.591593875932702</v>
      </c>
      <c r="F13137">
        <v>245.88253528593199</v>
      </c>
      <c r="G13137">
        <v>154.04172500000001</v>
      </c>
    </row>
    <row r="13138" spans="1:7" x14ac:dyDescent="0.25">
      <c r="A13138">
        <v>131.46</v>
      </c>
      <c r="B13138">
        <v>4.3563756942748997</v>
      </c>
      <c r="C13138">
        <v>9.4018058776855398</v>
      </c>
      <c r="D13138">
        <v>4.3563756942748997</v>
      </c>
      <c r="E13138">
        <v>32.591929092454897</v>
      </c>
      <c r="F13138">
        <v>245.88287050245401</v>
      </c>
      <c r="G13138">
        <v>154.051725</v>
      </c>
    </row>
    <row r="13139" spans="1:7" x14ac:dyDescent="0.25">
      <c r="A13139">
        <v>131.469999999999</v>
      </c>
      <c r="B13139">
        <v>4.3567404747009197</v>
      </c>
      <c r="C13139">
        <v>9.4031877517700106</v>
      </c>
      <c r="D13139">
        <v>4.3567404747009197</v>
      </c>
      <c r="E13139">
        <v>32.592293872880902</v>
      </c>
      <c r="F13139">
        <v>245.88323528288001</v>
      </c>
      <c r="G13139">
        <v>154.061724999999</v>
      </c>
    </row>
    <row r="13140" spans="1:7" x14ac:dyDescent="0.25">
      <c r="A13140">
        <v>131.479999999999</v>
      </c>
      <c r="B13140">
        <v>4.3571023941040004</v>
      </c>
      <c r="C13140">
        <v>9.4047880172729403</v>
      </c>
      <c r="D13140">
        <v>4.3571023941040004</v>
      </c>
      <c r="E13140">
        <v>32.592655792283999</v>
      </c>
      <c r="F13140">
        <v>245.88359720228399</v>
      </c>
      <c r="G13140">
        <v>154.07172499999899</v>
      </c>
    </row>
    <row r="13141" spans="1:7" x14ac:dyDescent="0.25">
      <c r="A13141">
        <v>131.48999999999899</v>
      </c>
      <c r="B13141">
        <v>4.3574738502502397</v>
      </c>
      <c r="C13141">
        <v>9.4072446823120099</v>
      </c>
      <c r="D13141">
        <v>4.3574738502502397</v>
      </c>
      <c r="E13141">
        <v>32.593027248430303</v>
      </c>
      <c r="F13141">
        <v>245.88396865843001</v>
      </c>
      <c r="G13141">
        <v>154.08172500000001</v>
      </c>
    </row>
    <row r="13142" spans="1:7" x14ac:dyDescent="0.25">
      <c r="A13142">
        <v>131.5</v>
      </c>
      <c r="B13142">
        <v>4.35782766342163</v>
      </c>
      <c r="C13142">
        <v>9.4073572158813406</v>
      </c>
      <c r="D13142">
        <v>4.35782766342163</v>
      </c>
      <c r="E13142">
        <v>32.593381061601598</v>
      </c>
      <c r="F13142">
        <v>245.884322471601</v>
      </c>
      <c r="G13142">
        <v>154.091725</v>
      </c>
    </row>
    <row r="13143" spans="1:7" x14ac:dyDescent="0.25">
      <c r="A13143">
        <v>131.509999999999</v>
      </c>
      <c r="B13143">
        <v>4.3581438064575098</v>
      </c>
      <c r="C13143">
        <v>9.4091243743896396</v>
      </c>
      <c r="D13143">
        <v>4.3581438064575098</v>
      </c>
      <c r="E13143">
        <v>32.5936972046375</v>
      </c>
      <c r="F13143">
        <v>245.884638614637</v>
      </c>
      <c r="G13143">
        <v>154.10172499999899</v>
      </c>
    </row>
    <row r="13144" spans="1:7" x14ac:dyDescent="0.25">
      <c r="A13144">
        <v>131.51999999999899</v>
      </c>
      <c r="B13144">
        <v>4.35845518112182</v>
      </c>
      <c r="C13144">
        <v>9.4119644165038991</v>
      </c>
      <c r="D13144">
        <v>4.35845518112182</v>
      </c>
      <c r="E13144">
        <v>32.5940085793018</v>
      </c>
      <c r="F13144">
        <v>245.88494998930099</v>
      </c>
      <c r="G13144">
        <v>154.11172499999901</v>
      </c>
    </row>
    <row r="13145" spans="1:7" x14ac:dyDescent="0.25">
      <c r="A13145">
        <v>131.52999999999901</v>
      </c>
      <c r="B13145">
        <v>4.3588089942932102</v>
      </c>
      <c r="C13145">
        <v>9.4130573272705007</v>
      </c>
      <c r="D13145">
        <v>4.3588089942932102</v>
      </c>
      <c r="E13145">
        <v>32.594362392473201</v>
      </c>
      <c r="F13145">
        <v>245.885303802473</v>
      </c>
      <c r="G13145">
        <v>154.121724999999</v>
      </c>
    </row>
    <row r="13146" spans="1:7" x14ac:dyDescent="0.25">
      <c r="A13146">
        <v>131.539999999999</v>
      </c>
      <c r="B13146">
        <v>4.3591670989990199</v>
      </c>
      <c r="C13146">
        <v>9.4149827957153303</v>
      </c>
      <c r="D13146">
        <v>4.3591670989990199</v>
      </c>
      <c r="E13146">
        <v>32.594720497178997</v>
      </c>
      <c r="F13146">
        <v>245.88566190717901</v>
      </c>
      <c r="G13146">
        <v>154.13172499999999</v>
      </c>
    </row>
    <row r="13147" spans="1:7" x14ac:dyDescent="0.25">
      <c r="A13147">
        <v>131.54999999999899</v>
      </c>
      <c r="B13147">
        <v>4.3595161437988201</v>
      </c>
      <c r="C13147">
        <v>9.4164524078369105</v>
      </c>
      <c r="D13147">
        <v>4.3595161437988201</v>
      </c>
      <c r="E13147">
        <v>32.595069541978802</v>
      </c>
      <c r="F13147">
        <v>245.88601095197799</v>
      </c>
      <c r="G13147">
        <v>154.14172499999901</v>
      </c>
    </row>
    <row r="13148" spans="1:7" x14ac:dyDescent="0.25">
      <c r="A13148">
        <v>131.55999999999901</v>
      </c>
      <c r="B13148">
        <v>4.3598914146423304</v>
      </c>
      <c r="C13148">
        <v>9.4186639785766602</v>
      </c>
      <c r="D13148">
        <v>4.3598914146423304</v>
      </c>
      <c r="E13148">
        <v>32.595444812822301</v>
      </c>
      <c r="F13148">
        <v>245.88638622282201</v>
      </c>
      <c r="G13148">
        <v>154.151724999999</v>
      </c>
    </row>
    <row r="13149" spans="1:7" x14ac:dyDescent="0.25">
      <c r="A13149">
        <v>131.569999999999</v>
      </c>
      <c r="B13149">
        <v>4.3602662086486799</v>
      </c>
      <c r="C13149">
        <v>9.4217414855956996</v>
      </c>
      <c r="D13149">
        <v>4.3602662086486799</v>
      </c>
      <c r="E13149">
        <v>32.595819606828698</v>
      </c>
      <c r="F13149">
        <v>245.88676101682799</v>
      </c>
      <c r="G13149">
        <v>154.161724999999</v>
      </c>
    </row>
    <row r="13150" spans="1:7" x14ac:dyDescent="0.25">
      <c r="A13150">
        <v>131.57999999999899</v>
      </c>
      <c r="B13150">
        <v>4.3606252670287997</v>
      </c>
      <c r="C13150">
        <v>9.4237604141235298</v>
      </c>
      <c r="D13150">
        <v>4.3606252670287997</v>
      </c>
      <c r="E13150">
        <v>32.596178665208797</v>
      </c>
      <c r="F13150">
        <v>245.887120075208</v>
      </c>
      <c r="G13150">
        <v>154.17172500000001</v>
      </c>
    </row>
    <row r="13151" spans="1:7" x14ac:dyDescent="0.25">
      <c r="A13151">
        <v>131.59</v>
      </c>
      <c r="B13151">
        <v>4.3610024452209402</v>
      </c>
      <c r="C13151">
        <v>9.4246482849121005</v>
      </c>
      <c r="D13151">
        <v>4.3610024452209402</v>
      </c>
      <c r="E13151">
        <v>32.596555843400999</v>
      </c>
      <c r="F13151">
        <v>245.8874972534</v>
      </c>
      <c r="G13151">
        <v>154.181725</v>
      </c>
    </row>
    <row r="13152" spans="1:7" x14ac:dyDescent="0.25">
      <c r="A13152">
        <v>131.599999999999</v>
      </c>
      <c r="B13152">
        <v>4.36134481430053</v>
      </c>
      <c r="C13152">
        <v>9.4274215698242099</v>
      </c>
      <c r="D13152">
        <v>4.36134481430053</v>
      </c>
      <c r="E13152">
        <v>32.596898212480497</v>
      </c>
      <c r="F13152">
        <v>245.88783962247999</v>
      </c>
      <c r="G13152">
        <v>154.191724999999</v>
      </c>
    </row>
    <row r="13153" spans="1:7" x14ac:dyDescent="0.25">
      <c r="A13153">
        <v>131.60999999999899</v>
      </c>
      <c r="B13153">
        <v>4.3616914749145499</v>
      </c>
      <c r="C13153">
        <v>9.4300136566162092</v>
      </c>
      <c r="D13153">
        <v>4.3616914749145499</v>
      </c>
      <c r="E13153">
        <v>32.597244873094603</v>
      </c>
      <c r="F13153">
        <v>245.888186283094</v>
      </c>
      <c r="G13153">
        <v>154.20172499999899</v>
      </c>
    </row>
    <row r="13154" spans="1:7" x14ac:dyDescent="0.25">
      <c r="A13154">
        <v>131.61999999999901</v>
      </c>
      <c r="B13154">
        <v>4.3620681762695304</v>
      </c>
      <c r="C13154">
        <v>9.4328451156616193</v>
      </c>
      <c r="D13154">
        <v>4.3620681762695304</v>
      </c>
      <c r="E13154">
        <v>32.597621574449498</v>
      </c>
      <c r="F13154">
        <v>245.88856298444901</v>
      </c>
      <c r="G13154">
        <v>154.211725</v>
      </c>
    </row>
    <row r="13155" spans="1:7" x14ac:dyDescent="0.25">
      <c r="A13155">
        <v>131.63</v>
      </c>
      <c r="B13155">
        <v>4.3624672889709402</v>
      </c>
      <c r="C13155">
        <v>9.4349441528320295</v>
      </c>
      <c r="D13155">
        <v>4.3624672889709402</v>
      </c>
      <c r="E13155">
        <v>32.598020687150999</v>
      </c>
      <c r="F13155">
        <v>245.88896209715</v>
      </c>
      <c r="G13155">
        <v>154.22172499999999</v>
      </c>
    </row>
    <row r="13156" spans="1:7" x14ac:dyDescent="0.25">
      <c r="A13156">
        <v>131.63999999999899</v>
      </c>
      <c r="B13156">
        <v>4.3628668785095197</v>
      </c>
      <c r="C13156">
        <v>9.4380207061767507</v>
      </c>
      <c r="D13156">
        <v>4.3628668785095197</v>
      </c>
      <c r="E13156">
        <v>32.598420276689502</v>
      </c>
      <c r="F13156">
        <v>245.889361686689</v>
      </c>
      <c r="G13156">
        <v>154.23172499999899</v>
      </c>
    </row>
    <row r="13157" spans="1:7" x14ac:dyDescent="0.25">
      <c r="A13157">
        <v>131.64999999999901</v>
      </c>
      <c r="B13157">
        <v>4.3632397651672301</v>
      </c>
      <c r="C13157">
        <v>9.4409923553466708</v>
      </c>
      <c r="D13157">
        <v>4.3632397651672301</v>
      </c>
      <c r="E13157">
        <v>32.598793163347203</v>
      </c>
      <c r="F13157">
        <v>245.889734573347</v>
      </c>
      <c r="G13157">
        <v>154.24172499999901</v>
      </c>
    </row>
    <row r="13158" spans="1:7" x14ac:dyDescent="0.25">
      <c r="A13158">
        <v>131.659999999999</v>
      </c>
      <c r="B13158">
        <v>4.3636445999145499</v>
      </c>
      <c r="C13158">
        <v>9.4433803558349592</v>
      </c>
      <c r="D13158">
        <v>4.3636445999145499</v>
      </c>
      <c r="E13158">
        <v>32.599197998094603</v>
      </c>
      <c r="F13158">
        <v>245.890139408094</v>
      </c>
      <c r="G13158">
        <v>154.25172499999999</v>
      </c>
    </row>
    <row r="13159" spans="1:7" x14ac:dyDescent="0.25">
      <c r="A13159">
        <v>131.66999999999999</v>
      </c>
      <c r="B13159">
        <v>4.3639903068542401</v>
      </c>
      <c r="C13159">
        <v>9.4455938339233292</v>
      </c>
      <c r="D13159">
        <v>4.3639903068542401</v>
      </c>
      <c r="E13159">
        <v>32.5995437050343</v>
      </c>
      <c r="F13159">
        <v>245.89048511503401</v>
      </c>
      <c r="G13159">
        <v>154.26172500000001</v>
      </c>
    </row>
    <row r="13160" spans="1:7" x14ac:dyDescent="0.25">
      <c r="A13160">
        <v>131.67999999999901</v>
      </c>
      <c r="B13160">
        <v>4.3643407821655202</v>
      </c>
      <c r="C13160">
        <v>9.4480323791503906</v>
      </c>
      <c r="D13160">
        <v>4.3643407821655202</v>
      </c>
      <c r="E13160">
        <v>32.599894180345501</v>
      </c>
      <c r="F13160">
        <v>245.89083559034501</v>
      </c>
      <c r="G13160">
        <v>154.27172499999901</v>
      </c>
    </row>
    <row r="13161" spans="1:7" x14ac:dyDescent="0.25">
      <c r="A13161">
        <v>131.689999999999</v>
      </c>
      <c r="B13161">
        <v>4.3647317886352504</v>
      </c>
      <c r="C13161">
        <v>9.4496002197265607</v>
      </c>
      <c r="D13161">
        <v>4.3647317886352504</v>
      </c>
      <c r="E13161">
        <v>32.600285186815299</v>
      </c>
      <c r="F13161">
        <v>245.89122659681499</v>
      </c>
      <c r="G13161">
        <v>154.281724999999</v>
      </c>
    </row>
    <row r="13162" spans="1:7" x14ac:dyDescent="0.25">
      <c r="A13162">
        <v>131.69999999999899</v>
      </c>
      <c r="B13162">
        <v>4.3651142120361301</v>
      </c>
      <c r="C13162">
        <v>9.4526119232177699</v>
      </c>
      <c r="D13162">
        <v>4.3651142120361301</v>
      </c>
      <c r="E13162">
        <v>32.600667610216099</v>
      </c>
      <c r="F13162">
        <v>245.89160902021601</v>
      </c>
      <c r="G13162">
        <v>154.29172500000001</v>
      </c>
    </row>
    <row r="13163" spans="1:7" x14ac:dyDescent="0.25">
      <c r="A13163">
        <v>131.71</v>
      </c>
      <c r="B13163">
        <v>4.3654723167419398</v>
      </c>
      <c r="C13163">
        <v>9.4561910629272408</v>
      </c>
      <c r="D13163">
        <v>4.3654723167419398</v>
      </c>
      <c r="E13163">
        <v>32.601025714922002</v>
      </c>
      <c r="F13163">
        <v>245.891967124921</v>
      </c>
      <c r="G13163">
        <v>154.301725</v>
      </c>
    </row>
    <row r="13164" spans="1:7" x14ac:dyDescent="0.25">
      <c r="A13164">
        <v>131.719999999999</v>
      </c>
      <c r="B13164">
        <v>4.3658452033996502</v>
      </c>
      <c r="C13164">
        <v>9.4587116241455007</v>
      </c>
      <c r="D13164">
        <v>4.3658452033996502</v>
      </c>
      <c r="E13164">
        <v>32.601398601579703</v>
      </c>
      <c r="F13164">
        <v>245.89234001157899</v>
      </c>
      <c r="G13164">
        <v>154.311724999999</v>
      </c>
    </row>
    <row r="13165" spans="1:7" x14ac:dyDescent="0.25">
      <c r="A13165">
        <v>131.729999999999</v>
      </c>
      <c r="B13165">
        <v>4.3662085533142001</v>
      </c>
      <c r="C13165">
        <v>9.4611043930053693</v>
      </c>
      <c r="D13165">
        <v>4.3662085533142001</v>
      </c>
      <c r="E13165">
        <v>32.601761951494197</v>
      </c>
      <c r="F13165">
        <v>245.892703361494</v>
      </c>
      <c r="G13165">
        <v>154.32172499999899</v>
      </c>
    </row>
    <row r="13166" spans="1:7" x14ac:dyDescent="0.25">
      <c r="A13166">
        <v>131.73999999999899</v>
      </c>
      <c r="B13166">
        <v>4.3665661811828604</v>
      </c>
      <c r="C13166">
        <v>9.4623556137084908</v>
      </c>
      <c r="D13166">
        <v>4.3665661811828604</v>
      </c>
      <c r="E13166">
        <v>32.602119579362899</v>
      </c>
      <c r="F13166">
        <v>245.893060989362</v>
      </c>
      <c r="G13166">
        <v>154.33172500000001</v>
      </c>
    </row>
    <row r="13167" spans="1:7" x14ac:dyDescent="0.25">
      <c r="A13167">
        <v>131.75</v>
      </c>
      <c r="B13167">
        <v>4.3669009208679102</v>
      </c>
      <c r="C13167">
        <v>9.4644660949706996</v>
      </c>
      <c r="D13167">
        <v>4.3669009208679102</v>
      </c>
      <c r="E13167">
        <v>32.602454319047901</v>
      </c>
      <c r="F13167">
        <v>245.893395729047</v>
      </c>
      <c r="G13167">
        <v>154.341725</v>
      </c>
    </row>
    <row r="13168" spans="1:7" x14ac:dyDescent="0.25">
      <c r="A13168">
        <v>131.759999999999</v>
      </c>
      <c r="B13168">
        <v>4.3672237396240199</v>
      </c>
      <c r="C13168">
        <v>9.4669122695922798</v>
      </c>
      <c r="D13168">
        <v>4.3672237396240199</v>
      </c>
      <c r="E13168">
        <v>32.602777137803997</v>
      </c>
      <c r="F13168">
        <v>245.89371854780401</v>
      </c>
      <c r="G13168">
        <v>154.35172499999899</v>
      </c>
    </row>
    <row r="13169" spans="1:7" x14ac:dyDescent="0.25">
      <c r="A13169">
        <v>131.76999999999899</v>
      </c>
      <c r="B13169">
        <v>4.3675632476806596</v>
      </c>
      <c r="C13169">
        <v>9.4686651229858292</v>
      </c>
      <c r="D13169">
        <v>4.3675632476806596</v>
      </c>
      <c r="E13169">
        <v>32.603116645860702</v>
      </c>
      <c r="F13169">
        <v>245.89405805586</v>
      </c>
      <c r="G13169">
        <v>154.36172499999901</v>
      </c>
    </row>
    <row r="13170" spans="1:7" x14ac:dyDescent="0.25">
      <c r="A13170">
        <v>131.77999999999901</v>
      </c>
      <c r="B13170">
        <v>4.3678951263427699</v>
      </c>
      <c r="C13170">
        <v>9.4704599380493093</v>
      </c>
      <c r="D13170">
        <v>4.3678951263427699</v>
      </c>
      <c r="E13170">
        <v>32.603448524522797</v>
      </c>
      <c r="F13170">
        <v>245.894389934522</v>
      </c>
      <c r="G13170">
        <v>154.371724999999</v>
      </c>
    </row>
    <row r="13171" spans="1:7" x14ac:dyDescent="0.25">
      <c r="A13171">
        <v>131.789999999999</v>
      </c>
      <c r="B13171">
        <v>4.3682312965393004</v>
      </c>
      <c r="C13171">
        <v>9.4735994338989205</v>
      </c>
      <c r="D13171">
        <v>4.3682312965393004</v>
      </c>
      <c r="E13171">
        <v>32.603784694719302</v>
      </c>
      <c r="F13171">
        <v>245.89472610471901</v>
      </c>
      <c r="G13171">
        <v>154.38172499999999</v>
      </c>
    </row>
    <row r="13172" spans="1:7" x14ac:dyDescent="0.25">
      <c r="A13172">
        <v>131.79999999999899</v>
      </c>
      <c r="B13172">
        <v>4.3685879707336399</v>
      </c>
      <c r="C13172">
        <v>9.4766664505004794</v>
      </c>
      <c r="D13172">
        <v>4.3685879707336399</v>
      </c>
      <c r="E13172">
        <v>32.604141368913702</v>
      </c>
      <c r="F13172">
        <v>245.89508277891301</v>
      </c>
      <c r="G13172">
        <v>154.39172499999901</v>
      </c>
    </row>
    <row r="13173" spans="1:7" x14ac:dyDescent="0.25">
      <c r="A13173">
        <v>131.80999999999901</v>
      </c>
      <c r="B13173">
        <v>4.3689250946044904</v>
      </c>
      <c r="C13173">
        <v>9.4771738052368093</v>
      </c>
      <c r="D13173">
        <v>4.3689250946044904</v>
      </c>
      <c r="E13173">
        <v>32.604478492784501</v>
      </c>
      <c r="F13173">
        <v>245.895419902784</v>
      </c>
      <c r="G13173">
        <v>154.401724999999</v>
      </c>
    </row>
    <row r="13174" spans="1:7" x14ac:dyDescent="0.25">
      <c r="A13174">
        <v>131.819999999999</v>
      </c>
      <c r="B13174">
        <v>4.3692588806152299</v>
      </c>
      <c r="C13174">
        <v>9.4771442413330007</v>
      </c>
      <c r="D13174">
        <v>4.3692588806152299</v>
      </c>
      <c r="E13174">
        <v>32.604812278795201</v>
      </c>
      <c r="F13174">
        <v>245.895753688795</v>
      </c>
      <c r="G13174">
        <v>154.411724999999</v>
      </c>
    </row>
    <row r="13175" spans="1:7" x14ac:dyDescent="0.25">
      <c r="A13175">
        <v>131.82999999999899</v>
      </c>
      <c r="B13175">
        <v>4.3696126937866202</v>
      </c>
      <c r="C13175">
        <v>9.4770870208740199</v>
      </c>
      <c r="D13175">
        <v>4.3696126937866202</v>
      </c>
      <c r="E13175">
        <v>32.605166091966602</v>
      </c>
      <c r="F13175">
        <v>245.89610750196599</v>
      </c>
      <c r="G13175">
        <v>154.42172500000001</v>
      </c>
    </row>
    <row r="13176" spans="1:7" x14ac:dyDescent="0.25">
      <c r="A13176">
        <v>131.84</v>
      </c>
      <c r="B13176">
        <v>4.3699250221252397</v>
      </c>
      <c r="C13176">
        <v>9.4774122238159109</v>
      </c>
      <c r="D13176">
        <v>4.3699250221252397</v>
      </c>
      <c r="E13176">
        <v>32.605478420305303</v>
      </c>
      <c r="F13176">
        <v>245.89641983030501</v>
      </c>
      <c r="G13176">
        <v>154.431725</v>
      </c>
    </row>
    <row r="13177" spans="1:7" x14ac:dyDescent="0.25">
      <c r="A13177">
        <v>131.849999999999</v>
      </c>
      <c r="B13177">
        <v>4.3702530860900799</v>
      </c>
      <c r="C13177">
        <v>9.4778680801391602</v>
      </c>
      <c r="D13177">
        <v>4.3702530860900799</v>
      </c>
      <c r="E13177">
        <v>32.605806484270097</v>
      </c>
      <c r="F13177">
        <v>245.89674789426999</v>
      </c>
      <c r="G13177">
        <v>154.441724999999</v>
      </c>
    </row>
    <row r="13178" spans="1:7" x14ac:dyDescent="0.25">
      <c r="A13178">
        <v>131.85999999999899</v>
      </c>
      <c r="B13178">
        <v>4.3705863952636701</v>
      </c>
      <c r="C13178">
        <v>9.4773569107055593</v>
      </c>
      <c r="D13178">
        <v>4.3705863952636701</v>
      </c>
      <c r="E13178">
        <v>32.606139793443703</v>
      </c>
      <c r="F13178">
        <v>245.89708120344301</v>
      </c>
      <c r="G13178">
        <v>154.45172499999899</v>
      </c>
    </row>
    <row r="13179" spans="1:7" x14ac:dyDescent="0.25">
      <c r="A13179">
        <v>131.86999999999901</v>
      </c>
      <c r="B13179">
        <v>4.3708677291870099</v>
      </c>
      <c r="C13179">
        <v>9.4776630401611293</v>
      </c>
      <c r="D13179">
        <v>4.3708677291870099</v>
      </c>
      <c r="E13179">
        <v>32.606421127367</v>
      </c>
      <c r="F13179">
        <v>245.897362537367</v>
      </c>
      <c r="G13179">
        <v>154.461725</v>
      </c>
    </row>
    <row r="13180" spans="1:7" x14ac:dyDescent="0.25">
      <c r="A13180">
        <v>131.88</v>
      </c>
      <c r="B13180">
        <v>4.3711409568786603</v>
      </c>
      <c r="C13180">
        <v>9.4784412384033203</v>
      </c>
      <c r="D13180">
        <v>4.3711409568786603</v>
      </c>
      <c r="E13180">
        <v>32.6066943550587</v>
      </c>
      <c r="F13180">
        <v>245.897635765058</v>
      </c>
      <c r="G13180">
        <v>154.47172499999999</v>
      </c>
    </row>
    <row r="13181" spans="1:7" x14ac:dyDescent="0.25">
      <c r="A13181">
        <v>131.88999999999899</v>
      </c>
      <c r="B13181">
        <v>4.3714318275451598</v>
      </c>
      <c r="C13181">
        <v>9.4796962738037092</v>
      </c>
      <c r="D13181">
        <v>4.3714318275451598</v>
      </c>
      <c r="E13181">
        <v>32.606985225725197</v>
      </c>
      <c r="F13181">
        <v>245.89792663572501</v>
      </c>
      <c r="G13181">
        <v>154.48172499999899</v>
      </c>
    </row>
    <row r="13182" spans="1:7" x14ac:dyDescent="0.25">
      <c r="A13182">
        <v>131.89999999999901</v>
      </c>
      <c r="B13182">
        <v>4.3717546463012598</v>
      </c>
      <c r="C13182">
        <v>9.4788599014282209</v>
      </c>
      <c r="D13182">
        <v>4.3717546463012598</v>
      </c>
      <c r="E13182">
        <v>32.6073080444813</v>
      </c>
      <c r="F13182">
        <v>245.898249454481</v>
      </c>
      <c r="G13182">
        <v>154.49172499999901</v>
      </c>
    </row>
    <row r="13183" spans="1:7" x14ac:dyDescent="0.25">
      <c r="A13183">
        <v>131.909999999999</v>
      </c>
      <c r="B13183">
        <v>4.3720917701721103</v>
      </c>
      <c r="C13183">
        <v>9.4797887802124006</v>
      </c>
      <c r="D13183">
        <v>4.3720917701721103</v>
      </c>
      <c r="E13183">
        <v>32.6076451683521</v>
      </c>
      <c r="F13183">
        <v>245.898586578352</v>
      </c>
      <c r="G13183">
        <v>154.50172499999999</v>
      </c>
    </row>
    <row r="13184" spans="1:7" x14ac:dyDescent="0.25">
      <c r="A13184">
        <v>131.91999999999999</v>
      </c>
      <c r="B13184">
        <v>4.3724255561828604</v>
      </c>
      <c r="C13184">
        <v>9.4803352355956996</v>
      </c>
      <c r="D13184">
        <v>4.3724255561828604</v>
      </c>
      <c r="E13184">
        <v>32.607978954362899</v>
      </c>
      <c r="F13184">
        <v>245.898920364362</v>
      </c>
      <c r="G13184">
        <v>154.51172500000001</v>
      </c>
    </row>
    <row r="13185" spans="1:7" x14ac:dyDescent="0.25">
      <c r="A13185">
        <v>131.92999999999901</v>
      </c>
      <c r="B13185">
        <v>4.3727598190307599</v>
      </c>
      <c r="C13185">
        <v>9.4828901290893501</v>
      </c>
      <c r="D13185">
        <v>4.3727598190307599</v>
      </c>
      <c r="E13185">
        <v>32.608313217210799</v>
      </c>
      <c r="F13185">
        <v>245.89925462721001</v>
      </c>
      <c r="G13185">
        <v>154.52172499999901</v>
      </c>
    </row>
    <row r="13186" spans="1:7" x14ac:dyDescent="0.25">
      <c r="A13186">
        <v>131.939999999999</v>
      </c>
      <c r="B13186">
        <v>4.3730835914611799</v>
      </c>
      <c r="C13186">
        <v>9.4844808578491193</v>
      </c>
      <c r="D13186">
        <v>4.3730835914611799</v>
      </c>
      <c r="E13186">
        <v>32.608636989641198</v>
      </c>
      <c r="F13186">
        <v>245.899578399641</v>
      </c>
      <c r="G13186">
        <v>154.531724999999</v>
      </c>
    </row>
    <row r="13187" spans="1:7" x14ac:dyDescent="0.25">
      <c r="A13187">
        <v>131.94999999999899</v>
      </c>
      <c r="B13187">
        <v>4.3733496665954501</v>
      </c>
      <c r="C13187">
        <v>9.4854326248168892</v>
      </c>
      <c r="D13187">
        <v>4.3733496665954501</v>
      </c>
      <c r="E13187">
        <v>32.608903064775497</v>
      </c>
      <c r="F13187">
        <v>245.89984447477499</v>
      </c>
      <c r="G13187">
        <v>154.54172500000001</v>
      </c>
    </row>
    <row r="13188" spans="1:7" x14ac:dyDescent="0.25">
      <c r="A13188">
        <v>131.96</v>
      </c>
      <c r="B13188">
        <v>4.3736500740051198</v>
      </c>
      <c r="C13188">
        <v>9.4872102737426705</v>
      </c>
      <c r="D13188">
        <v>4.3736500740051198</v>
      </c>
      <c r="E13188">
        <v>32.609203472185101</v>
      </c>
      <c r="F13188">
        <v>245.900144882185</v>
      </c>
      <c r="G13188">
        <v>154.551725</v>
      </c>
    </row>
    <row r="13189" spans="1:7" x14ac:dyDescent="0.25">
      <c r="A13189">
        <v>131.969999999999</v>
      </c>
      <c r="B13189">
        <v>4.3739609718322701</v>
      </c>
      <c r="C13189">
        <v>9.4883804321288991</v>
      </c>
      <c r="D13189">
        <v>4.3739609718322701</v>
      </c>
      <c r="E13189">
        <v>32.609514370012299</v>
      </c>
      <c r="F13189">
        <v>245.90045578001201</v>
      </c>
      <c r="G13189">
        <v>154.561724999999</v>
      </c>
    </row>
    <row r="13190" spans="1:7" x14ac:dyDescent="0.25">
      <c r="A13190">
        <v>131.979999999999</v>
      </c>
      <c r="B13190">
        <v>4.3742661476135201</v>
      </c>
      <c r="C13190">
        <v>9.4885396957397408</v>
      </c>
      <c r="D13190">
        <v>4.3742661476135201</v>
      </c>
      <c r="E13190">
        <v>32.609819545793499</v>
      </c>
      <c r="F13190">
        <v>245.900760955793</v>
      </c>
      <c r="G13190">
        <v>154.57172499999899</v>
      </c>
    </row>
    <row r="13191" spans="1:7" x14ac:dyDescent="0.25">
      <c r="A13191">
        <v>131.98999999999899</v>
      </c>
      <c r="B13191">
        <v>4.3745656013488698</v>
      </c>
      <c r="C13191">
        <v>9.4888839721679599</v>
      </c>
      <c r="D13191">
        <v>4.3745656013488698</v>
      </c>
      <c r="E13191">
        <v>32.6101189995289</v>
      </c>
      <c r="F13191">
        <v>245.90106040952799</v>
      </c>
      <c r="G13191">
        <v>154.58172500000001</v>
      </c>
    </row>
    <row r="13192" spans="1:7" x14ac:dyDescent="0.25">
      <c r="A13192">
        <v>132</v>
      </c>
      <c r="B13192">
        <v>4.3748788833618102</v>
      </c>
      <c r="C13192">
        <v>9.4886064529418892</v>
      </c>
      <c r="D13192">
        <v>4.3748788833618102</v>
      </c>
      <c r="E13192">
        <v>32.610432281541797</v>
      </c>
      <c r="F13192">
        <v>245.90137369154101</v>
      </c>
      <c r="G13192">
        <v>154.591725</v>
      </c>
    </row>
    <row r="13193" spans="1:7" x14ac:dyDescent="0.25">
      <c r="A13193">
        <v>132.009999999999</v>
      </c>
      <c r="B13193">
        <v>4.3751673698425204</v>
      </c>
      <c r="C13193">
        <v>9.4894437789916903</v>
      </c>
      <c r="D13193">
        <v>4.3751673698425204</v>
      </c>
      <c r="E13193">
        <v>32.610720768022503</v>
      </c>
      <c r="F13193">
        <v>245.90166217802201</v>
      </c>
      <c r="G13193">
        <v>154.60172499999899</v>
      </c>
    </row>
    <row r="13194" spans="1:7" x14ac:dyDescent="0.25">
      <c r="A13194">
        <v>132.01999999999899</v>
      </c>
      <c r="B13194">
        <v>4.3754572868347097</v>
      </c>
      <c r="C13194">
        <v>9.4907045364379794</v>
      </c>
      <c r="D13194">
        <v>4.3754572868347097</v>
      </c>
      <c r="E13194">
        <v>32.611010685014698</v>
      </c>
      <c r="F13194">
        <v>245.901952095014</v>
      </c>
      <c r="G13194">
        <v>154.61172499999901</v>
      </c>
    </row>
    <row r="13195" spans="1:7" x14ac:dyDescent="0.25">
      <c r="A13195">
        <v>132.02999999999901</v>
      </c>
      <c r="B13195">
        <v>4.3757476806640598</v>
      </c>
      <c r="C13195">
        <v>9.4913406372070295</v>
      </c>
      <c r="D13195">
        <v>4.3757476806640598</v>
      </c>
      <c r="E13195">
        <v>32.6113010788441</v>
      </c>
      <c r="F13195">
        <v>245.902242488844</v>
      </c>
      <c r="G13195">
        <v>154.621724999999</v>
      </c>
    </row>
    <row r="13196" spans="1:7" x14ac:dyDescent="0.25">
      <c r="A13196">
        <v>132.039999999999</v>
      </c>
      <c r="B13196">
        <v>4.3760914802551198</v>
      </c>
      <c r="C13196">
        <v>9.4916868209838796</v>
      </c>
      <c r="D13196">
        <v>4.3760914802551198</v>
      </c>
      <c r="E13196">
        <v>32.611644878435101</v>
      </c>
      <c r="F13196">
        <v>245.902586288435</v>
      </c>
      <c r="G13196">
        <v>154.63172499999999</v>
      </c>
    </row>
    <row r="13197" spans="1:7" x14ac:dyDescent="0.25">
      <c r="A13197">
        <v>132.04999999999899</v>
      </c>
      <c r="B13197">
        <v>4.3764152526855398</v>
      </c>
      <c r="C13197">
        <v>9.4932861328125</v>
      </c>
      <c r="D13197">
        <v>4.3764152526855398</v>
      </c>
      <c r="E13197">
        <v>32.611968650865599</v>
      </c>
      <c r="F13197">
        <v>245.902910060865</v>
      </c>
      <c r="G13197">
        <v>154.64172499999901</v>
      </c>
    </row>
    <row r="13198" spans="1:7" x14ac:dyDescent="0.25">
      <c r="A13198">
        <v>132.05999999999901</v>
      </c>
      <c r="B13198">
        <v>4.3767442703246999</v>
      </c>
      <c r="C13198">
        <v>9.4939279556274396</v>
      </c>
      <c r="D13198">
        <v>4.3767442703246999</v>
      </c>
      <c r="E13198">
        <v>32.612297668504702</v>
      </c>
      <c r="F13198">
        <v>245.90323907850399</v>
      </c>
      <c r="G13198">
        <v>154.651724999999</v>
      </c>
    </row>
    <row r="13199" spans="1:7" x14ac:dyDescent="0.25">
      <c r="A13199">
        <v>132.069999999999</v>
      </c>
      <c r="B13199">
        <v>4.3770871162414497</v>
      </c>
      <c r="C13199">
        <v>9.4950857162475497</v>
      </c>
      <c r="D13199">
        <v>4.3770871162414497</v>
      </c>
      <c r="E13199">
        <v>32.6126405144215</v>
      </c>
      <c r="F13199">
        <v>245.90358192442099</v>
      </c>
      <c r="G13199">
        <v>154.661724999999</v>
      </c>
    </row>
    <row r="13200" spans="1:7" x14ac:dyDescent="0.25">
      <c r="A13200">
        <v>132.07999999999899</v>
      </c>
      <c r="B13200">
        <v>4.3774089813232404</v>
      </c>
      <c r="C13200">
        <v>9.4967327117919904</v>
      </c>
      <c r="D13200">
        <v>4.3774089813232404</v>
      </c>
      <c r="E13200">
        <v>32.612962379503301</v>
      </c>
      <c r="F13200">
        <v>245.903903789503</v>
      </c>
      <c r="G13200">
        <v>154.67172500000001</v>
      </c>
    </row>
    <row r="13201" spans="1:7" x14ac:dyDescent="0.25">
      <c r="A13201">
        <v>132.09</v>
      </c>
      <c r="B13201">
        <v>4.3777117729187003</v>
      </c>
      <c r="C13201">
        <v>9.4981794357299805</v>
      </c>
      <c r="D13201">
        <v>4.3777117729187003</v>
      </c>
      <c r="E13201">
        <v>32.613265171098703</v>
      </c>
      <c r="F13201">
        <v>245.90420658109801</v>
      </c>
      <c r="G13201">
        <v>154.681725</v>
      </c>
    </row>
    <row r="13202" spans="1:7" x14ac:dyDescent="0.25">
      <c r="A13202">
        <v>132.099999999999</v>
      </c>
      <c r="B13202">
        <v>4.3779954910278303</v>
      </c>
      <c r="C13202">
        <v>9.5003070831298793</v>
      </c>
      <c r="D13202">
        <v>4.3779954910278303</v>
      </c>
      <c r="E13202">
        <v>32.613548889207799</v>
      </c>
      <c r="F13202">
        <v>245.904490299207</v>
      </c>
      <c r="G13202">
        <v>154.691724999999</v>
      </c>
    </row>
    <row r="13203" spans="1:7" x14ac:dyDescent="0.25">
      <c r="A13203">
        <v>132.10999999999899</v>
      </c>
      <c r="B13203">
        <v>4.3782935142517001</v>
      </c>
      <c r="C13203">
        <v>9.5016298294067294</v>
      </c>
      <c r="D13203">
        <v>4.3782935142517001</v>
      </c>
      <c r="E13203">
        <v>32.613846912431697</v>
      </c>
      <c r="F13203">
        <v>245.90478832243099</v>
      </c>
      <c r="G13203">
        <v>154.70172499999899</v>
      </c>
    </row>
    <row r="13204" spans="1:7" x14ac:dyDescent="0.25">
      <c r="A13204">
        <v>132.11999999999901</v>
      </c>
      <c r="B13204">
        <v>4.3786315917968697</v>
      </c>
      <c r="C13204">
        <v>9.5030431747436506</v>
      </c>
      <c r="D13204">
        <v>4.3786315917968697</v>
      </c>
      <c r="E13204">
        <v>32.614184989976899</v>
      </c>
      <c r="F13204">
        <v>245.90512639997601</v>
      </c>
      <c r="G13204">
        <v>154.711725</v>
      </c>
    </row>
    <row r="13205" spans="1:7" x14ac:dyDescent="0.25">
      <c r="A13205">
        <v>132.13</v>
      </c>
      <c r="B13205">
        <v>4.3789768218994096</v>
      </c>
      <c r="C13205">
        <v>9.5039949417114205</v>
      </c>
      <c r="D13205">
        <v>4.3789768218994096</v>
      </c>
      <c r="E13205">
        <v>32.614530220079402</v>
      </c>
      <c r="F13205">
        <v>245.90547163007901</v>
      </c>
      <c r="G13205">
        <v>154.72172499999999</v>
      </c>
    </row>
    <row r="13206" spans="1:7" x14ac:dyDescent="0.25">
      <c r="A13206">
        <v>132.13999999999899</v>
      </c>
      <c r="B13206">
        <v>4.3793039321899396</v>
      </c>
      <c r="C13206">
        <v>9.5064640045165998</v>
      </c>
      <c r="D13206">
        <v>4.3793039321899396</v>
      </c>
      <c r="E13206">
        <v>32.61485733037</v>
      </c>
      <c r="F13206">
        <v>245.90579874036899</v>
      </c>
      <c r="G13206">
        <v>154.73172499999899</v>
      </c>
    </row>
    <row r="13207" spans="1:7" x14ac:dyDescent="0.25">
      <c r="A13207">
        <v>132.14999999999901</v>
      </c>
      <c r="B13207">
        <v>4.3796095848083398</v>
      </c>
      <c r="C13207">
        <v>9.5083560943603498</v>
      </c>
      <c r="D13207">
        <v>4.3796095848083398</v>
      </c>
      <c r="E13207">
        <v>32.615162982988402</v>
      </c>
      <c r="F13207">
        <v>245.906104392988</v>
      </c>
      <c r="G13207">
        <v>154.74172499999901</v>
      </c>
    </row>
    <row r="13208" spans="1:7" x14ac:dyDescent="0.25">
      <c r="A13208">
        <v>132.159999999999</v>
      </c>
      <c r="B13208">
        <v>4.37990045547485</v>
      </c>
      <c r="C13208">
        <v>9.5105390548706001</v>
      </c>
      <c r="D13208">
        <v>4.37990045547485</v>
      </c>
      <c r="E13208">
        <v>32.615453853654898</v>
      </c>
      <c r="F13208">
        <v>245.90639526365399</v>
      </c>
      <c r="G13208">
        <v>154.75172499999999</v>
      </c>
    </row>
    <row r="13209" spans="1:7" x14ac:dyDescent="0.25">
      <c r="A13209">
        <v>132.16999999999999</v>
      </c>
      <c r="B13209">
        <v>4.3802065849304102</v>
      </c>
      <c r="C13209">
        <v>9.5124816894531197</v>
      </c>
      <c r="D13209">
        <v>4.3802065849304102</v>
      </c>
      <c r="E13209">
        <v>32.615759983110401</v>
      </c>
      <c r="F13209">
        <v>245.90670139311001</v>
      </c>
      <c r="G13209">
        <v>154.76172500000001</v>
      </c>
    </row>
    <row r="13210" spans="1:7" x14ac:dyDescent="0.25">
      <c r="A13210">
        <v>132.17999999999901</v>
      </c>
      <c r="B13210">
        <v>4.3805465698242099</v>
      </c>
      <c r="C13210">
        <v>9.5140056610107404</v>
      </c>
      <c r="D13210">
        <v>4.3805465698242099</v>
      </c>
      <c r="E13210">
        <v>32.6160999680042</v>
      </c>
      <c r="F13210">
        <v>245.90704137800401</v>
      </c>
      <c r="G13210">
        <v>154.77172499999901</v>
      </c>
    </row>
    <row r="13211" spans="1:7" x14ac:dyDescent="0.25">
      <c r="A13211">
        <v>132.189999999999</v>
      </c>
      <c r="B13211">
        <v>4.3808832168579102</v>
      </c>
      <c r="C13211">
        <v>9.5154953002929599</v>
      </c>
      <c r="D13211">
        <v>4.3808832168579102</v>
      </c>
      <c r="E13211">
        <v>32.616436615037898</v>
      </c>
      <c r="F13211">
        <v>245.90737802503699</v>
      </c>
      <c r="G13211">
        <v>154.781724999999</v>
      </c>
    </row>
    <row r="13212" spans="1:7" x14ac:dyDescent="0.25">
      <c r="A13212">
        <v>132.19999999999899</v>
      </c>
      <c r="B13212">
        <v>4.3812026977539</v>
      </c>
      <c r="C13212">
        <v>9.5173749923706001</v>
      </c>
      <c r="D13212">
        <v>4.3812026977539</v>
      </c>
      <c r="E13212">
        <v>32.616756095933901</v>
      </c>
      <c r="F13212">
        <v>245.90769750593299</v>
      </c>
      <c r="G13212">
        <v>154.79172500000001</v>
      </c>
    </row>
    <row r="13213" spans="1:7" x14ac:dyDescent="0.25">
      <c r="A13213">
        <v>132.21</v>
      </c>
      <c r="B13213">
        <v>4.3814892768859801</v>
      </c>
      <c r="C13213">
        <v>9.5179700851440394</v>
      </c>
      <c r="D13213">
        <v>4.3814892768859801</v>
      </c>
      <c r="E13213">
        <v>32.617042675066003</v>
      </c>
      <c r="F13213">
        <v>245.907984085066</v>
      </c>
      <c r="G13213">
        <v>154.801725</v>
      </c>
    </row>
    <row r="13214" spans="1:7" x14ac:dyDescent="0.25">
      <c r="A13214">
        <v>132.219999999999</v>
      </c>
      <c r="B13214">
        <v>4.3818206787109304</v>
      </c>
      <c r="C13214">
        <v>9.5191736221313406</v>
      </c>
      <c r="D13214">
        <v>4.3818206787109304</v>
      </c>
      <c r="E13214">
        <v>32.617374076890897</v>
      </c>
      <c r="F13214">
        <v>245.90831548688999</v>
      </c>
      <c r="G13214">
        <v>154.811724999999</v>
      </c>
    </row>
    <row r="13215" spans="1:7" x14ac:dyDescent="0.25">
      <c r="A13215">
        <v>132.229999999999</v>
      </c>
      <c r="B13215">
        <v>4.3821587562561</v>
      </c>
      <c r="C13215">
        <v>9.5211896896362305</v>
      </c>
      <c r="D13215">
        <v>4.3821587562561</v>
      </c>
      <c r="E13215">
        <v>32.617712154436099</v>
      </c>
      <c r="F13215">
        <v>245.90865356443601</v>
      </c>
      <c r="G13215">
        <v>154.82172499999899</v>
      </c>
    </row>
    <row r="13216" spans="1:7" x14ac:dyDescent="0.25">
      <c r="A13216">
        <v>132.23999999999899</v>
      </c>
      <c r="B13216">
        <v>4.3824892044067303</v>
      </c>
      <c r="C13216">
        <v>9.5228691101074201</v>
      </c>
      <c r="D13216">
        <v>4.3824892044067303</v>
      </c>
      <c r="E13216">
        <v>32.618042602586698</v>
      </c>
      <c r="F13216">
        <v>245.90898401258599</v>
      </c>
      <c r="G13216">
        <v>154.83172500000001</v>
      </c>
    </row>
    <row r="13217" spans="1:7" x14ac:dyDescent="0.25">
      <c r="A13217">
        <v>132.25</v>
      </c>
      <c r="B13217">
        <v>4.3827981948852504</v>
      </c>
      <c r="C13217">
        <v>9.5241212844848597</v>
      </c>
      <c r="D13217">
        <v>4.3827981948852504</v>
      </c>
      <c r="E13217">
        <v>32.618351593065299</v>
      </c>
      <c r="F13217">
        <v>245.90929300306499</v>
      </c>
      <c r="G13217">
        <v>154.841725</v>
      </c>
    </row>
    <row r="13218" spans="1:7" x14ac:dyDescent="0.25">
      <c r="A13218">
        <v>132.259999999999</v>
      </c>
      <c r="B13218">
        <v>4.3831110000610298</v>
      </c>
      <c r="C13218">
        <v>9.5247230529785103</v>
      </c>
      <c r="D13218">
        <v>4.3831110000610298</v>
      </c>
      <c r="E13218">
        <v>32.618664398241002</v>
      </c>
      <c r="F13218">
        <v>245.909605808241</v>
      </c>
      <c r="G13218">
        <v>154.85172499999899</v>
      </c>
    </row>
    <row r="13219" spans="1:7" x14ac:dyDescent="0.25">
      <c r="A13219">
        <v>132.26999999999899</v>
      </c>
      <c r="B13219">
        <v>4.3834595680236799</v>
      </c>
      <c r="C13219">
        <v>9.5268774032592702</v>
      </c>
      <c r="D13219">
        <v>4.3834595680236799</v>
      </c>
      <c r="E13219">
        <v>32.619012966203698</v>
      </c>
      <c r="F13219">
        <v>245.90995437620299</v>
      </c>
      <c r="G13219">
        <v>154.86172499999901</v>
      </c>
    </row>
    <row r="13220" spans="1:7" x14ac:dyDescent="0.25">
      <c r="A13220">
        <v>132.27999999999901</v>
      </c>
      <c r="B13220">
        <v>4.3837990760803196</v>
      </c>
      <c r="C13220">
        <v>9.5285539627075106</v>
      </c>
      <c r="D13220">
        <v>4.3837990760803196</v>
      </c>
      <c r="E13220">
        <v>32.619352474260303</v>
      </c>
      <c r="F13220">
        <v>245.91029388426</v>
      </c>
      <c r="G13220">
        <v>154.871724999999</v>
      </c>
    </row>
    <row r="13221" spans="1:7" x14ac:dyDescent="0.25">
      <c r="A13221">
        <v>132.289999999999</v>
      </c>
      <c r="B13221">
        <v>4.3841099739074698</v>
      </c>
      <c r="C13221">
        <v>9.5295028686523402</v>
      </c>
      <c r="D13221">
        <v>4.3841099739074698</v>
      </c>
      <c r="E13221">
        <v>32.619663372087501</v>
      </c>
      <c r="F13221">
        <v>245.91060478208701</v>
      </c>
      <c r="G13221">
        <v>154.88172499999999</v>
      </c>
    </row>
    <row r="13222" spans="1:7" x14ac:dyDescent="0.25">
      <c r="A13222">
        <v>132.29999999999899</v>
      </c>
      <c r="B13222">
        <v>4.3844408988952601</v>
      </c>
      <c r="C13222">
        <v>9.5305747985839808</v>
      </c>
      <c r="D13222">
        <v>4.3844408988952601</v>
      </c>
      <c r="E13222">
        <v>32.619994297075301</v>
      </c>
      <c r="F13222">
        <v>245.910935707075</v>
      </c>
      <c r="G13222">
        <v>154.89172499999901</v>
      </c>
    </row>
    <row r="13223" spans="1:7" x14ac:dyDescent="0.25">
      <c r="A13223">
        <v>132.30999999999901</v>
      </c>
      <c r="B13223">
        <v>4.3847837448120099</v>
      </c>
      <c r="C13223">
        <v>9.5330915451049805</v>
      </c>
      <c r="D13223">
        <v>4.3847837448120099</v>
      </c>
      <c r="E13223">
        <v>32.620337142992</v>
      </c>
      <c r="F13223">
        <v>245.911278552992</v>
      </c>
      <c r="G13223">
        <v>154.901724999999</v>
      </c>
    </row>
    <row r="13224" spans="1:7" x14ac:dyDescent="0.25">
      <c r="A13224">
        <v>132.319999999999</v>
      </c>
      <c r="B13224">
        <v>4.38510942459106</v>
      </c>
      <c r="C13224">
        <v>9.53607177734375</v>
      </c>
      <c r="D13224">
        <v>4.38510942459106</v>
      </c>
      <c r="E13224">
        <v>32.620662822771102</v>
      </c>
      <c r="F13224">
        <v>245.911604232771</v>
      </c>
      <c r="G13224">
        <v>154.911724999999</v>
      </c>
    </row>
    <row r="13225" spans="1:7" x14ac:dyDescent="0.25">
      <c r="A13225">
        <v>132.32999999999899</v>
      </c>
      <c r="B13225">
        <v>4.3854117393493599</v>
      </c>
      <c r="C13225">
        <v>9.5376319885253906</v>
      </c>
      <c r="D13225">
        <v>4.3854117393493599</v>
      </c>
      <c r="E13225">
        <v>32.620965137529403</v>
      </c>
      <c r="F13225">
        <v>245.91190654752899</v>
      </c>
      <c r="G13225">
        <v>154.92172500000001</v>
      </c>
    </row>
    <row r="13226" spans="1:7" x14ac:dyDescent="0.25">
      <c r="A13226">
        <v>132.34</v>
      </c>
      <c r="B13226">
        <v>4.3857522010803196</v>
      </c>
      <c r="C13226">
        <v>9.53802394866943</v>
      </c>
      <c r="D13226">
        <v>4.3857522010803196</v>
      </c>
      <c r="E13226">
        <v>32.621305599260303</v>
      </c>
      <c r="F13226">
        <v>245.91224700926</v>
      </c>
      <c r="G13226">
        <v>154.931725</v>
      </c>
    </row>
    <row r="13227" spans="1:7" x14ac:dyDescent="0.25">
      <c r="A13227">
        <v>132.349999999999</v>
      </c>
      <c r="B13227">
        <v>4.3860979080200098</v>
      </c>
      <c r="C13227">
        <v>9.5387210845947195</v>
      </c>
      <c r="D13227">
        <v>4.3860979080200098</v>
      </c>
      <c r="E13227">
        <v>32.6216513062</v>
      </c>
      <c r="F13227">
        <v>245.91259271620001</v>
      </c>
      <c r="G13227">
        <v>154.941724999999</v>
      </c>
    </row>
    <row r="13228" spans="1:7" x14ac:dyDescent="0.25">
      <c r="A13228">
        <v>132.35999999999899</v>
      </c>
      <c r="B13228">
        <v>4.3864417076110804</v>
      </c>
      <c r="C13228">
        <v>9.5415830612182599</v>
      </c>
      <c r="D13228">
        <v>4.3864417076110804</v>
      </c>
      <c r="E13228">
        <v>32.6219951057911</v>
      </c>
      <c r="F13228">
        <v>245.91293651579099</v>
      </c>
      <c r="G13228">
        <v>154.95172499999899</v>
      </c>
    </row>
    <row r="13229" spans="1:7" x14ac:dyDescent="0.25">
      <c r="A13229">
        <v>132.36999999999901</v>
      </c>
      <c r="B13229">
        <v>4.3867468833923304</v>
      </c>
      <c r="C13229">
        <v>9.5430536270141602</v>
      </c>
      <c r="D13229">
        <v>4.3867468833923304</v>
      </c>
      <c r="E13229">
        <v>32.622300281572301</v>
      </c>
      <c r="F13229">
        <v>245.91324169157201</v>
      </c>
      <c r="G13229">
        <v>154.961725</v>
      </c>
    </row>
    <row r="13230" spans="1:7" x14ac:dyDescent="0.25">
      <c r="A13230">
        <v>132.38</v>
      </c>
      <c r="B13230">
        <v>4.3870587348937899</v>
      </c>
      <c r="C13230">
        <v>9.5444717407226491</v>
      </c>
      <c r="D13230">
        <v>4.3870587348937899</v>
      </c>
      <c r="E13230">
        <v>32.622612133073801</v>
      </c>
      <c r="F13230">
        <v>245.91355354307299</v>
      </c>
      <c r="G13230">
        <v>154.97172499999999</v>
      </c>
    </row>
    <row r="13231" spans="1:7" x14ac:dyDescent="0.25">
      <c r="A13231">
        <v>132.38999999999899</v>
      </c>
      <c r="B13231">
        <v>4.3873829841613698</v>
      </c>
      <c r="C13231">
        <v>9.5462684631347603</v>
      </c>
      <c r="D13231">
        <v>4.3873829841613698</v>
      </c>
      <c r="E13231">
        <v>32.6229363823414</v>
      </c>
      <c r="F13231">
        <v>245.913877792341</v>
      </c>
      <c r="G13231">
        <v>154.98172499999899</v>
      </c>
    </row>
    <row r="13232" spans="1:7" x14ac:dyDescent="0.25">
      <c r="A13232">
        <v>132.39999999999901</v>
      </c>
      <c r="B13232">
        <v>4.38769102096557</v>
      </c>
      <c r="C13232">
        <v>9.5494174957275302</v>
      </c>
      <c r="D13232">
        <v>4.38769102096557</v>
      </c>
      <c r="E13232">
        <v>32.6232444191456</v>
      </c>
      <c r="F13232">
        <v>245.914185829145</v>
      </c>
      <c r="G13232">
        <v>154.99172499999901</v>
      </c>
    </row>
    <row r="13233" spans="1:7" x14ac:dyDescent="0.25">
      <c r="A13233">
        <v>132.409999999999</v>
      </c>
      <c r="B13233">
        <v>4.3880276679992596</v>
      </c>
      <c r="C13233">
        <v>9.5517673492431605</v>
      </c>
      <c r="D13233">
        <v>4.3880276679992596</v>
      </c>
      <c r="E13233">
        <v>32.623581066179298</v>
      </c>
      <c r="F13233">
        <v>245.914522476179</v>
      </c>
      <c r="G13233">
        <v>155.00172499999999</v>
      </c>
    </row>
    <row r="13234" spans="1:7" x14ac:dyDescent="0.25">
      <c r="A13234">
        <v>132.41999999999999</v>
      </c>
      <c r="B13234">
        <v>4.3883800506591699</v>
      </c>
      <c r="C13234">
        <v>9.5543117523193306</v>
      </c>
      <c r="D13234">
        <v>4.3883800506591699</v>
      </c>
      <c r="E13234">
        <v>32.623933448839203</v>
      </c>
      <c r="F13234">
        <v>245.914874858839</v>
      </c>
      <c r="G13234">
        <v>155.01172500000001</v>
      </c>
    </row>
    <row r="13235" spans="1:7" x14ac:dyDescent="0.25">
      <c r="A13235">
        <v>132.42999999999901</v>
      </c>
      <c r="B13235">
        <v>4.3887248039245597</v>
      </c>
      <c r="C13235">
        <v>9.5560445785522408</v>
      </c>
      <c r="D13235">
        <v>4.3887248039245597</v>
      </c>
      <c r="E13235">
        <v>32.624278202104598</v>
      </c>
      <c r="F13235">
        <v>245.91521961210401</v>
      </c>
      <c r="G13235">
        <v>155.02172499999901</v>
      </c>
    </row>
    <row r="13236" spans="1:7" x14ac:dyDescent="0.25">
      <c r="A13236">
        <v>132.439999999999</v>
      </c>
      <c r="B13236">
        <v>4.3890595436096103</v>
      </c>
      <c r="C13236">
        <v>9.5589208602905202</v>
      </c>
      <c r="D13236">
        <v>4.3890595436096103</v>
      </c>
      <c r="E13236">
        <v>32.6246129417896</v>
      </c>
      <c r="F13236">
        <v>245.91555435178901</v>
      </c>
      <c r="G13236">
        <v>155.031724999999</v>
      </c>
    </row>
    <row r="13237" spans="1:7" x14ac:dyDescent="0.25">
      <c r="A13237">
        <v>132.44999999999899</v>
      </c>
      <c r="B13237">
        <v>4.3893771171569798</v>
      </c>
      <c r="C13237">
        <v>9.5612087249755806</v>
      </c>
      <c r="D13237">
        <v>4.3893771171569798</v>
      </c>
      <c r="E13237">
        <v>32.624930515336999</v>
      </c>
      <c r="F13237">
        <v>245.915871925337</v>
      </c>
      <c r="G13237">
        <v>155.04172500000001</v>
      </c>
    </row>
    <row r="13238" spans="1:7" x14ac:dyDescent="0.25">
      <c r="A13238">
        <v>132.46</v>
      </c>
      <c r="B13238">
        <v>4.3897328376770002</v>
      </c>
      <c r="C13238">
        <v>9.5633945465087802</v>
      </c>
      <c r="D13238">
        <v>4.3897328376770002</v>
      </c>
      <c r="E13238">
        <v>32.625286235856997</v>
      </c>
      <c r="F13238">
        <v>245.91622764585699</v>
      </c>
      <c r="G13238">
        <v>155.051725</v>
      </c>
    </row>
    <row r="13239" spans="1:7" x14ac:dyDescent="0.25">
      <c r="A13239">
        <v>132.469999999999</v>
      </c>
      <c r="B13239">
        <v>4.3900971412658603</v>
      </c>
      <c r="C13239">
        <v>9.5648012161254794</v>
      </c>
      <c r="D13239">
        <v>4.3900971412658603</v>
      </c>
      <c r="E13239">
        <v>32.6256505394459</v>
      </c>
      <c r="F13239">
        <v>245.91659194944501</v>
      </c>
      <c r="G13239">
        <v>155.061724999999</v>
      </c>
    </row>
    <row r="13240" spans="1:7" x14ac:dyDescent="0.25">
      <c r="A13240">
        <v>132.479999999999</v>
      </c>
      <c r="B13240">
        <v>4.3904542922973597</v>
      </c>
      <c r="C13240">
        <v>9.5675306320190394</v>
      </c>
      <c r="D13240">
        <v>4.3904542922973597</v>
      </c>
      <c r="E13240">
        <v>32.626007690477401</v>
      </c>
      <c r="F13240">
        <v>245.91694910047701</v>
      </c>
      <c r="G13240">
        <v>155.07172499999899</v>
      </c>
    </row>
    <row r="13241" spans="1:7" x14ac:dyDescent="0.25">
      <c r="A13241">
        <v>132.48999999999899</v>
      </c>
      <c r="B13241">
        <v>4.3907909393310502</v>
      </c>
      <c r="C13241">
        <v>9.5702590942382795</v>
      </c>
      <c r="D13241">
        <v>4.3907909393310502</v>
      </c>
      <c r="E13241">
        <v>32.6263443375111</v>
      </c>
      <c r="F13241">
        <v>245.91728574751099</v>
      </c>
      <c r="G13241">
        <v>155.08172500000001</v>
      </c>
    </row>
    <row r="13242" spans="1:7" x14ac:dyDescent="0.25">
      <c r="A13242">
        <v>132.5</v>
      </c>
      <c r="B13242">
        <v>4.3911070823669398</v>
      </c>
      <c r="C13242">
        <v>9.5720567703246999</v>
      </c>
      <c r="D13242">
        <v>4.3911070823669398</v>
      </c>
      <c r="E13242">
        <v>32.626660480547002</v>
      </c>
      <c r="F13242">
        <v>245.917601890546</v>
      </c>
      <c r="G13242">
        <v>155.091725</v>
      </c>
    </row>
    <row r="13243" spans="1:7" x14ac:dyDescent="0.25">
      <c r="A13243">
        <v>132.509999999999</v>
      </c>
      <c r="B13243">
        <v>4.39145755767822</v>
      </c>
      <c r="C13243">
        <v>9.5737419128417898</v>
      </c>
      <c r="D13243">
        <v>4.39145755767822</v>
      </c>
      <c r="E13243">
        <v>32.627010955858204</v>
      </c>
      <c r="F13243">
        <v>245.91795236585801</v>
      </c>
      <c r="G13243">
        <v>155.10172499999899</v>
      </c>
    </row>
    <row r="13244" spans="1:7" x14ac:dyDescent="0.25">
      <c r="A13244">
        <v>132.51999999999899</v>
      </c>
      <c r="B13244">
        <v>4.3918266296386701</v>
      </c>
      <c r="C13244">
        <v>9.5755319595336896</v>
      </c>
      <c r="D13244">
        <v>4.3918266296386701</v>
      </c>
      <c r="E13244">
        <v>32.627380027818703</v>
      </c>
      <c r="F13244">
        <v>245.91832143781801</v>
      </c>
      <c r="G13244">
        <v>155.11172499999901</v>
      </c>
    </row>
    <row r="13245" spans="1:7" x14ac:dyDescent="0.25">
      <c r="A13245">
        <v>132.52999999999901</v>
      </c>
      <c r="B13245">
        <v>4.3921856880187899</v>
      </c>
      <c r="C13245">
        <v>9.5778846740722603</v>
      </c>
      <c r="D13245">
        <v>4.3921856880187899</v>
      </c>
      <c r="E13245">
        <v>32.627739086198801</v>
      </c>
      <c r="F13245">
        <v>245.91868049619799</v>
      </c>
      <c r="G13245">
        <v>155.121724999999</v>
      </c>
    </row>
    <row r="13246" spans="1:7" x14ac:dyDescent="0.25">
      <c r="A13246">
        <v>132.539999999999</v>
      </c>
      <c r="B13246">
        <v>4.3925390243530202</v>
      </c>
      <c r="C13246">
        <v>9.5797653198242099</v>
      </c>
      <c r="D13246">
        <v>4.3925390243530202</v>
      </c>
      <c r="E13246">
        <v>32.628092422533001</v>
      </c>
      <c r="F13246">
        <v>245.91903383253299</v>
      </c>
      <c r="G13246">
        <v>155.13172499999999</v>
      </c>
    </row>
    <row r="13247" spans="1:7" x14ac:dyDescent="0.25">
      <c r="A13247">
        <v>132.54999999999899</v>
      </c>
      <c r="B13247">
        <v>4.3928928375244096</v>
      </c>
      <c r="C13247">
        <v>9.5831871032714808</v>
      </c>
      <c r="D13247">
        <v>4.3928928375244096</v>
      </c>
      <c r="E13247">
        <v>32.628446235704402</v>
      </c>
      <c r="F13247">
        <v>245.91938764570401</v>
      </c>
      <c r="G13247">
        <v>155.14172499999901</v>
      </c>
    </row>
    <row r="13248" spans="1:7" x14ac:dyDescent="0.25">
      <c r="A13248">
        <v>132.55999999999901</v>
      </c>
      <c r="B13248">
        <v>4.3932504653930602</v>
      </c>
      <c r="C13248">
        <v>9.5853729248046804</v>
      </c>
      <c r="D13248">
        <v>4.3932504653930602</v>
      </c>
      <c r="E13248">
        <v>32.628803863573097</v>
      </c>
      <c r="F13248">
        <v>245.919745273573</v>
      </c>
      <c r="G13248">
        <v>155.151724999999</v>
      </c>
    </row>
    <row r="13249" spans="1:7" x14ac:dyDescent="0.25">
      <c r="A13249">
        <v>132.569999999999</v>
      </c>
      <c r="B13249">
        <v>4.3936290740966699</v>
      </c>
      <c r="C13249">
        <v>9.5880317687988192</v>
      </c>
      <c r="D13249">
        <v>4.3936290740966699</v>
      </c>
      <c r="E13249">
        <v>32.629182472276703</v>
      </c>
      <c r="F13249">
        <v>245.92012388227599</v>
      </c>
      <c r="G13249">
        <v>155.161724999999</v>
      </c>
    </row>
    <row r="13250" spans="1:7" x14ac:dyDescent="0.25">
      <c r="A13250">
        <v>132.57999999999899</v>
      </c>
      <c r="B13250">
        <v>4.3940114974975497</v>
      </c>
      <c r="C13250">
        <v>9.5909156799316406</v>
      </c>
      <c r="D13250">
        <v>4.3940114974975497</v>
      </c>
      <c r="E13250">
        <v>32.629564895677603</v>
      </c>
      <c r="F13250">
        <v>245.92050630567701</v>
      </c>
      <c r="G13250">
        <v>155.17172500000001</v>
      </c>
    </row>
    <row r="13251" spans="1:7" x14ac:dyDescent="0.25">
      <c r="A13251">
        <v>132.59</v>
      </c>
      <c r="B13251">
        <v>4.3943557739257804</v>
      </c>
      <c r="C13251">
        <v>9.5940217971801705</v>
      </c>
      <c r="D13251">
        <v>4.3943557739257804</v>
      </c>
      <c r="E13251">
        <v>32.629909172105798</v>
      </c>
      <c r="F13251">
        <v>245.920850582105</v>
      </c>
      <c r="G13251">
        <v>155.181725</v>
      </c>
    </row>
    <row r="13252" spans="1:7" x14ac:dyDescent="0.25">
      <c r="A13252">
        <v>132.599999999999</v>
      </c>
      <c r="B13252">
        <v>4.3947119712829501</v>
      </c>
      <c r="C13252">
        <v>9.5974054336547798</v>
      </c>
      <c r="D13252">
        <v>4.3947119712829501</v>
      </c>
      <c r="E13252">
        <v>32.630265369462997</v>
      </c>
      <c r="F13252">
        <v>245.92120677946301</v>
      </c>
      <c r="G13252">
        <v>155.191724999999</v>
      </c>
    </row>
    <row r="13253" spans="1:7" x14ac:dyDescent="0.25">
      <c r="A13253">
        <v>132.60999999999899</v>
      </c>
      <c r="B13253">
        <v>4.3950872421264604</v>
      </c>
      <c r="C13253">
        <v>9.5999231338500906</v>
      </c>
      <c r="D13253">
        <v>4.3950872421264604</v>
      </c>
      <c r="E13253">
        <v>32.630640640306503</v>
      </c>
      <c r="F13253">
        <v>245.921582050306</v>
      </c>
      <c r="G13253">
        <v>155.20172499999899</v>
      </c>
    </row>
    <row r="13254" spans="1:7" x14ac:dyDescent="0.25">
      <c r="A13254">
        <v>132.61999999999901</v>
      </c>
      <c r="B13254">
        <v>4.3954849243164</v>
      </c>
      <c r="C13254">
        <v>9.6020536422729403</v>
      </c>
      <c r="D13254">
        <v>4.3954849243164</v>
      </c>
      <c r="E13254">
        <v>32.631038322496401</v>
      </c>
      <c r="F13254">
        <v>245.921979732496</v>
      </c>
      <c r="G13254">
        <v>155.211725</v>
      </c>
    </row>
    <row r="13255" spans="1:7" x14ac:dyDescent="0.25">
      <c r="A13255">
        <v>132.63</v>
      </c>
      <c r="B13255">
        <v>4.3958764076232901</v>
      </c>
      <c r="C13255">
        <v>9.6044578552246005</v>
      </c>
      <c r="D13255">
        <v>4.3958764076232901</v>
      </c>
      <c r="E13255">
        <v>32.6314298058033</v>
      </c>
      <c r="F13255">
        <v>245.922371215803</v>
      </c>
      <c r="G13255">
        <v>155.22172499999999</v>
      </c>
    </row>
    <row r="13256" spans="1:7" x14ac:dyDescent="0.25">
      <c r="A13256">
        <v>132.63999999999899</v>
      </c>
      <c r="B13256">
        <v>4.3962655067443803</v>
      </c>
      <c r="C13256">
        <v>9.6070737838745099</v>
      </c>
      <c r="D13256">
        <v>4.3962655067443803</v>
      </c>
      <c r="E13256">
        <v>32.631818904924401</v>
      </c>
      <c r="F13256">
        <v>245.92276031492401</v>
      </c>
      <c r="G13256">
        <v>155.23172499999899</v>
      </c>
    </row>
    <row r="13257" spans="1:7" x14ac:dyDescent="0.25">
      <c r="A13257">
        <v>132.64999999999901</v>
      </c>
      <c r="B13257">
        <v>4.3966569900512598</v>
      </c>
      <c r="C13257">
        <v>9.6083412170410103</v>
      </c>
      <c r="D13257">
        <v>4.3966569900512598</v>
      </c>
      <c r="E13257">
        <v>32.6322103882313</v>
      </c>
      <c r="F13257">
        <v>245.923151798231</v>
      </c>
      <c r="G13257">
        <v>155.24172499999901</v>
      </c>
    </row>
    <row r="13258" spans="1:7" x14ac:dyDescent="0.25">
      <c r="A13258">
        <v>132.659999999999</v>
      </c>
      <c r="B13258">
        <v>4.3970255851745597</v>
      </c>
      <c r="C13258">
        <v>9.6109037399291903</v>
      </c>
      <c r="D13258">
        <v>4.3970255851745597</v>
      </c>
      <c r="E13258">
        <v>32.632578983354598</v>
      </c>
      <c r="F13258">
        <v>245.92352039335401</v>
      </c>
      <c r="G13258">
        <v>155.25172499999999</v>
      </c>
    </row>
    <row r="13259" spans="1:7" x14ac:dyDescent="0.25">
      <c r="A13259">
        <v>132.66999999999999</v>
      </c>
      <c r="B13259">
        <v>4.3974065780639604</v>
      </c>
      <c r="C13259">
        <v>9.6130714416503906</v>
      </c>
      <c r="D13259">
        <v>4.3974065780639604</v>
      </c>
      <c r="E13259">
        <v>32.632959976244003</v>
      </c>
      <c r="F13259">
        <v>245.92390138624401</v>
      </c>
      <c r="G13259">
        <v>155.26172500000001</v>
      </c>
    </row>
    <row r="13260" spans="1:7" x14ac:dyDescent="0.25">
      <c r="A13260">
        <v>132.67999999999901</v>
      </c>
      <c r="B13260">
        <v>4.3977899551391602</v>
      </c>
      <c r="C13260">
        <v>9.6158285140991193</v>
      </c>
      <c r="D13260">
        <v>4.3977899551391602</v>
      </c>
      <c r="E13260">
        <v>32.633343353319198</v>
      </c>
      <c r="F13260">
        <v>245.92428476331901</v>
      </c>
      <c r="G13260">
        <v>155.27172499999901</v>
      </c>
    </row>
    <row r="13261" spans="1:7" x14ac:dyDescent="0.25">
      <c r="A13261">
        <v>132.689999999999</v>
      </c>
      <c r="B13261">
        <v>4.3981475830078098</v>
      </c>
      <c r="C13261">
        <v>9.6171941757202095</v>
      </c>
      <c r="D13261">
        <v>4.3981475830078098</v>
      </c>
      <c r="E13261">
        <v>32.6337009811878</v>
      </c>
      <c r="F13261">
        <v>245.92464239118701</v>
      </c>
      <c r="G13261">
        <v>155.281724999999</v>
      </c>
    </row>
    <row r="13262" spans="1:7" x14ac:dyDescent="0.25">
      <c r="A13262">
        <v>132.69999999999899</v>
      </c>
      <c r="B13262">
        <v>4.3985118865966699</v>
      </c>
      <c r="C13262">
        <v>9.6177244186401296</v>
      </c>
      <c r="D13262">
        <v>4.3985118865966699</v>
      </c>
      <c r="E13262">
        <v>32.634065284776703</v>
      </c>
      <c r="F13262">
        <v>245.92500669477599</v>
      </c>
      <c r="G13262">
        <v>155.29172500000001</v>
      </c>
    </row>
    <row r="13263" spans="1:7" x14ac:dyDescent="0.25">
      <c r="A13263">
        <v>132.71</v>
      </c>
      <c r="B13263">
        <v>4.3988504409790004</v>
      </c>
      <c r="C13263">
        <v>9.6199855804443306</v>
      </c>
      <c r="D13263">
        <v>4.3988504409790004</v>
      </c>
      <c r="E13263">
        <v>32.634403839158999</v>
      </c>
      <c r="F13263">
        <v>245.92534524915899</v>
      </c>
      <c r="G13263">
        <v>155.301725</v>
      </c>
    </row>
    <row r="13264" spans="1:7" x14ac:dyDescent="0.25">
      <c r="A13264">
        <v>132.719999999999</v>
      </c>
      <c r="B13264">
        <v>4.3992037773132298</v>
      </c>
      <c r="C13264">
        <v>9.6214094161987305</v>
      </c>
      <c r="D13264">
        <v>4.3992037773132298</v>
      </c>
      <c r="E13264">
        <v>32.634757175493199</v>
      </c>
      <c r="F13264">
        <v>245.925698585493</v>
      </c>
      <c r="G13264">
        <v>155.311724999999</v>
      </c>
    </row>
    <row r="13265" spans="1:7" x14ac:dyDescent="0.25">
      <c r="A13265">
        <v>132.729999999999</v>
      </c>
      <c r="B13265">
        <v>4.3995480537414497</v>
      </c>
      <c r="C13265">
        <v>9.6233854293823207</v>
      </c>
      <c r="D13265">
        <v>4.3995480537414497</v>
      </c>
      <c r="E13265">
        <v>32.6351014519215</v>
      </c>
      <c r="F13265">
        <v>245.92604286192099</v>
      </c>
      <c r="G13265">
        <v>155.32172499999899</v>
      </c>
    </row>
    <row r="13266" spans="1:7" x14ac:dyDescent="0.25">
      <c r="A13266">
        <v>132.73999999999899</v>
      </c>
      <c r="B13266">
        <v>4.3998889923095703</v>
      </c>
      <c r="C13266">
        <v>9.6259288787841708</v>
      </c>
      <c r="D13266">
        <v>4.3998889923095703</v>
      </c>
      <c r="E13266">
        <v>32.635442390489601</v>
      </c>
      <c r="F13266">
        <v>245.92638380048899</v>
      </c>
      <c r="G13266">
        <v>155.33172500000001</v>
      </c>
    </row>
    <row r="13267" spans="1:7" x14ac:dyDescent="0.25">
      <c r="A13267">
        <v>132.75</v>
      </c>
      <c r="B13267">
        <v>4.4002428054809499</v>
      </c>
      <c r="C13267">
        <v>9.6284208297729403</v>
      </c>
      <c r="D13267">
        <v>4.4002428054809499</v>
      </c>
      <c r="E13267">
        <v>32.635796203661002</v>
      </c>
      <c r="F13267">
        <v>245.926737613661</v>
      </c>
      <c r="G13267">
        <v>155.341725</v>
      </c>
    </row>
    <row r="13268" spans="1:7" x14ac:dyDescent="0.25">
      <c r="A13268">
        <v>132.759999999999</v>
      </c>
      <c r="B13268">
        <v>4.4005823135375897</v>
      </c>
      <c r="C13268">
        <v>9.62957763671875</v>
      </c>
      <c r="D13268">
        <v>4.4005823135375897</v>
      </c>
      <c r="E13268">
        <v>32.6361357117176</v>
      </c>
      <c r="F13268">
        <v>245.92707712171699</v>
      </c>
      <c r="G13268">
        <v>155.35172499999899</v>
      </c>
    </row>
    <row r="13269" spans="1:7" x14ac:dyDescent="0.25">
      <c r="A13269">
        <v>132.76999999999899</v>
      </c>
      <c r="B13269">
        <v>4.4009346961975</v>
      </c>
      <c r="C13269">
        <v>9.6309156417846609</v>
      </c>
      <c r="D13269">
        <v>4.4009346961975</v>
      </c>
      <c r="E13269">
        <v>32.636488094377498</v>
      </c>
      <c r="F13269">
        <v>245.92742950437699</v>
      </c>
      <c r="G13269">
        <v>155.36172499999901</v>
      </c>
    </row>
    <row r="13270" spans="1:7" x14ac:dyDescent="0.25">
      <c r="A13270">
        <v>132.77999999999901</v>
      </c>
      <c r="B13270">
        <v>4.4012713432312003</v>
      </c>
      <c r="C13270">
        <v>9.6308565139770508</v>
      </c>
      <c r="D13270">
        <v>4.4012713432312003</v>
      </c>
      <c r="E13270">
        <v>32.636824741411203</v>
      </c>
      <c r="F13270">
        <v>245.92776615141099</v>
      </c>
      <c r="G13270">
        <v>155.371724999999</v>
      </c>
    </row>
    <row r="13271" spans="1:7" x14ac:dyDescent="0.25">
      <c r="A13271">
        <v>132.789999999999</v>
      </c>
      <c r="B13271">
        <v>4.4016041755676198</v>
      </c>
      <c r="C13271">
        <v>9.6331739425659109</v>
      </c>
      <c r="D13271">
        <v>4.4016041755676198</v>
      </c>
      <c r="E13271">
        <v>32.637157573747601</v>
      </c>
      <c r="F13271">
        <v>245.92809898374699</v>
      </c>
      <c r="G13271">
        <v>155.38172499999999</v>
      </c>
    </row>
    <row r="13272" spans="1:7" x14ac:dyDescent="0.25">
      <c r="A13272">
        <v>132.79999999999899</v>
      </c>
      <c r="B13272">
        <v>4.4019546508789</v>
      </c>
      <c r="C13272">
        <v>9.6354875564575106</v>
      </c>
      <c r="D13272">
        <v>4.4019546508789</v>
      </c>
      <c r="E13272">
        <v>32.637508049058901</v>
      </c>
      <c r="F13272">
        <v>245.92844945905799</v>
      </c>
      <c r="G13272">
        <v>155.39172499999901</v>
      </c>
    </row>
    <row r="13273" spans="1:7" x14ac:dyDescent="0.25">
      <c r="A13273">
        <v>132.80999999999901</v>
      </c>
      <c r="B13273">
        <v>4.4022812843322701</v>
      </c>
      <c r="C13273">
        <v>9.6353282928466708</v>
      </c>
      <c r="D13273">
        <v>4.4022812843322701</v>
      </c>
      <c r="E13273">
        <v>32.637834682512299</v>
      </c>
      <c r="F13273">
        <v>245.92877609251201</v>
      </c>
      <c r="G13273">
        <v>155.401724999999</v>
      </c>
    </row>
    <row r="13274" spans="1:7" x14ac:dyDescent="0.25">
      <c r="A13274">
        <v>132.819999999999</v>
      </c>
      <c r="B13274">
        <v>4.4025940895080504</v>
      </c>
      <c r="C13274">
        <v>9.6368207931518501</v>
      </c>
      <c r="D13274">
        <v>4.4025940895080504</v>
      </c>
      <c r="E13274">
        <v>32.638147487688101</v>
      </c>
      <c r="F13274">
        <v>245.92908889768799</v>
      </c>
      <c r="G13274">
        <v>155.411724999999</v>
      </c>
    </row>
    <row r="13275" spans="1:7" x14ac:dyDescent="0.25">
      <c r="A13275">
        <v>132.82999999999899</v>
      </c>
      <c r="B13275">
        <v>4.4029340744018501</v>
      </c>
      <c r="C13275">
        <v>9.6391086578369105</v>
      </c>
      <c r="D13275">
        <v>4.4029340744018501</v>
      </c>
      <c r="E13275">
        <v>32.6384874725819</v>
      </c>
      <c r="F13275">
        <v>245.92942888258099</v>
      </c>
      <c r="G13275">
        <v>155.42172500000001</v>
      </c>
    </row>
    <row r="13276" spans="1:7" x14ac:dyDescent="0.25">
      <c r="A13276">
        <v>132.84</v>
      </c>
      <c r="B13276">
        <v>4.4032678604125897</v>
      </c>
      <c r="C13276">
        <v>9.63984870910644</v>
      </c>
      <c r="D13276">
        <v>4.4032678604125897</v>
      </c>
      <c r="E13276">
        <v>32.6388212585926</v>
      </c>
      <c r="F13276">
        <v>245.92976266859199</v>
      </c>
      <c r="G13276">
        <v>155.431725</v>
      </c>
    </row>
    <row r="13277" spans="1:7" x14ac:dyDescent="0.25">
      <c r="A13277">
        <v>132.849999999999</v>
      </c>
      <c r="B13277">
        <v>4.4035801887512198</v>
      </c>
      <c r="C13277">
        <v>9.6403617858886701</v>
      </c>
      <c r="D13277">
        <v>4.4035801887512198</v>
      </c>
      <c r="E13277">
        <v>32.639133586931202</v>
      </c>
      <c r="F13277">
        <v>245.93007499693101</v>
      </c>
      <c r="G13277">
        <v>155.441724999999</v>
      </c>
    </row>
    <row r="13278" spans="1:7" x14ac:dyDescent="0.25">
      <c r="A13278">
        <v>132.85999999999899</v>
      </c>
      <c r="B13278">
        <v>4.4038949012756303</v>
      </c>
      <c r="C13278">
        <v>9.6405086517333896</v>
      </c>
      <c r="D13278">
        <v>4.4038949012756303</v>
      </c>
      <c r="E13278">
        <v>32.639448299455601</v>
      </c>
      <c r="F13278">
        <v>245.930389709455</v>
      </c>
      <c r="G13278">
        <v>155.45172499999899</v>
      </c>
    </row>
    <row r="13279" spans="1:7" x14ac:dyDescent="0.25">
      <c r="A13279">
        <v>132.86999999999901</v>
      </c>
      <c r="B13279">
        <v>4.4042162895202601</v>
      </c>
      <c r="C13279">
        <v>9.6415748596191406</v>
      </c>
      <c r="D13279">
        <v>4.4042162895202601</v>
      </c>
      <c r="E13279">
        <v>32.639769687700301</v>
      </c>
      <c r="F13279">
        <v>245.9307110977</v>
      </c>
      <c r="G13279">
        <v>155.461725</v>
      </c>
    </row>
    <row r="13280" spans="1:7" x14ac:dyDescent="0.25">
      <c r="A13280">
        <v>132.88</v>
      </c>
      <c r="B13280">
        <v>4.4045381546020499</v>
      </c>
      <c r="C13280">
        <v>9.6429967880249006</v>
      </c>
      <c r="D13280">
        <v>4.4045381546020499</v>
      </c>
      <c r="E13280">
        <v>32.640091552782103</v>
      </c>
      <c r="F13280">
        <v>245.93103296278201</v>
      </c>
      <c r="G13280">
        <v>155.47172499999999</v>
      </c>
    </row>
    <row r="13281" spans="1:7" x14ac:dyDescent="0.25">
      <c r="A13281">
        <v>132.88999999999899</v>
      </c>
      <c r="B13281">
        <v>4.4048132896423304</v>
      </c>
      <c r="C13281">
        <v>9.6433610916137606</v>
      </c>
      <c r="D13281">
        <v>4.4048132896423304</v>
      </c>
      <c r="E13281">
        <v>32.640366687822301</v>
      </c>
      <c r="F13281">
        <v>245.93130809782201</v>
      </c>
      <c r="G13281">
        <v>155.48172499999899</v>
      </c>
    </row>
    <row r="13282" spans="1:7" x14ac:dyDescent="0.25">
      <c r="A13282">
        <v>132.89999999999901</v>
      </c>
      <c r="B13282">
        <v>4.4051218032836896</v>
      </c>
      <c r="C13282">
        <v>9.6424226760864205</v>
      </c>
      <c r="D13282">
        <v>4.4051218032836896</v>
      </c>
      <c r="E13282">
        <v>32.640675201463701</v>
      </c>
      <c r="F13282">
        <v>245.931616611463</v>
      </c>
      <c r="G13282">
        <v>155.49172499999901</v>
      </c>
    </row>
    <row r="13283" spans="1:7" x14ac:dyDescent="0.25">
      <c r="A13283">
        <v>132.909999999999</v>
      </c>
      <c r="B13283">
        <v>4.4054188728332502</v>
      </c>
      <c r="C13283">
        <v>9.6427307128906197</v>
      </c>
      <c r="D13283">
        <v>4.4054188728332502</v>
      </c>
      <c r="E13283">
        <v>32.640972271013297</v>
      </c>
      <c r="F13283">
        <v>245.93191368101299</v>
      </c>
      <c r="G13283">
        <v>155.50172499999999</v>
      </c>
    </row>
    <row r="13284" spans="1:7" x14ac:dyDescent="0.25">
      <c r="A13284">
        <v>132.91999999999999</v>
      </c>
      <c r="B13284">
        <v>4.40570020675659</v>
      </c>
      <c r="C13284">
        <v>9.6427288055419904</v>
      </c>
      <c r="D13284">
        <v>4.40570020675659</v>
      </c>
      <c r="E13284">
        <v>32.641253604936601</v>
      </c>
      <c r="F13284">
        <v>245.93219501493601</v>
      </c>
      <c r="G13284">
        <v>155.51172500000001</v>
      </c>
    </row>
    <row r="13285" spans="1:7" x14ac:dyDescent="0.25">
      <c r="A13285">
        <v>132.92999999999901</v>
      </c>
      <c r="B13285">
        <v>4.4060201644897399</v>
      </c>
      <c r="C13285">
        <v>9.6422739028930593</v>
      </c>
      <c r="D13285">
        <v>4.4060201644897399</v>
      </c>
      <c r="E13285">
        <v>32.641573562669798</v>
      </c>
      <c r="F13285">
        <v>245.932514972669</v>
      </c>
      <c r="G13285">
        <v>155.52172499999901</v>
      </c>
    </row>
    <row r="13286" spans="1:7" x14ac:dyDescent="0.25">
      <c r="A13286">
        <v>132.939999999999</v>
      </c>
      <c r="B13286">
        <v>4.4063339233398402</v>
      </c>
      <c r="C13286">
        <v>9.6423978805541903</v>
      </c>
      <c r="D13286">
        <v>4.4063339233398402</v>
      </c>
      <c r="E13286">
        <v>32.641887321519903</v>
      </c>
      <c r="F13286">
        <v>245.93282873151901</v>
      </c>
      <c r="G13286">
        <v>155.531724999999</v>
      </c>
    </row>
    <row r="13287" spans="1:7" x14ac:dyDescent="0.25">
      <c r="A13287">
        <v>132.94999999999899</v>
      </c>
      <c r="B13287">
        <v>4.4066276550292898</v>
      </c>
      <c r="C13287">
        <v>9.6429338455200106</v>
      </c>
      <c r="D13287">
        <v>4.4066276550292898</v>
      </c>
      <c r="E13287">
        <v>32.642181053209299</v>
      </c>
      <c r="F13287">
        <v>245.933122463209</v>
      </c>
      <c r="G13287">
        <v>155.54172500000001</v>
      </c>
    </row>
    <row r="13288" spans="1:7" x14ac:dyDescent="0.25">
      <c r="A13288">
        <v>132.96</v>
      </c>
      <c r="B13288">
        <v>4.4069299697875897</v>
      </c>
      <c r="C13288">
        <v>9.6441183090209908</v>
      </c>
      <c r="D13288">
        <v>4.4069299697875897</v>
      </c>
      <c r="E13288">
        <v>32.6424833679676</v>
      </c>
      <c r="F13288">
        <v>245.93342477796699</v>
      </c>
      <c r="G13288">
        <v>155.551725</v>
      </c>
    </row>
    <row r="13289" spans="1:7" x14ac:dyDescent="0.25">
      <c r="A13289">
        <v>132.969999999999</v>
      </c>
      <c r="B13289">
        <v>4.4072732925415004</v>
      </c>
      <c r="C13289">
        <v>9.6454601287841708</v>
      </c>
      <c r="D13289">
        <v>4.4072732925415004</v>
      </c>
      <c r="E13289">
        <v>32.642826690721499</v>
      </c>
      <c r="F13289">
        <v>245.93376810072101</v>
      </c>
      <c r="G13289">
        <v>155.561724999999</v>
      </c>
    </row>
    <row r="13290" spans="1:7" x14ac:dyDescent="0.25">
      <c r="A13290">
        <v>132.979999999999</v>
      </c>
      <c r="B13290">
        <v>4.4075679779052699</v>
      </c>
      <c r="C13290">
        <v>9.6455383300781197</v>
      </c>
      <c r="D13290">
        <v>4.4075679779052699</v>
      </c>
      <c r="E13290">
        <v>32.643121376085297</v>
      </c>
      <c r="F13290">
        <v>245.93406278608501</v>
      </c>
      <c r="G13290">
        <v>155.57172499999899</v>
      </c>
    </row>
    <row r="13291" spans="1:7" x14ac:dyDescent="0.25">
      <c r="A13291">
        <v>132.98999999999899</v>
      </c>
      <c r="B13291">
        <v>4.4078793525695801</v>
      </c>
      <c r="C13291">
        <v>9.6459016799926705</v>
      </c>
      <c r="D13291">
        <v>4.4078793525695801</v>
      </c>
      <c r="E13291">
        <v>32.643432750749596</v>
      </c>
      <c r="F13291">
        <v>245.934374160749</v>
      </c>
      <c r="G13291">
        <v>155.58172500000001</v>
      </c>
    </row>
    <row r="13292" spans="1:7" x14ac:dyDescent="0.25">
      <c r="A13292">
        <v>133</v>
      </c>
      <c r="B13292">
        <v>4.4082069396972603</v>
      </c>
      <c r="C13292">
        <v>9.6474628448486293</v>
      </c>
      <c r="D13292">
        <v>4.4082069396972603</v>
      </c>
      <c r="E13292">
        <v>32.643760337877303</v>
      </c>
      <c r="F13292">
        <v>245.934701747877</v>
      </c>
      <c r="G13292">
        <v>155.591725</v>
      </c>
    </row>
    <row r="13293" spans="1:7" x14ac:dyDescent="0.25">
      <c r="A13293">
        <v>133.009999999999</v>
      </c>
      <c r="B13293">
        <v>4.4085378646850497</v>
      </c>
      <c r="C13293">
        <v>9.6495065689086896</v>
      </c>
      <c r="D13293">
        <v>4.4085378646850497</v>
      </c>
      <c r="E13293">
        <v>32.644091262865103</v>
      </c>
      <c r="F13293">
        <v>245.93503267286499</v>
      </c>
      <c r="G13293">
        <v>155.60172499999899</v>
      </c>
    </row>
    <row r="13294" spans="1:7" x14ac:dyDescent="0.25">
      <c r="A13294">
        <v>133.01999999999899</v>
      </c>
      <c r="B13294">
        <v>4.4088473320007298</v>
      </c>
      <c r="C13294">
        <v>9.6508817672729403</v>
      </c>
      <c r="D13294">
        <v>4.4088473320007298</v>
      </c>
      <c r="E13294">
        <v>32.644400730180699</v>
      </c>
      <c r="F13294">
        <v>245.93534214018001</v>
      </c>
      <c r="G13294">
        <v>155.61172499999901</v>
      </c>
    </row>
    <row r="13295" spans="1:7" x14ac:dyDescent="0.25">
      <c r="A13295">
        <v>133.02999999999901</v>
      </c>
      <c r="B13295">
        <v>4.4091634750366202</v>
      </c>
      <c r="C13295">
        <v>9.6519260406494105</v>
      </c>
      <c r="D13295">
        <v>4.4091634750366202</v>
      </c>
      <c r="E13295">
        <v>32.644716873216602</v>
      </c>
      <c r="F13295">
        <v>245.93565828321599</v>
      </c>
      <c r="G13295">
        <v>155.621724999999</v>
      </c>
    </row>
    <row r="13296" spans="1:7" x14ac:dyDescent="0.25">
      <c r="A13296">
        <v>133.039999999999</v>
      </c>
      <c r="B13296">
        <v>4.4094972610473597</v>
      </c>
      <c r="C13296">
        <v>9.6527023315429599</v>
      </c>
      <c r="D13296">
        <v>4.4094972610473597</v>
      </c>
      <c r="E13296">
        <v>32.645050659227401</v>
      </c>
      <c r="F13296">
        <v>245.93599206922701</v>
      </c>
      <c r="G13296">
        <v>155.63172499999999</v>
      </c>
    </row>
    <row r="13297" spans="1:7" x14ac:dyDescent="0.25">
      <c r="A13297">
        <v>133.04999999999899</v>
      </c>
      <c r="B13297">
        <v>4.4098196029662997</v>
      </c>
      <c r="C13297">
        <v>9.6534700393676705</v>
      </c>
      <c r="D13297">
        <v>4.4098196029662997</v>
      </c>
      <c r="E13297">
        <v>32.645373001146297</v>
      </c>
      <c r="F13297">
        <v>245.93631441114599</v>
      </c>
      <c r="G13297">
        <v>155.64172499999901</v>
      </c>
    </row>
    <row r="13298" spans="1:7" x14ac:dyDescent="0.25">
      <c r="A13298">
        <v>133.05999999999901</v>
      </c>
      <c r="B13298">
        <v>4.41011619567871</v>
      </c>
      <c r="C13298">
        <v>9.6543760299682599</v>
      </c>
      <c r="D13298">
        <v>4.41011619567871</v>
      </c>
      <c r="E13298">
        <v>32.645669593858699</v>
      </c>
      <c r="F13298">
        <v>245.93661100385799</v>
      </c>
      <c r="G13298">
        <v>155.651724999999</v>
      </c>
    </row>
    <row r="13299" spans="1:7" x14ac:dyDescent="0.25">
      <c r="A13299">
        <v>133.069999999999</v>
      </c>
      <c r="B13299">
        <v>4.4104032516479403</v>
      </c>
      <c r="C13299">
        <v>9.6549644470214808</v>
      </c>
      <c r="D13299">
        <v>4.4104032516479403</v>
      </c>
      <c r="E13299">
        <v>32.645956649828001</v>
      </c>
      <c r="F13299">
        <v>245.936898059827</v>
      </c>
      <c r="G13299">
        <v>155.661724999999</v>
      </c>
    </row>
    <row r="13300" spans="1:7" x14ac:dyDescent="0.25">
      <c r="A13300">
        <v>133.07999999999899</v>
      </c>
      <c r="B13300">
        <v>4.4106974601745597</v>
      </c>
      <c r="C13300">
        <v>9.6566963195800692</v>
      </c>
      <c r="D13300">
        <v>4.4106974601745597</v>
      </c>
      <c r="E13300">
        <v>32.646250858354598</v>
      </c>
      <c r="F13300">
        <v>245.93719226835401</v>
      </c>
      <c r="G13300">
        <v>155.67172500000001</v>
      </c>
    </row>
    <row r="13301" spans="1:7" x14ac:dyDescent="0.25">
      <c r="A13301">
        <v>133.09</v>
      </c>
      <c r="B13301">
        <v>4.4109635353088299</v>
      </c>
      <c r="C13301">
        <v>9.65791511535644</v>
      </c>
      <c r="D13301">
        <v>4.4109635353088299</v>
      </c>
      <c r="E13301">
        <v>32.646516933488797</v>
      </c>
      <c r="F13301">
        <v>245.937458343488</v>
      </c>
      <c r="G13301">
        <v>155.681725</v>
      </c>
    </row>
    <row r="13302" spans="1:7" x14ac:dyDescent="0.25">
      <c r="A13302">
        <v>133.099999999999</v>
      </c>
      <c r="B13302">
        <v>4.4112896919250399</v>
      </c>
      <c r="C13302">
        <v>9.6594734191894496</v>
      </c>
      <c r="D13302">
        <v>4.4112896919250399</v>
      </c>
      <c r="E13302">
        <v>32.646843090105101</v>
      </c>
      <c r="F13302">
        <v>245.93778450010501</v>
      </c>
      <c r="G13302">
        <v>155.691724999999</v>
      </c>
    </row>
    <row r="13303" spans="1:7" x14ac:dyDescent="0.25">
      <c r="A13303">
        <v>133.10999999999899</v>
      </c>
      <c r="B13303">
        <v>4.4116368293762198</v>
      </c>
      <c r="C13303">
        <v>9.6605491638183505</v>
      </c>
      <c r="D13303">
        <v>4.4116368293762198</v>
      </c>
      <c r="E13303">
        <v>32.647190227556202</v>
      </c>
      <c r="F13303">
        <v>245.93813163755601</v>
      </c>
      <c r="G13303">
        <v>155.70172499999899</v>
      </c>
    </row>
    <row r="13304" spans="1:7" x14ac:dyDescent="0.25">
      <c r="A13304">
        <v>133.11999999999901</v>
      </c>
      <c r="B13304">
        <v>4.4119710922241202</v>
      </c>
      <c r="C13304">
        <v>9.6613206863403303</v>
      </c>
      <c r="D13304">
        <v>4.4119710922241202</v>
      </c>
      <c r="E13304">
        <v>32.647524490404102</v>
      </c>
      <c r="F13304">
        <v>245.938465900404</v>
      </c>
      <c r="G13304">
        <v>155.711725</v>
      </c>
    </row>
    <row r="13305" spans="1:7" x14ac:dyDescent="0.25">
      <c r="A13305">
        <v>133.13</v>
      </c>
      <c r="B13305">
        <v>4.4122805595397896</v>
      </c>
      <c r="C13305">
        <v>9.6618881225585902</v>
      </c>
      <c r="D13305">
        <v>4.4122805595397896</v>
      </c>
      <c r="E13305">
        <v>32.647833957719797</v>
      </c>
      <c r="F13305">
        <v>245.93877536771899</v>
      </c>
      <c r="G13305">
        <v>155.72172499999999</v>
      </c>
    </row>
    <row r="13306" spans="1:7" x14ac:dyDescent="0.25">
      <c r="A13306">
        <v>133.13999999999899</v>
      </c>
      <c r="B13306">
        <v>4.4125699996948198</v>
      </c>
      <c r="C13306">
        <v>9.6630363464355398</v>
      </c>
      <c r="D13306">
        <v>4.4125699996948198</v>
      </c>
      <c r="E13306">
        <v>32.648123397874798</v>
      </c>
      <c r="F13306">
        <v>245.93906480787399</v>
      </c>
      <c r="G13306">
        <v>155.73172499999899</v>
      </c>
    </row>
    <row r="13307" spans="1:7" x14ac:dyDescent="0.25">
      <c r="A13307">
        <v>133.14999999999901</v>
      </c>
      <c r="B13307">
        <v>4.4129052162170401</v>
      </c>
      <c r="C13307">
        <v>9.6642847061157209</v>
      </c>
      <c r="D13307">
        <v>4.4129052162170401</v>
      </c>
      <c r="E13307">
        <v>32.6484586143971</v>
      </c>
      <c r="F13307">
        <v>245.939400024397</v>
      </c>
      <c r="G13307">
        <v>155.74172499999901</v>
      </c>
    </row>
    <row r="13308" spans="1:7" x14ac:dyDescent="0.25">
      <c r="A13308">
        <v>133.159999999999</v>
      </c>
      <c r="B13308">
        <v>4.4132299423217702</v>
      </c>
      <c r="C13308">
        <v>9.6654510498046804</v>
      </c>
      <c r="D13308">
        <v>4.4132299423217702</v>
      </c>
      <c r="E13308">
        <v>32.648783340501801</v>
      </c>
      <c r="F13308">
        <v>245.939724750501</v>
      </c>
      <c r="G13308">
        <v>155.75172499999999</v>
      </c>
    </row>
    <row r="13309" spans="1:7" x14ac:dyDescent="0.25">
      <c r="A13309">
        <v>133.16999999999999</v>
      </c>
      <c r="B13309">
        <v>4.4135460853576598</v>
      </c>
      <c r="C13309">
        <v>9.6665325164794904</v>
      </c>
      <c r="D13309">
        <v>4.4135460853576598</v>
      </c>
      <c r="E13309">
        <v>32.649099483537697</v>
      </c>
      <c r="F13309">
        <v>245.940040893537</v>
      </c>
      <c r="G13309">
        <v>155.76172500000001</v>
      </c>
    </row>
    <row r="13310" spans="1:7" x14ac:dyDescent="0.25">
      <c r="A13310">
        <v>133.17999999999901</v>
      </c>
      <c r="B13310">
        <v>4.4138607978820801</v>
      </c>
      <c r="C13310">
        <v>9.6669397354125906</v>
      </c>
      <c r="D13310">
        <v>4.4138607978820801</v>
      </c>
      <c r="E13310">
        <v>32.649414196062096</v>
      </c>
      <c r="F13310">
        <v>245.94035560606201</v>
      </c>
      <c r="G13310">
        <v>155.77172499999901</v>
      </c>
    </row>
    <row r="13311" spans="1:7" x14ac:dyDescent="0.25">
      <c r="A13311">
        <v>133.189999999999</v>
      </c>
      <c r="B13311">
        <v>4.4141864776611301</v>
      </c>
      <c r="C13311">
        <v>9.6670398712158203</v>
      </c>
      <c r="D13311">
        <v>4.4141864776611301</v>
      </c>
      <c r="E13311">
        <v>32.649739875841099</v>
      </c>
      <c r="F13311">
        <v>245.94068128584101</v>
      </c>
      <c r="G13311">
        <v>155.781724999999</v>
      </c>
    </row>
    <row r="13312" spans="1:7" x14ac:dyDescent="0.25">
      <c r="A13312">
        <v>133.19999999999899</v>
      </c>
      <c r="B13312">
        <v>4.4145221710204998</v>
      </c>
      <c r="C13312">
        <v>9.6677484512329102</v>
      </c>
      <c r="D13312">
        <v>4.4145221710204998</v>
      </c>
      <c r="E13312">
        <v>32.650075569200503</v>
      </c>
      <c r="F13312">
        <v>245.94101697919999</v>
      </c>
      <c r="G13312">
        <v>155.79172500000001</v>
      </c>
    </row>
    <row r="13313" spans="1:7" x14ac:dyDescent="0.25">
      <c r="A13313">
        <v>133.21</v>
      </c>
      <c r="B13313">
        <v>4.4148602485656703</v>
      </c>
      <c r="C13313">
        <v>9.6690788269042898</v>
      </c>
      <c r="D13313">
        <v>4.4148602485656703</v>
      </c>
      <c r="E13313">
        <v>32.650413646745697</v>
      </c>
      <c r="F13313">
        <v>245.94135505674501</v>
      </c>
      <c r="G13313">
        <v>155.801725</v>
      </c>
    </row>
    <row r="13314" spans="1:7" x14ac:dyDescent="0.25">
      <c r="A13314">
        <v>133.219999999999</v>
      </c>
      <c r="B13314">
        <v>4.4151806831359801</v>
      </c>
      <c r="C13314">
        <v>9.6714391708374006</v>
      </c>
      <c r="D13314">
        <v>4.4151806831359801</v>
      </c>
      <c r="E13314">
        <v>32.650734081316003</v>
      </c>
      <c r="F13314">
        <v>245.941675491316</v>
      </c>
      <c r="G13314">
        <v>155.811724999999</v>
      </c>
    </row>
    <row r="13315" spans="1:7" x14ac:dyDescent="0.25">
      <c r="A13315">
        <v>133.229999999999</v>
      </c>
      <c r="B13315">
        <v>4.4154815673828098</v>
      </c>
      <c r="C13315">
        <v>9.6744203567504794</v>
      </c>
      <c r="D13315">
        <v>4.4154815673828098</v>
      </c>
      <c r="E13315">
        <v>32.6510349655628</v>
      </c>
      <c r="F13315">
        <v>245.94197637556201</v>
      </c>
      <c r="G13315">
        <v>155.82172499999899</v>
      </c>
    </row>
    <row r="13316" spans="1:7" x14ac:dyDescent="0.25">
      <c r="A13316">
        <v>133.23999999999899</v>
      </c>
      <c r="B13316">
        <v>4.4158182144165004</v>
      </c>
      <c r="C13316">
        <v>9.67616462707519</v>
      </c>
      <c r="D13316">
        <v>4.4158182144165004</v>
      </c>
      <c r="E13316">
        <v>32.651371612596499</v>
      </c>
      <c r="F13316">
        <v>245.94231302259601</v>
      </c>
      <c r="G13316">
        <v>155.83172500000001</v>
      </c>
    </row>
    <row r="13317" spans="1:7" x14ac:dyDescent="0.25">
      <c r="A13317">
        <v>133.25</v>
      </c>
      <c r="B13317">
        <v>4.4161591529846103</v>
      </c>
      <c r="C13317">
        <v>9.6778059005737305</v>
      </c>
      <c r="D13317">
        <v>4.4161591529846103</v>
      </c>
      <c r="E13317">
        <v>32.6517125511646</v>
      </c>
      <c r="F13317">
        <v>245.94265396116401</v>
      </c>
      <c r="G13317">
        <v>155.841725</v>
      </c>
    </row>
    <row r="13318" spans="1:7" x14ac:dyDescent="0.25">
      <c r="A13318">
        <v>133.259999999999</v>
      </c>
      <c r="B13318">
        <v>4.41652154922485</v>
      </c>
      <c r="C13318">
        <v>9.6796379089355398</v>
      </c>
      <c r="D13318">
        <v>4.41652154922485</v>
      </c>
      <c r="E13318">
        <v>32.652074947404898</v>
      </c>
      <c r="F13318">
        <v>245.94301635740399</v>
      </c>
      <c r="G13318">
        <v>155.85172499999899</v>
      </c>
    </row>
    <row r="13319" spans="1:7" x14ac:dyDescent="0.25">
      <c r="A13319">
        <v>133.26999999999899</v>
      </c>
      <c r="B13319">
        <v>4.4168500900268501</v>
      </c>
      <c r="C13319">
        <v>9.6806583404540998</v>
      </c>
      <c r="D13319">
        <v>4.4168500900268501</v>
      </c>
      <c r="E13319">
        <v>32.6524034882069</v>
      </c>
      <c r="F13319">
        <v>245.94334489820599</v>
      </c>
      <c r="G13319">
        <v>155.86172499999901</v>
      </c>
    </row>
    <row r="13320" spans="1:7" x14ac:dyDescent="0.25">
      <c r="A13320">
        <v>133.27999999999901</v>
      </c>
      <c r="B13320">
        <v>4.4171428680419904</v>
      </c>
      <c r="C13320">
        <v>9.6829051971435494</v>
      </c>
      <c r="D13320">
        <v>4.4171428680419904</v>
      </c>
      <c r="E13320">
        <v>32.652696266222001</v>
      </c>
      <c r="F13320">
        <v>245.94363767622201</v>
      </c>
      <c r="G13320">
        <v>155.871724999999</v>
      </c>
    </row>
    <row r="13321" spans="1:7" x14ac:dyDescent="0.25">
      <c r="A13321">
        <v>133.289999999999</v>
      </c>
      <c r="B13321">
        <v>4.41748046875</v>
      </c>
      <c r="C13321">
        <v>9.6857681274413991</v>
      </c>
      <c r="D13321">
        <v>4.41748046875</v>
      </c>
      <c r="E13321">
        <v>32.653033866930002</v>
      </c>
      <c r="F13321">
        <v>245.94397527692999</v>
      </c>
      <c r="G13321">
        <v>155.88172499999999</v>
      </c>
    </row>
    <row r="13322" spans="1:7" x14ac:dyDescent="0.25">
      <c r="A13322">
        <v>133.29999999999899</v>
      </c>
      <c r="B13322">
        <v>4.41782474517822</v>
      </c>
      <c r="C13322">
        <v>9.6870489120483292</v>
      </c>
      <c r="D13322">
        <v>4.41782474517822</v>
      </c>
      <c r="E13322">
        <v>32.653378143358204</v>
      </c>
      <c r="F13322">
        <v>245.94431955335801</v>
      </c>
      <c r="G13322">
        <v>155.89172499999901</v>
      </c>
    </row>
    <row r="13323" spans="1:7" x14ac:dyDescent="0.25">
      <c r="A13323">
        <v>133.30999999999901</v>
      </c>
      <c r="B13323">
        <v>4.4181599617004297</v>
      </c>
      <c r="C13323">
        <v>9.6888580322265607</v>
      </c>
      <c r="D13323">
        <v>4.4181599617004297</v>
      </c>
      <c r="E13323">
        <v>32.653713359880399</v>
      </c>
      <c r="F13323">
        <v>245.94465476988</v>
      </c>
      <c r="G13323">
        <v>155.901724999999</v>
      </c>
    </row>
    <row r="13324" spans="1:7" x14ac:dyDescent="0.25">
      <c r="A13324">
        <v>133.319999999999</v>
      </c>
      <c r="B13324">
        <v>4.41845607757568</v>
      </c>
      <c r="C13324">
        <v>9.6902103424072195</v>
      </c>
      <c r="D13324">
        <v>4.41845607757568</v>
      </c>
      <c r="E13324">
        <v>32.6540094757557</v>
      </c>
      <c r="F13324">
        <v>245.94495088575499</v>
      </c>
      <c r="G13324">
        <v>155.911724999999</v>
      </c>
    </row>
    <row r="13325" spans="1:7" x14ac:dyDescent="0.25">
      <c r="A13325">
        <v>133.32999999999899</v>
      </c>
      <c r="B13325">
        <v>4.4187674522399902</v>
      </c>
      <c r="C13325">
        <v>9.6908264160156197</v>
      </c>
      <c r="D13325">
        <v>4.4187674522399902</v>
      </c>
      <c r="E13325">
        <v>32.65432085042</v>
      </c>
      <c r="F13325">
        <v>245.94526226042001</v>
      </c>
      <c r="G13325">
        <v>155.92172500000001</v>
      </c>
    </row>
    <row r="13326" spans="1:7" x14ac:dyDescent="0.25">
      <c r="A13326">
        <v>133.34</v>
      </c>
      <c r="B13326">
        <v>4.4191122055053702</v>
      </c>
      <c r="C13326">
        <v>9.6914291381835902</v>
      </c>
      <c r="D13326">
        <v>4.4191122055053702</v>
      </c>
      <c r="E13326">
        <v>32.654665603685402</v>
      </c>
      <c r="F13326">
        <v>245.94560701368499</v>
      </c>
      <c r="G13326">
        <v>155.931725</v>
      </c>
    </row>
    <row r="13327" spans="1:7" x14ac:dyDescent="0.25">
      <c r="A13327">
        <v>133.349999999999</v>
      </c>
      <c r="B13327">
        <v>4.4194550514221103</v>
      </c>
      <c r="C13327">
        <v>9.6932716369628906</v>
      </c>
      <c r="D13327">
        <v>4.4194550514221103</v>
      </c>
      <c r="E13327">
        <v>32.6550084496021</v>
      </c>
      <c r="F13327">
        <v>245.945949859602</v>
      </c>
      <c r="G13327">
        <v>155.941724999999</v>
      </c>
    </row>
    <row r="13328" spans="1:7" x14ac:dyDescent="0.25">
      <c r="A13328">
        <v>133.35999999999899</v>
      </c>
      <c r="B13328">
        <v>4.4197578430175701</v>
      </c>
      <c r="C13328">
        <v>9.6957445144653303</v>
      </c>
      <c r="D13328">
        <v>4.4197578430175701</v>
      </c>
      <c r="E13328">
        <v>32.655311241197602</v>
      </c>
      <c r="F13328">
        <v>245.946252651197</v>
      </c>
      <c r="G13328">
        <v>155.95172499999899</v>
      </c>
    </row>
    <row r="13329" spans="1:7" x14ac:dyDescent="0.25">
      <c r="A13329">
        <v>133.36999999999901</v>
      </c>
      <c r="B13329">
        <v>4.4200663566589302</v>
      </c>
      <c r="C13329">
        <v>9.6987266540527308</v>
      </c>
      <c r="D13329">
        <v>4.4200663566589302</v>
      </c>
      <c r="E13329">
        <v>32.655619754838902</v>
      </c>
      <c r="F13329">
        <v>245.94656116483799</v>
      </c>
      <c r="G13329">
        <v>155.961725</v>
      </c>
    </row>
    <row r="13330" spans="1:7" x14ac:dyDescent="0.25">
      <c r="A13330">
        <v>133.38</v>
      </c>
      <c r="B13330">
        <v>4.4204254150390598</v>
      </c>
      <c r="C13330">
        <v>9.7009792327880806</v>
      </c>
      <c r="D13330">
        <v>4.4204254150390598</v>
      </c>
      <c r="E13330">
        <v>32.6559788132191</v>
      </c>
      <c r="F13330">
        <v>245.946920223219</v>
      </c>
      <c r="G13330">
        <v>155.97172499999999</v>
      </c>
    </row>
    <row r="13331" spans="1:7" x14ac:dyDescent="0.25">
      <c r="A13331">
        <v>133.38999999999899</v>
      </c>
      <c r="B13331">
        <v>4.4207491874694798</v>
      </c>
      <c r="C13331">
        <v>9.7018508911132795</v>
      </c>
      <c r="D13331">
        <v>4.4207491874694798</v>
      </c>
      <c r="E13331">
        <v>32.656302585649499</v>
      </c>
      <c r="F13331">
        <v>245.94724399564899</v>
      </c>
      <c r="G13331">
        <v>155.98172499999899</v>
      </c>
    </row>
    <row r="13332" spans="1:7" x14ac:dyDescent="0.25">
      <c r="A13332">
        <v>133.39999999999901</v>
      </c>
      <c r="B13332">
        <v>4.42104148864746</v>
      </c>
      <c r="C13332">
        <v>9.7039318084716708</v>
      </c>
      <c r="D13332">
        <v>4.42104148864746</v>
      </c>
      <c r="E13332">
        <v>32.656594886827499</v>
      </c>
      <c r="F13332">
        <v>245.947536296827</v>
      </c>
      <c r="G13332">
        <v>155.99172499999901</v>
      </c>
    </row>
    <row r="13333" spans="1:7" x14ac:dyDescent="0.25">
      <c r="A13333">
        <v>133.409999999999</v>
      </c>
      <c r="B13333">
        <v>4.4213795661926198</v>
      </c>
      <c r="C13333">
        <v>9.7060327529907209</v>
      </c>
      <c r="D13333">
        <v>4.4213795661926198</v>
      </c>
      <c r="E13333">
        <v>32.656932964372601</v>
      </c>
      <c r="F13333">
        <v>245.94787437437199</v>
      </c>
      <c r="G13333">
        <v>156.00172499999999</v>
      </c>
    </row>
    <row r="13334" spans="1:7" x14ac:dyDescent="0.25">
      <c r="A13334">
        <v>133.41999999999999</v>
      </c>
      <c r="B13334">
        <v>4.4217228889465297</v>
      </c>
      <c r="C13334">
        <v>9.7074661254882795</v>
      </c>
      <c r="D13334">
        <v>4.4217228889465297</v>
      </c>
      <c r="E13334">
        <v>32.6572762871265</v>
      </c>
      <c r="F13334">
        <v>245.94821769712601</v>
      </c>
      <c r="G13334">
        <v>156.01172500000001</v>
      </c>
    </row>
    <row r="13335" spans="1:7" x14ac:dyDescent="0.25">
      <c r="A13335">
        <v>133.42999999999901</v>
      </c>
      <c r="B13335">
        <v>4.4220509529113698</v>
      </c>
      <c r="C13335">
        <v>9.7096891403198207</v>
      </c>
      <c r="D13335">
        <v>4.4220509529113698</v>
      </c>
      <c r="E13335">
        <v>32.6576043510914</v>
      </c>
      <c r="F13335">
        <v>245.948545761091</v>
      </c>
      <c r="G13335">
        <v>156.02172499999901</v>
      </c>
    </row>
    <row r="13336" spans="1:7" x14ac:dyDescent="0.25">
      <c r="A13336">
        <v>133.439999999999</v>
      </c>
      <c r="B13336">
        <v>4.4223775863647399</v>
      </c>
      <c r="C13336">
        <v>9.7121620178222603</v>
      </c>
      <c r="D13336">
        <v>4.4223775863647399</v>
      </c>
      <c r="E13336">
        <v>32.657930984544798</v>
      </c>
      <c r="F13336">
        <v>245.948872394544</v>
      </c>
      <c r="G13336">
        <v>156.031724999999</v>
      </c>
    </row>
    <row r="13337" spans="1:7" x14ac:dyDescent="0.25">
      <c r="A13337">
        <v>133.44999999999899</v>
      </c>
      <c r="B13337">
        <v>4.4227433204650799</v>
      </c>
      <c r="C13337">
        <v>9.7149505615234304</v>
      </c>
      <c r="D13337">
        <v>4.4227433204650799</v>
      </c>
      <c r="E13337">
        <v>32.658296718645097</v>
      </c>
      <c r="F13337">
        <v>245.94923812864499</v>
      </c>
      <c r="G13337">
        <v>156.04172500000001</v>
      </c>
    </row>
    <row r="13338" spans="1:7" x14ac:dyDescent="0.25">
      <c r="A13338">
        <v>133.46</v>
      </c>
      <c r="B13338">
        <v>4.4231219291687003</v>
      </c>
      <c r="C13338">
        <v>9.7165927886962802</v>
      </c>
      <c r="D13338">
        <v>4.4231219291687003</v>
      </c>
      <c r="E13338">
        <v>32.658675327348703</v>
      </c>
      <c r="F13338">
        <v>245.94961673734801</v>
      </c>
      <c r="G13338">
        <v>156.051725</v>
      </c>
    </row>
    <row r="13339" spans="1:7" x14ac:dyDescent="0.25">
      <c r="A13339">
        <v>133.469999999999</v>
      </c>
      <c r="B13339">
        <v>4.4234704971313397</v>
      </c>
      <c r="C13339">
        <v>9.7192125320434499</v>
      </c>
      <c r="D13339">
        <v>4.4234704971313397</v>
      </c>
      <c r="E13339">
        <v>32.6590238953114</v>
      </c>
      <c r="F13339">
        <v>245.949965305311</v>
      </c>
      <c r="G13339">
        <v>156.061724999999</v>
      </c>
    </row>
    <row r="13340" spans="1:7" x14ac:dyDescent="0.25">
      <c r="A13340">
        <v>133.479999999999</v>
      </c>
      <c r="B13340">
        <v>4.4237937927245996</v>
      </c>
      <c r="C13340">
        <v>9.7209148406982404</v>
      </c>
      <c r="D13340">
        <v>4.4237937927245996</v>
      </c>
      <c r="E13340">
        <v>32.659347190904597</v>
      </c>
      <c r="F13340">
        <v>245.950288600904</v>
      </c>
      <c r="G13340">
        <v>156.07172499999899</v>
      </c>
    </row>
    <row r="13341" spans="1:7" x14ac:dyDescent="0.25">
      <c r="A13341">
        <v>133.48999999999899</v>
      </c>
      <c r="B13341">
        <v>4.4241056442260698</v>
      </c>
      <c r="C13341">
        <v>9.7241277694702095</v>
      </c>
      <c r="D13341">
        <v>4.4241056442260698</v>
      </c>
      <c r="E13341">
        <v>32.659659042406098</v>
      </c>
      <c r="F13341">
        <v>245.95060045240601</v>
      </c>
      <c r="G13341">
        <v>156.08172500000001</v>
      </c>
    </row>
    <row r="13342" spans="1:7" x14ac:dyDescent="0.25">
      <c r="A13342">
        <v>133.5</v>
      </c>
      <c r="B13342">
        <v>4.4244308471679599</v>
      </c>
      <c r="C13342">
        <v>9.7269134521484304</v>
      </c>
      <c r="D13342">
        <v>4.4244308471679599</v>
      </c>
      <c r="E13342">
        <v>32.659984245347999</v>
      </c>
      <c r="F13342">
        <v>245.95092565534799</v>
      </c>
      <c r="G13342">
        <v>156.091725</v>
      </c>
    </row>
    <row r="13343" spans="1:7" x14ac:dyDescent="0.25">
      <c r="A13343">
        <v>133.509999999999</v>
      </c>
      <c r="B13343">
        <v>4.42479944229125</v>
      </c>
      <c r="C13343">
        <v>9.72920417785644</v>
      </c>
      <c r="D13343">
        <v>4.42479944229125</v>
      </c>
      <c r="E13343">
        <v>32.660352840471297</v>
      </c>
      <c r="F13343">
        <v>245.95129425047099</v>
      </c>
      <c r="G13343">
        <v>156.10172499999899</v>
      </c>
    </row>
    <row r="13344" spans="1:7" x14ac:dyDescent="0.25">
      <c r="A13344">
        <v>133.51999999999899</v>
      </c>
      <c r="B13344">
        <v>4.4251794815063397</v>
      </c>
      <c r="C13344">
        <v>9.7321195602416903</v>
      </c>
      <c r="D13344">
        <v>4.4251794815063397</v>
      </c>
      <c r="E13344">
        <v>32.6607328796864</v>
      </c>
      <c r="F13344">
        <v>245.951674289686</v>
      </c>
      <c r="G13344">
        <v>156.11172499999901</v>
      </c>
    </row>
    <row r="13345" spans="1:7" x14ac:dyDescent="0.25">
      <c r="A13345">
        <v>133.52999999999901</v>
      </c>
      <c r="B13345">
        <v>4.4255428314208896</v>
      </c>
      <c r="C13345">
        <v>9.7345933914184499</v>
      </c>
      <c r="D13345">
        <v>4.4255428314208896</v>
      </c>
      <c r="E13345">
        <v>32.661096229600901</v>
      </c>
      <c r="F13345">
        <v>245.95203763960001</v>
      </c>
      <c r="G13345">
        <v>156.121724999999</v>
      </c>
    </row>
    <row r="13346" spans="1:7" x14ac:dyDescent="0.25">
      <c r="A13346">
        <v>133.539999999999</v>
      </c>
      <c r="B13346">
        <v>4.4258937835693297</v>
      </c>
      <c r="C13346">
        <v>9.7391843795776296</v>
      </c>
      <c r="D13346">
        <v>4.4258937835693297</v>
      </c>
      <c r="E13346">
        <v>32.661447181749303</v>
      </c>
      <c r="F13346">
        <v>245.95238859174901</v>
      </c>
      <c r="G13346">
        <v>156.13172499999999</v>
      </c>
    </row>
    <row r="13347" spans="1:7" x14ac:dyDescent="0.25">
      <c r="A13347">
        <v>133.54999999999899</v>
      </c>
      <c r="B13347">
        <v>4.4262442588806099</v>
      </c>
      <c r="C13347">
        <v>9.7417516708374006</v>
      </c>
      <c r="D13347">
        <v>4.4262442588806099</v>
      </c>
      <c r="E13347">
        <v>32.661797657060603</v>
      </c>
      <c r="F13347">
        <v>245.95273906706001</v>
      </c>
      <c r="G13347">
        <v>156.14172499999901</v>
      </c>
    </row>
    <row r="13348" spans="1:7" x14ac:dyDescent="0.25">
      <c r="A13348">
        <v>133.55999999999901</v>
      </c>
      <c r="B13348">
        <v>4.4265995025634703</v>
      </c>
      <c r="C13348">
        <v>9.7439489364624006</v>
      </c>
      <c r="D13348">
        <v>4.4265995025634703</v>
      </c>
      <c r="E13348">
        <v>32.6621529007435</v>
      </c>
      <c r="F13348">
        <v>245.95309431074301</v>
      </c>
      <c r="G13348">
        <v>156.151724999999</v>
      </c>
    </row>
    <row r="13349" spans="1:7" x14ac:dyDescent="0.25">
      <c r="A13349">
        <v>133.569999999999</v>
      </c>
      <c r="B13349">
        <v>4.4269638061523402</v>
      </c>
      <c r="C13349">
        <v>9.7457427978515607</v>
      </c>
      <c r="D13349">
        <v>4.4269638061523402</v>
      </c>
      <c r="E13349">
        <v>32.662517204332403</v>
      </c>
      <c r="F13349">
        <v>245.95345861433199</v>
      </c>
      <c r="G13349">
        <v>156.161724999999</v>
      </c>
    </row>
    <row r="13350" spans="1:7" x14ac:dyDescent="0.25">
      <c r="A13350">
        <v>133.57999999999899</v>
      </c>
      <c r="B13350">
        <v>4.4273409843444798</v>
      </c>
      <c r="C13350">
        <v>9.7497291564941406</v>
      </c>
      <c r="D13350">
        <v>4.4273409843444798</v>
      </c>
      <c r="E13350">
        <v>32.662894382524499</v>
      </c>
      <c r="F13350">
        <v>245.95383579252399</v>
      </c>
      <c r="G13350">
        <v>156.17172500000001</v>
      </c>
    </row>
    <row r="13351" spans="1:7" x14ac:dyDescent="0.25">
      <c r="A13351">
        <v>133.59</v>
      </c>
      <c r="B13351">
        <v>4.4277100563049299</v>
      </c>
      <c r="C13351">
        <v>9.7530565261840803</v>
      </c>
      <c r="D13351">
        <v>4.4277100563049299</v>
      </c>
      <c r="E13351">
        <v>32.663263454484898</v>
      </c>
      <c r="F13351">
        <v>245.95420486448401</v>
      </c>
      <c r="G13351">
        <v>156.181725</v>
      </c>
    </row>
    <row r="13352" spans="1:7" x14ac:dyDescent="0.25">
      <c r="A13352">
        <v>133.599999999999</v>
      </c>
      <c r="B13352">
        <v>4.4280552864074698</v>
      </c>
      <c r="C13352">
        <v>9.7565460205078107</v>
      </c>
      <c r="D13352">
        <v>4.4280552864074698</v>
      </c>
      <c r="E13352">
        <v>32.663608684587501</v>
      </c>
      <c r="F13352">
        <v>245.95455009458701</v>
      </c>
      <c r="G13352">
        <v>156.191724999999</v>
      </c>
    </row>
    <row r="13353" spans="1:7" x14ac:dyDescent="0.25">
      <c r="A13353">
        <v>133.60999999999899</v>
      </c>
      <c r="B13353">
        <v>4.4284071922302202</v>
      </c>
      <c r="C13353">
        <v>9.7600383758544904</v>
      </c>
      <c r="D13353">
        <v>4.4284071922302202</v>
      </c>
      <c r="E13353">
        <v>32.663960590410198</v>
      </c>
      <c r="F13353">
        <v>245.95490200040999</v>
      </c>
      <c r="G13353">
        <v>156.20172499999899</v>
      </c>
    </row>
    <row r="13354" spans="1:7" x14ac:dyDescent="0.25">
      <c r="A13354">
        <v>133.61999999999901</v>
      </c>
      <c r="B13354">
        <v>4.4287896156311</v>
      </c>
      <c r="C13354">
        <v>9.7648687362670792</v>
      </c>
      <c r="D13354">
        <v>4.4287896156311</v>
      </c>
      <c r="E13354">
        <v>32.664343013811099</v>
      </c>
      <c r="F13354">
        <v>245.95528442381101</v>
      </c>
      <c r="G13354">
        <v>156.211725</v>
      </c>
    </row>
    <row r="13355" spans="1:7" x14ac:dyDescent="0.25">
      <c r="A13355">
        <v>133.63</v>
      </c>
      <c r="B13355">
        <v>4.4292025566101003</v>
      </c>
      <c r="C13355">
        <v>9.7680253982543892</v>
      </c>
      <c r="D13355">
        <v>4.4292025566101003</v>
      </c>
      <c r="E13355">
        <v>32.664755954790103</v>
      </c>
      <c r="F13355">
        <v>245.95569736479001</v>
      </c>
      <c r="G13355">
        <v>156.22172499999999</v>
      </c>
    </row>
    <row r="13356" spans="1:7" x14ac:dyDescent="0.25">
      <c r="A13356">
        <v>133.63999999999899</v>
      </c>
      <c r="B13356">
        <v>4.4295978546142498</v>
      </c>
      <c r="C13356">
        <v>9.7705717086791903</v>
      </c>
      <c r="D13356">
        <v>4.4295978546142498</v>
      </c>
      <c r="E13356">
        <v>32.665151252794303</v>
      </c>
      <c r="F13356">
        <v>245.95609266279399</v>
      </c>
      <c r="G13356">
        <v>156.23172499999899</v>
      </c>
    </row>
    <row r="13357" spans="1:7" x14ac:dyDescent="0.25">
      <c r="A13357">
        <v>133.64999999999901</v>
      </c>
      <c r="B13357">
        <v>4.43001365661621</v>
      </c>
      <c r="C13357">
        <v>9.7734012603759695</v>
      </c>
      <c r="D13357">
        <v>4.43001365661621</v>
      </c>
      <c r="E13357">
        <v>32.665567054796199</v>
      </c>
      <c r="F13357">
        <v>245.956508464796</v>
      </c>
      <c r="G13357">
        <v>156.24172499999901</v>
      </c>
    </row>
    <row r="13358" spans="1:7" x14ac:dyDescent="0.25">
      <c r="A13358">
        <v>133.659999999999</v>
      </c>
      <c r="B13358">
        <v>4.43039846420288</v>
      </c>
      <c r="C13358">
        <v>9.7765111923217702</v>
      </c>
      <c r="D13358">
        <v>4.43039846420288</v>
      </c>
      <c r="E13358">
        <v>32.665951862382897</v>
      </c>
      <c r="F13358">
        <v>245.95689327238199</v>
      </c>
      <c r="G13358">
        <v>156.25172499999999</v>
      </c>
    </row>
    <row r="13359" spans="1:7" x14ac:dyDescent="0.25">
      <c r="A13359">
        <v>133.66999999999999</v>
      </c>
      <c r="B13359">
        <v>4.4307656288146902</v>
      </c>
      <c r="C13359">
        <v>9.7806930541992099</v>
      </c>
      <c r="D13359">
        <v>4.4307656288146902</v>
      </c>
      <c r="E13359">
        <v>32.666319026994699</v>
      </c>
      <c r="F13359">
        <v>245.95726043699401</v>
      </c>
      <c r="G13359">
        <v>156.26172500000001</v>
      </c>
    </row>
    <row r="13360" spans="1:7" x14ac:dyDescent="0.25">
      <c r="A13360">
        <v>133.67999999999901</v>
      </c>
      <c r="B13360">
        <v>4.4311318397521902</v>
      </c>
      <c r="C13360">
        <v>9.7829904556274396</v>
      </c>
      <c r="D13360">
        <v>4.4311318397521902</v>
      </c>
      <c r="E13360">
        <v>32.666685237932199</v>
      </c>
      <c r="F13360">
        <v>245.95762664793199</v>
      </c>
      <c r="G13360">
        <v>156.27172499999901</v>
      </c>
    </row>
    <row r="13361" spans="1:7" x14ac:dyDescent="0.25">
      <c r="A13361">
        <v>133.689999999999</v>
      </c>
      <c r="B13361">
        <v>4.4314756393432599</v>
      </c>
      <c r="C13361">
        <v>9.78582668304443</v>
      </c>
      <c r="D13361">
        <v>4.4314756393432599</v>
      </c>
      <c r="E13361">
        <v>32.667029037523299</v>
      </c>
      <c r="F13361">
        <v>245.957970447523</v>
      </c>
      <c r="G13361">
        <v>156.281724999999</v>
      </c>
    </row>
    <row r="13362" spans="1:7" x14ac:dyDescent="0.25">
      <c r="A13362">
        <v>133.69999999999899</v>
      </c>
      <c r="B13362">
        <v>4.43184041976928</v>
      </c>
      <c r="C13362">
        <v>9.7887115478515607</v>
      </c>
      <c r="D13362">
        <v>4.43184041976928</v>
      </c>
      <c r="E13362">
        <v>32.667393817949304</v>
      </c>
      <c r="F13362">
        <v>245.95833522794899</v>
      </c>
      <c r="G13362">
        <v>156.29172500000001</v>
      </c>
    </row>
    <row r="13363" spans="1:7" x14ac:dyDescent="0.25">
      <c r="A13363">
        <v>133.71</v>
      </c>
      <c r="B13363">
        <v>4.4321913719177202</v>
      </c>
      <c r="C13363">
        <v>9.7917804718017507</v>
      </c>
      <c r="D13363">
        <v>4.4321913719177202</v>
      </c>
      <c r="E13363">
        <v>32.667744770097698</v>
      </c>
      <c r="F13363">
        <v>245.958686180097</v>
      </c>
      <c r="G13363">
        <v>156.301725</v>
      </c>
    </row>
    <row r="13364" spans="1:7" x14ac:dyDescent="0.25">
      <c r="A13364">
        <v>133.719999999999</v>
      </c>
      <c r="B13364">
        <v>4.4325442314147896</v>
      </c>
      <c r="C13364">
        <v>9.7933292388915998</v>
      </c>
      <c r="D13364">
        <v>4.4325442314147896</v>
      </c>
      <c r="E13364">
        <v>32.668097629594797</v>
      </c>
      <c r="F13364">
        <v>245.95903903959399</v>
      </c>
      <c r="G13364">
        <v>156.311724999999</v>
      </c>
    </row>
    <row r="13365" spans="1:7" x14ac:dyDescent="0.25">
      <c r="A13365">
        <v>133.729999999999</v>
      </c>
      <c r="B13365">
        <v>4.4328889846801696</v>
      </c>
      <c r="C13365">
        <v>9.7965927124023402</v>
      </c>
      <c r="D13365">
        <v>4.4328889846801696</v>
      </c>
      <c r="E13365">
        <v>32.668442382860199</v>
      </c>
      <c r="F13365">
        <v>245.95938379286</v>
      </c>
      <c r="G13365">
        <v>156.32172499999899</v>
      </c>
    </row>
    <row r="13366" spans="1:7" x14ac:dyDescent="0.25">
      <c r="A13366">
        <v>133.73999999999899</v>
      </c>
      <c r="B13366">
        <v>4.4332213401794398</v>
      </c>
      <c r="C13366">
        <v>9.7984914779662997</v>
      </c>
      <c r="D13366">
        <v>4.4332213401794398</v>
      </c>
      <c r="E13366">
        <v>32.668774738359502</v>
      </c>
      <c r="F13366">
        <v>245.95971614835901</v>
      </c>
      <c r="G13366">
        <v>156.33172500000001</v>
      </c>
    </row>
    <row r="13367" spans="1:7" x14ac:dyDescent="0.25">
      <c r="A13367">
        <v>133.75</v>
      </c>
      <c r="B13367">
        <v>4.4336061477661097</v>
      </c>
      <c r="C13367">
        <v>9.8006658554077095</v>
      </c>
      <c r="D13367">
        <v>4.4336061477661097</v>
      </c>
      <c r="E13367">
        <v>32.669159545946101</v>
      </c>
      <c r="F13367">
        <v>245.96010095594599</v>
      </c>
      <c r="G13367">
        <v>156.341725</v>
      </c>
    </row>
    <row r="13368" spans="1:7" x14ac:dyDescent="0.25">
      <c r="A13368">
        <v>133.759999999999</v>
      </c>
      <c r="B13368">
        <v>4.4339671134948704</v>
      </c>
      <c r="C13368">
        <v>9.8043537139892507</v>
      </c>
      <c r="D13368">
        <v>4.4339671134948704</v>
      </c>
      <c r="E13368">
        <v>32.669520511674897</v>
      </c>
      <c r="F13368">
        <v>245.96046192167401</v>
      </c>
      <c r="G13368">
        <v>156.35172499999899</v>
      </c>
    </row>
    <row r="13369" spans="1:7" x14ac:dyDescent="0.25">
      <c r="A13369">
        <v>133.76999999999899</v>
      </c>
      <c r="B13369">
        <v>4.43432092666625</v>
      </c>
      <c r="C13369">
        <v>9.8062629699706996</v>
      </c>
      <c r="D13369">
        <v>4.43432092666625</v>
      </c>
      <c r="E13369">
        <v>32.669874324846297</v>
      </c>
      <c r="F13369">
        <v>245.96081573484599</v>
      </c>
      <c r="G13369">
        <v>156.36172499999901</v>
      </c>
    </row>
    <row r="13370" spans="1:7" x14ac:dyDescent="0.25">
      <c r="A13370">
        <v>133.77999999999901</v>
      </c>
      <c r="B13370">
        <v>4.4346361160278303</v>
      </c>
      <c r="C13370">
        <v>9.8088769912719709</v>
      </c>
      <c r="D13370">
        <v>4.4346361160278303</v>
      </c>
      <c r="E13370">
        <v>32.670189514207799</v>
      </c>
      <c r="F13370">
        <v>245.961130924207</v>
      </c>
      <c r="G13370">
        <v>156.371724999999</v>
      </c>
    </row>
    <row r="13371" spans="1:7" x14ac:dyDescent="0.25">
      <c r="A13371">
        <v>133.789999999999</v>
      </c>
      <c r="B13371">
        <v>4.43495321273803</v>
      </c>
      <c r="C13371">
        <v>9.8099155426025302</v>
      </c>
      <c r="D13371">
        <v>4.43495321273803</v>
      </c>
      <c r="E13371">
        <v>32.670506610917997</v>
      </c>
      <c r="F13371">
        <v>245.961448020918</v>
      </c>
      <c r="G13371">
        <v>156.38172499999999</v>
      </c>
    </row>
    <row r="13372" spans="1:7" x14ac:dyDescent="0.25">
      <c r="A13372">
        <v>133.79999999999899</v>
      </c>
      <c r="B13372">
        <v>4.4353079795837402</v>
      </c>
      <c r="C13372">
        <v>9.81105136871337</v>
      </c>
      <c r="D13372">
        <v>4.4353079795837402</v>
      </c>
      <c r="E13372">
        <v>32.6708613777637</v>
      </c>
      <c r="F13372">
        <v>245.96180278776299</v>
      </c>
      <c r="G13372">
        <v>156.39172499999901</v>
      </c>
    </row>
    <row r="13373" spans="1:7" x14ac:dyDescent="0.25">
      <c r="A13373">
        <v>133.80999999999901</v>
      </c>
      <c r="B13373">
        <v>4.4356150627136204</v>
      </c>
      <c r="C13373">
        <v>9.8117036819458008</v>
      </c>
      <c r="D13373">
        <v>4.4356150627136204</v>
      </c>
      <c r="E13373">
        <v>32.671168460893597</v>
      </c>
      <c r="F13373">
        <v>245.96210987089299</v>
      </c>
      <c r="G13373">
        <v>156.401724999999</v>
      </c>
    </row>
    <row r="13374" spans="1:7" x14ac:dyDescent="0.25">
      <c r="A13374">
        <v>133.819999999999</v>
      </c>
      <c r="B13374">
        <v>4.4359169006347603</v>
      </c>
      <c r="C13374">
        <v>9.8117198944091708</v>
      </c>
      <c r="D13374">
        <v>4.4359169006347603</v>
      </c>
      <c r="E13374">
        <v>32.671470298814803</v>
      </c>
      <c r="F13374">
        <v>245.96241170881399</v>
      </c>
      <c r="G13374">
        <v>156.411724999999</v>
      </c>
    </row>
    <row r="13375" spans="1:7" x14ac:dyDescent="0.25">
      <c r="A13375">
        <v>133.82999999999899</v>
      </c>
      <c r="B13375">
        <v>4.4362630844116202</v>
      </c>
      <c r="C13375">
        <v>9.8127737045287997</v>
      </c>
      <c r="D13375">
        <v>4.4362630844116202</v>
      </c>
      <c r="E13375">
        <v>32.671816482591602</v>
      </c>
      <c r="F13375">
        <v>245.96275789259099</v>
      </c>
      <c r="G13375">
        <v>156.42172500000001</v>
      </c>
    </row>
    <row r="13376" spans="1:7" x14ac:dyDescent="0.25">
      <c r="A13376">
        <v>133.84</v>
      </c>
      <c r="B13376">
        <v>4.4365959167480398</v>
      </c>
      <c r="C13376">
        <v>9.8135318756103498</v>
      </c>
      <c r="D13376">
        <v>4.4365959167480398</v>
      </c>
      <c r="E13376">
        <v>32.672149314928099</v>
      </c>
      <c r="F13376">
        <v>245.96309072492801</v>
      </c>
      <c r="G13376">
        <v>156.431725</v>
      </c>
    </row>
    <row r="13377" spans="1:7" x14ac:dyDescent="0.25">
      <c r="A13377">
        <v>133.849999999999</v>
      </c>
      <c r="B13377">
        <v>4.4369111061096103</v>
      </c>
      <c r="C13377">
        <v>9.8145256042480398</v>
      </c>
      <c r="D13377">
        <v>4.4369111061096103</v>
      </c>
      <c r="E13377">
        <v>32.6724645042896</v>
      </c>
      <c r="F13377">
        <v>245.96340591428901</v>
      </c>
      <c r="G13377">
        <v>156.441724999999</v>
      </c>
    </row>
    <row r="13378" spans="1:7" x14ac:dyDescent="0.25">
      <c r="A13378">
        <v>133.85999999999899</v>
      </c>
      <c r="B13378">
        <v>4.4372215270995996</v>
      </c>
      <c r="C13378">
        <v>9.8147687911987305</v>
      </c>
      <c r="D13378">
        <v>4.4372215270995996</v>
      </c>
      <c r="E13378">
        <v>32.672774925279597</v>
      </c>
      <c r="F13378">
        <v>245.963716335279</v>
      </c>
      <c r="G13378">
        <v>156.45172499999899</v>
      </c>
    </row>
    <row r="13379" spans="1:7" x14ac:dyDescent="0.25">
      <c r="A13379">
        <v>133.86999999999901</v>
      </c>
      <c r="B13379">
        <v>4.4375457763671804</v>
      </c>
      <c r="C13379">
        <v>9.8151712417602504</v>
      </c>
      <c r="D13379">
        <v>4.4375457763671804</v>
      </c>
      <c r="E13379">
        <v>32.673099174547197</v>
      </c>
      <c r="F13379">
        <v>245.96404058454701</v>
      </c>
      <c r="G13379">
        <v>156.461725</v>
      </c>
    </row>
    <row r="13380" spans="1:7" x14ac:dyDescent="0.25">
      <c r="A13380">
        <v>133.88</v>
      </c>
      <c r="B13380">
        <v>4.4378676414489702</v>
      </c>
      <c r="C13380">
        <v>9.8158826828002894</v>
      </c>
      <c r="D13380">
        <v>4.4378676414489702</v>
      </c>
      <c r="E13380">
        <v>32.673421039628998</v>
      </c>
      <c r="F13380">
        <v>245.96436244962899</v>
      </c>
      <c r="G13380">
        <v>156.47172499999999</v>
      </c>
    </row>
    <row r="13381" spans="1:7" x14ac:dyDescent="0.25">
      <c r="A13381">
        <v>133.88999999999899</v>
      </c>
      <c r="B13381">
        <v>4.4381389617919904</v>
      </c>
      <c r="C13381">
        <v>9.8182449340820295</v>
      </c>
      <c r="D13381">
        <v>4.4381389617919904</v>
      </c>
      <c r="E13381">
        <v>32.673692359972001</v>
      </c>
      <c r="F13381">
        <v>245.96463376997201</v>
      </c>
      <c r="G13381">
        <v>156.48172499999899</v>
      </c>
    </row>
    <row r="13382" spans="1:7" x14ac:dyDescent="0.25">
      <c r="A13382">
        <v>133.89999999999901</v>
      </c>
      <c r="B13382">
        <v>4.4384288787841699</v>
      </c>
      <c r="C13382">
        <v>9.8193283081054599</v>
      </c>
      <c r="D13382">
        <v>4.4384288787841699</v>
      </c>
      <c r="E13382">
        <v>32.673982276964203</v>
      </c>
      <c r="F13382">
        <v>245.964923686964</v>
      </c>
      <c r="G13382">
        <v>156.49172499999901</v>
      </c>
    </row>
    <row r="13383" spans="1:7" x14ac:dyDescent="0.25">
      <c r="A13383">
        <v>133.909999999999</v>
      </c>
      <c r="B13383">
        <v>4.43876028060913</v>
      </c>
      <c r="C13383">
        <v>9.8210840225219709</v>
      </c>
      <c r="D13383">
        <v>4.43876028060913</v>
      </c>
      <c r="E13383">
        <v>32.674313678789098</v>
      </c>
      <c r="F13383">
        <v>245.96525508878901</v>
      </c>
      <c r="G13383">
        <v>156.50172499999999</v>
      </c>
    </row>
    <row r="13384" spans="1:7" x14ac:dyDescent="0.25">
      <c r="A13384">
        <v>133.91999999999999</v>
      </c>
      <c r="B13384">
        <v>4.4390606880187899</v>
      </c>
      <c r="C13384">
        <v>9.8236494064331001</v>
      </c>
      <c r="D13384">
        <v>4.4390606880187899</v>
      </c>
      <c r="E13384">
        <v>32.674614086198801</v>
      </c>
      <c r="F13384">
        <v>245.96555549619799</v>
      </c>
      <c r="G13384">
        <v>156.51172500000001</v>
      </c>
    </row>
    <row r="13385" spans="1:7" x14ac:dyDescent="0.25">
      <c r="A13385">
        <v>133.92999999999901</v>
      </c>
      <c r="B13385">
        <v>4.43934726715087</v>
      </c>
      <c r="C13385">
        <v>9.8241090774536097</v>
      </c>
      <c r="D13385">
        <v>4.43934726715087</v>
      </c>
      <c r="E13385">
        <v>32.674900665330902</v>
      </c>
      <c r="F13385">
        <v>245.96584207532999</v>
      </c>
      <c r="G13385">
        <v>156.52172499999901</v>
      </c>
    </row>
    <row r="13386" spans="1:7" x14ac:dyDescent="0.25">
      <c r="A13386">
        <v>133.939999999999</v>
      </c>
      <c r="B13386">
        <v>4.4396576881408603</v>
      </c>
      <c r="C13386">
        <v>9.8247804641723597</v>
      </c>
      <c r="D13386">
        <v>4.4396576881408603</v>
      </c>
      <c r="E13386">
        <v>32.6752110863209</v>
      </c>
      <c r="F13386">
        <v>245.96615249632001</v>
      </c>
      <c r="G13386">
        <v>156.531724999999</v>
      </c>
    </row>
    <row r="13387" spans="1:7" x14ac:dyDescent="0.25">
      <c r="A13387">
        <v>133.94999999999899</v>
      </c>
      <c r="B13387">
        <v>4.4399561882018999</v>
      </c>
      <c r="C13387">
        <v>9.8270978927612305</v>
      </c>
      <c r="D13387">
        <v>4.4399561882018999</v>
      </c>
      <c r="E13387">
        <v>32.675509586381899</v>
      </c>
      <c r="F13387">
        <v>245.96645099638101</v>
      </c>
      <c r="G13387">
        <v>156.54172500000001</v>
      </c>
    </row>
    <row r="13388" spans="1:7" x14ac:dyDescent="0.25">
      <c r="A13388">
        <v>133.96</v>
      </c>
      <c r="B13388">
        <v>4.4402580261230398</v>
      </c>
      <c r="C13388">
        <v>9.82991218566894</v>
      </c>
      <c r="D13388">
        <v>4.4402580261230398</v>
      </c>
      <c r="E13388">
        <v>32.675811424303099</v>
      </c>
      <c r="F13388">
        <v>245.96675283430301</v>
      </c>
      <c r="G13388">
        <v>156.551725</v>
      </c>
    </row>
    <row r="13389" spans="1:7" x14ac:dyDescent="0.25">
      <c r="A13389">
        <v>133.969999999999</v>
      </c>
      <c r="B13389">
        <v>4.4406003952026296</v>
      </c>
      <c r="C13389">
        <v>9.8328056335449201</v>
      </c>
      <c r="D13389">
        <v>4.4406003952026296</v>
      </c>
      <c r="E13389">
        <v>32.676153793382603</v>
      </c>
      <c r="F13389">
        <v>245.967095203382</v>
      </c>
      <c r="G13389">
        <v>156.561724999999</v>
      </c>
    </row>
    <row r="13390" spans="1:7" x14ac:dyDescent="0.25">
      <c r="A13390">
        <v>133.979999999999</v>
      </c>
      <c r="B13390">
        <v>4.4408850669860804</v>
      </c>
      <c r="C13390">
        <v>9.8344173431396396</v>
      </c>
      <c r="D13390">
        <v>4.4408850669860804</v>
      </c>
      <c r="E13390">
        <v>32.6764384651661</v>
      </c>
      <c r="F13390">
        <v>245.96737987516599</v>
      </c>
      <c r="G13390">
        <v>156.57172499999899</v>
      </c>
    </row>
    <row r="13391" spans="1:7" x14ac:dyDescent="0.25">
      <c r="A13391">
        <v>133.98999999999899</v>
      </c>
      <c r="B13391">
        <v>4.4411964416503897</v>
      </c>
      <c r="C13391">
        <v>9.8353843688964808</v>
      </c>
      <c r="D13391">
        <v>4.4411964416503897</v>
      </c>
      <c r="E13391">
        <v>32.6767498398304</v>
      </c>
      <c r="F13391">
        <v>245.96769124983001</v>
      </c>
      <c r="G13391">
        <v>156.58172500000001</v>
      </c>
    </row>
    <row r="13392" spans="1:7" x14ac:dyDescent="0.25">
      <c r="A13392">
        <v>134</v>
      </c>
      <c r="B13392">
        <v>4.4415497779846103</v>
      </c>
      <c r="C13392">
        <v>9.8383321762084908</v>
      </c>
      <c r="D13392">
        <v>4.4415497779846103</v>
      </c>
      <c r="E13392">
        <v>32.6771031761646</v>
      </c>
      <c r="F13392">
        <v>245.96804458616401</v>
      </c>
      <c r="G13392">
        <v>156.591725</v>
      </c>
    </row>
    <row r="13393" spans="1:7" x14ac:dyDescent="0.25">
      <c r="A13393">
        <v>134.009999999999</v>
      </c>
      <c r="B13393">
        <v>4.4418468475341699</v>
      </c>
      <c r="C13393">
        <v>9.8405017852783203</v>
      </c>
      <c r="D13393">
        <v>4.4418468475341699</v>
      </c>
      <c r="E13393">
        <v>32.677400245714203</v>
      </c>
      <c r="F13393">
        <v>245.968341655714</v>
      </c>
      <c r="G13393">
        <v>156.60172499999899</v>
      </c>
    </row>
    <row r="13394" spans="1:7" x14ac:dyDescent="0.25">
      <c r="A13394">
        <v>134.01999999999899</v>
      </c>
      <c r="B13394">
        <v>4.4421644210815403</v>
      </c>
      <c r="C13394">
        <v>9.8429183959960902</v>
      </c>
      <c r="D13394">
        <v>4.4421644210815403</v>
      </c>
      <c r="E13394">
        <v>32.677717819261602</v>
      </c>
      <c r="F13394">
        <v>245.96865922926099</v>
      </c>
      <c r="G13394">
        <v>156.61172499999901</v>
      </c>
    </row>
    <row r="13395" spans="1:7" x14ac:dyDescent="0.25">
      <c r="A13395">
        <v>134.02999999999901</v>
      </c>
      <c r="B13395">
        <v>4.44249963760375</v>
      </c>
      <c r="C13395">
        <v>9.8453168869018501</v>
      </c>
      <c r="D13395">
        <v>4.44249963760375</v>
      </c>
      <c r="E13395">
        <v>32.678053035783797</v>
      </c>
      <c r="F13395">
        <v>245.96899444578301</v>
      </c>
      <c r="G13395">
        <v>156.621724999999</v>
      </c>
    </row>
    <row r="13396" spans="1:7" x14ac:dyDescent="0.25">
      <c r="A13396">
        <v>134.039999999999</v>
      </c>
      <c r="B13396">
        <v>4.4428300857543901</v>
      </c>
      <c r="C13396">
        <v>9.8482971191406197</v>
      </c>
      <c r="D13396">
        <v>4.4428300857543901</v>
      </c>
      <c r="E13396">
        <v>32.678383483934397</v>
      </c>
      <c r="F13396">
        <v>245.96932489393399</v>
      </c>
      <c r="G13396">
        <v>156.63172499999999</v>
      </c>
    </row>
    <row r="13397" spans="1:7" x14ac:dyDescent="0.25">
      <c r="A13397">
        <v>134.04999999999899</v>
      </c>
      <c r="B13397">
        <v>4.4431443214416504</v>
      </c>
      <c r="C13397">
        <v>9.8503208160400302</v>
      </c>
      <c r="D13397">
        <v>4.4431443214416504</v>
      </c>
      <c r="E13397">
        <v>32.678697719621702</v>
      </c>
      <c r="F13397">
        <v>245.96963912962099</v>
      </c>
      <c r="G13397">
        <v>156.64172499999901</v>
      </c>
    </row>
    <row r="13398" spans="1:7" x14ac:dyDescent="0.25">
      <c r="A13398">
        <v>134.05999999999901</v>
      </c>
      <c r="B13398">
        <v>4.4434566497802699</v>
      </c>
      <c r="C13398">
        <v>9.8520193099975497</v>
      </c>
      <c r="D13398">
        <v>4.4434566497802699</v>
      </c>
      <c r="E13398">
        <v>32.679010047960297</v>
      </c>
      <c r="F13398">
        <v>245.96995145796001</v>
      </c>
      <c r="G13398">
        <v>156.651724999999</v>
      </c>
    </row>
    <row r="13399" spans="1:7" x14ac:dyDescent="0.25">
      <c r="A13399">
        <v>134.069999999999</v>
      </c>
      <c r="B13399">
        <v>4.4437441825866602</v>
      </c>
      <c r="C13399">
        <v>9.8530845642089808</v>
      </c>
      <c r="D13399">
        <v>4.4437441825866602</v>
      </c>
      <c r="E13399">
        <v>32.679297580766701</v>
      </c>
      <c r="F13399">
        <v>245.97023899076601</v>
      </c>
      <c r="G13399">
        <v>156.661724999999</v>
      </c>
    </row>
    <row r="13400" spans="1:7" x14ac:dyDescent="0.25">
      <c r="A13400">
        <v>134.07999999999899</v>
      </c>
      <c r="B13400">
        <v>4.4440488815307599</v>
      </c>
      <c r="C13400">
        <v>9.8538055419921804</v>
      </c>
      <c r="D13400">
        <v>4.4440488815307599</v>
      </c>
      <c r="E13400">
        <v>32.679602279710799</v>
      </c>
      <c r="F13400">
        <v>245.97054368971001</v>
      </c>
      <c r="G13400">
        <v>156.67172500000001</v>
      </c>
    </row>
    <row r="13401" spans="1:7" x14ac:dyDescent="0.25">
      <c r="A13401">
        <v>134.09</v>
      </c>
      <c r="B13401">
        <v>4.4443278312683097</v>
      </c>
      <c r="C13401">
        <v>9.8549079895019496</v>
      </c>
      <c r="D13401">
        <v>4.4443278312683097</v>
      </c>
      <c r="E13401">
        <v>32.679881229448299</v>
      </c>
      <c r="F13401">
        <v>245.97082263944799</v>
      </c>
      <c r="G13401">
        <v>156.681725</v>
      </c>
    </row>
    <row r="13402" spans="1:7" x14ac:dyDescent="0.25">
      <c r="A13402">
        <v>134.099999999999</v>
      </c>
      <c r="B13402">
        <v>4.4446320533752397</v>
      </c>
      <c r="C13402">
        <v>9.8566026687621999</v>
      </c>
      <c r="D13402">
        <v>4.4446320533752397</v>
      </c>
      <c r="E13402">
        <v>32.680185451555303</v>
      </c>
      <c r="F13402">
        <v>245.97112686155501</v>
      </c>
      <c r="G13402">
        <v>156.691724999999</v>
      </c>
    </row>
    <row r="13403" spans="1:7" x14ac:dyDescent="0.25">
      <c r="A13403">
        <v>134.10999999999899</v>
      </c>
      <c r="B13403">
        <v>4.4449677467346103</v>
      </c>
      <c r="C13403">
        <v>9.8588829040527308</v>
      </c>
      <c r="D13403">
        <v>4.4449677467346103</v>
      </c>
      <c r="E13403">
        <v>32.6805211449146</v>
      </c>
      <c r="F13403">
        <v>245.97146255491401</v>
      </c>
      <c r="G13403">
        <v>156.70172499999899</v>
      </c>
    </row>
    <row r="13404" spans="1:7" x14ac:dyDescent="0.25">
      <c r="A13404">
        <v>134.11999999999901</v>
      </c>
      <c r="B13404">
        <v>4.4453005790710396</v>
      </c>
      <c r="C13404">
        <v>9.8587436676025302</v>
      </c>
      <c r="D13404">
        <v>4.4453005790710396</v>
      </c>
      <c r="E13404">
        <v>32.680853977251097</v>
      </c>
      <c r="F13404">
        <v>245.97179538725101</v>
      </c>
      <c r="G13404">
        <v>156.711725</v>
      </c>
    </row>
    <row r="13405" spans="1:7" x14ac:dyDescent="0.25">
      <c r="A13405">
        <v>134.13</v>
      </c>
      <c r="B13405">
        <v>4.4456048011779696</v>
      </c>
      <c r="C13405">
        <v>9.8601293563842702</v>
      </c>
      <c r="D13405">
        <v>4.4456048011779696</v>
      </c>
      <c r="E13405">
        <v>32.681158199358002</v>
      </c>
      <c r="F13405">
        <v>245.972099609358</v>
      </c>
      <c r="G13405">
        <v>156.72172499999999</v>
      </c>
    </row>
    <row r="13406" spans="1:7" x14ac:dyDescent="0.25">
      <c r="A13406">
        <v>134.13999999999899</v>
      </c>
      <c r="B13406">
        <v>4.4458913803100497</v>
      </c>
      <c r="C13406">
        <v>9.8625698089599592</v>
      </c>
      <c r="D13406">
        <v>4.4458913803100497</v>
      </c>
      <c r="E13406">
        <v>32.681444778490103</v>
      </c>
      <c r="F13406">
        <v>245.97238618848999</v>
      </c>
      <c r="G13406">
        <v>156.73172499999899</v>
      </c>
    </row>
    <row r="13407" spans="1:7" x14ac:dyDescent="0.25">
      <c r="A13407">
        <v>134.14999999999901</v>
      </c>
      <c r="B13407">
        <v>4.44622373580932</v>
      </c>
      <c r="C13407">
        <v>9.8650331497192294</v>
      </c>
      <c r="D13407">
        <v>4.44622373580932</v>
      </c>
      <c r="E13407">
        <v>32.6817771339893</v>
      </c>
      <c r="F13407">
        <v>245.972718543989</v>
      </c>
      <c r="G13407">
        <v>156.74172499999901</v>
      </c>
    </row>
    <row r="13408" spans="1:7" x14ac:dyDescent="0.25">
      <c r="A13408">
        <v>134.159999999999</v>
      </c>
      <c r="B13408">
        <v>4.4465703964233301</v>
      </c>
      <c r="C13408">
        <v>9.8658790588378906</v>
      </c>
      <c r="D13408">
        <v>4.4465703964233301</v>
      </c>
      <c r="E13408">
        <v>32.682123794603299</v>
      </c>
      <c r="F13408">
        <v>245.97306520460299</v>
      </c>
      <c r="G13408">
        <v>156.75172499999999</v>
      </c>
    </row>
    <row r="13409" spans="1:7" x14ac:dyDescent="0.25">
      <c r="A13409">
        <v>134.16999999999999</v>
      </c>
      <c r="B13409">
        <v>4.4468965530395499</v>
      </c>
      <c r="C13409">
        <v>9.8678064346313406</v>
      </c>
      <c r="D13409">
        <v>4.4468965530395499</v>
      </c>
      <c r="E13409">
        <v>32.682449951219603</v>
      </c>
      <c r="F13409">
        <v>245.973391361219</v>
      </c>
      <c r="G13409">
        <v>156.76172500000001</v>
      </c>
    </row>
    <row r="13410" spans="1:7" x14ac:dyDescent="0.25">
      <c r="A13410">
        <v>134.17999999999901</v>
      </c>
      <c r="B13410">
        <v>4.4471979141235298</v>
      </c>
      <c r="C13410">
        <v>9.8707151412963796</v>
      </c>
      <c r="D13410">
        <v>4.4471979141235298</v>
      </c>
      <c r="E13410">
        <v>32.682751312303502</v>
      </c>
      <c r="F13410">
        <v>245.97369272230301</v>
      </c>
      <c r="G13410">
        <v>156.77172499999901</v>
      </c>
    </row>
    <row r="13411" spans="1:7" x14ac:dyDescent="0.25">
      <c r="A13411">
        <v>134.189999999999</v>
      </c>
      <c r="B13411">
        <v>4.4475030899047798</v>
      </c>
      <c r="C13411">
        <v>9.8738927841186506</v>
      </c>
      <c r="D13411">
        <v>4.4475030899047798</v>
      </c>
      <c r="E13411">
        <v>32.683056488084802</v>
      </c>
      <c r="F13411">
        <v>245.97399789808401</v>
      </c>
      <c r="G13411">
        <v>156.781724999999</v>
      </c>
    </row>
    <row r="13412" spans="1:7" x14ac:dyDescent="0.25">
      <c r="A13412">
        <v>134.19999999999899</v>
      </c>
      <c r="B13412">
        <v>4.4478635787963796</v>
      </c>
      <c r="C13412">
        <v>9.8758449554443306</v>
      </c>
      <c r="D13412">
        <v>4.4478635787963796</v>
      </c>
      <c r="E13412">
        <v>32.683416976976403</v>
      </c>
      <c r="F13412">
        <v>245.97435838697601</v>
      </c>
      <c r="G13412">
        <v>156.79172500000001</v>
      </c>
    </row>
    <row r="13413" spans="1:7" x14ac:dyDescent="0.25">
      <c r="A13413">
        <v>134.21</v>
      </c>
      <c r="B13413">
        <v>4.4481930732726997</v>
      </c>
      <c r="C13413">
        <v>9.8772354125976491</v>
      </c>
      <c r="D13413">
        <v>4.4481930732726997</v>
      </c>
      <c r="E13413">
        <v>32.6837464714527</v>
      </c>
      <c r="F13413">
        <v>245.97468788145201</v>
      </c>
      <c r="G13413">
        <v>156.801725</v>
      </c>
    </row>
    <row r="13414" spans="1:7" x14ac:dyDescent="0.25">
      <c r="A13414">
        <v>134.219999999999</v>
      </c>
      <c r="B13414">
        <v>4.4485006332397399</v>
      </c>
      <c r="C13414">
        <v>9.8800811767578107</v>
      </c>
      <c r="D13414">
        <v>4.4485006332397399</v>
      </c>
      <c r="E13414">
        <v>32.684054031419798</v>
      </c>
      <c r="F13414">
        <v>245.974995441419</v>
      </c>
      <c r="G13414">
        <v>156.811724999999</v>
      </c>
    </row>
    <row r="13415" spans="1:7" x14ac:dyDescent="0.25">
      <c r="A13415">
        <v>134.229999999999</v>
      </c>
      <c r="B13415">
        <v>4.4487876892089799</v>
      </c>
      <c r="C13415">
        <v>9.88160896301269</v>
      </c>
      <c r="D13415">
        <v>4.4487876892089799</v>
      </c>
      <c r="E13415">
        <v>32.684341087389001</v>
      </c>
      <c r="F13415">
        <v>245.975282497389</v>
      </c>
      <c r="G13415">
        <v>156.82172499999899</v>
      </c>
    </row>
    <row r="13416" spans="1:7" x14ac:dyDescent="0.25">
      <c r="A13416">
        <v>134.23999999999899</v>
      </c>
      <c r="B13416">
        <v>4.4491295814514098</v>
      </c>
      <c r="C13416">
        <v>9.8834304809570295</v>
      </c>
      <c r="D13416">
        <v>4.4491295814514098</v>
      </c>
      <c r="E13416">
        <v>32.684682979631397</v>
      </c>
      <c r="F13416">
        <v>245.97562438963101</v>
      </c>
      <c r="G13416">
        <v>156.83172500000001</v>
      </c>
    </row>
    <row r="13417" spans="1:7" x14ac:dyDescent="0.25">
      <c r="A13417">
        <v>134.25</v>
      </c>
      <c r="B13417">
        <v>4.4495038986206001</v>
      </c>
      <c r="C13417">
        <v>9.8846998214721609</v>
      </c>
      <c r="D13417">
        <v>4.4495038986206001</v>
      </c>
      <c r="E13417">
        <v>32.685057296800601</v>
      </c>
      <c r="F13417">
        <v>245.9759987068</v>
      </c>
      <c r="G13417">
        <v>156.841725</v>
      </c>
    </row>
    <row r="13418" spans="1:7" x14ac:dyDescent="0.25">
      <c r="A13418">
        <v>134.259999999999</v>
      </c>
      <c r="B13418">
        <v>4.4498329162597603</v>
      </c>
      <c r="C13418">
        <v>9.8871650695800692</v>
      </c>
      <c r="D13418">
        <v>4.4498329162597603</v>
      </c>
      <c r="E13418">
        <v>32.685386314439803</v>
      </c>
      <c r="F13418">
        <v>245.97632772443899</v>
      </c>
      <c r="G13418">
        <v>156.85172499999899</v>
      </c>
    </row>
    <row r="13419" spans="1:7" x14ac:dyDescent="0.25">
      <c r="A13419">
        <v>134.26999999999899</v>
      </c>
      <c r="B13419">
        <v>4.4501380920410103</v>
      </c>
      <c r="C13419">
        <v>9.8883800506591708</v>
      </c>
      <c r="D13419">
        <v>4.4501380920410103</v>
      </c>
      <c r="E13419">
        <v>32.685691490220997</v>
      </c>
      <c r="F13419">
        <v>245.97663290022101</v>
      </c>
      <c r="G13419">
        <v>156.86172499999901</v>
      </c>
    </row>
    <row r="13420" spans="1:7" x14ac:dyDescent="0.25">
      <c r="A13420">
        <v>134.27999999999901</v>
      </c>
      <c r="B13420">
        <v>4.4504442214965803</v>
      </c>
      <c r="C13420">
        <v>9.8901796340942294</v>
      </c>
      <c r="D13420">
        <v>4.4504442214965803</v>
      </c>
      <c r="E13420">
        <v>32.685997619676598</v>
      </c>
      <c r="F13420">
        <v>245.976939029676</v>
      </c>
      <c r="G13420">
        <v>156.871724999999</v>
      </c>
    </row>
    <row r="13421" spans="1:7" x14ac:dyDescent="0.25">
      <c r="A13421">
        <v>134.289999999999</v>
      </c>
      <c r="B13421">
        <v>4.4507894515991202</v>
      </c>
      <c r="C13421">
        <v>9.8920354843139595</v>
      </c>
      <c r="D13421">
        <v>4.4507894515991202</v>
      </c>
      <c r="E13421">
        <v>32.686342849779102</v>
      </c>
      <c r="F13421">
        <v>245.977284259779</v>
      </c>
      <c r="G13421">
        <v>156.88172499999999</v>
      </c>
    </row>
    <row r="13422" spans="1:7" x14ac:dyDescent="0.25">
      <c r="A13422">
        <v>134.29999999999899</v>
      </c>
      <c r="B13422">
        <v>4.4511346817016602</v>
      </c>
      <c r="C13422">
        <v>9.8938293457031197</v>
      </c>
      <c r="D13422">
        <v>4.4511346817016602</v>
      </c>
      <c r="E13422">
        <v>32.686688079881698</v>
      </c>
      <c r="F13422">
        <v>245.977629489881</v>
      </c>
      <c r="G13422">
        <v>156.89172499999901</v>
      </c>
    </row>
    <row r="13423" spans="1:7" x14ac:dyDescent="0.25">
      <c r="A13423">
        <v>134.30999999999901</v>
      </c>
      <c r="B13423">
        <v>4.4514617919921804</v>
      </c>
      <c r="C13423">
        <v>9.8962764739990199</v>
      </c>
      <c r="D13423">
        <v>4.4514617919921804</v>
      </c>
      <c r="E13423">
        <v>32.687015190172197</v>
      </c>
      <c r="F13423">
        <v>245.97795660017201</v>
      </c>
      <c r="G13423">
        <v>156.901724999999</v>
      </c>
    </row>
    <row r="13424" spans="1:7" x14ac:dyDescent="0.25">
      <c r="A13424">
        <v>134.319999999999</v>
      </c>
      <c r="B13424">
        <v>4.4517574310302699</v>
      </c>
      <c r="C13424">
        <v>9.8979921340942294</v>
      </c>
      <c r="D13424">
        <v>4.4517574310302699</v>
      </c>
      <c r="E13424">
        <v>32.687310829210297</v>
      </c>
      <c r="F13424">
        <v>245.97825223921001</v>
      </c>
      <c r="G13424">
        <v>156.911724999999</v>
      </c>
    </row>
    <row r="13425" spans="1:7" x14ac:dyDescent="0.25">
      <c r="A13425">
        <v>134.32999999999899</v>
      </c>
      <c r="B13425">
        <v>4.4520983695983798</v>
      </c>
      <c r="C13425">
        <v>9.9012775421142507</v>
      </c>
      <c r="D13425">
        <v>4.4520983695983798</v>
      </c>
      <c r="E13425">
        <v>32.687651767778398</v>
      </c>
      <c r="F13425">
        <v>245.97859317777801</v>
      </c>
      <c r="G13425">
        <v>156.92172500000001</v>
      </c>
    </row>
    <row r="13426" spans="1:7" x14ac:dyDescent="0.25">
      <c r="A13426">
        <v>134.34</v>
      </c>
      <c r="B13426">
        <v>4.4524297714233301</v>
      </c>
      <c r="C13426">
        <v>9.9032077789306605</v>
      </c>
      <c r="D13426">
        <v>4.4524297714233301</v>
      </c>
      <c r="E13426">
        <v>32.687983169603299</v>
      </c>
      <c r="F13426">
        <v>245.97892457960299</v>
      </c>
      <c r="G13426">
        <v>156.931725</v>
      </c>
    </row>
    <row r="13427" spans="1:7" x14ac:dyDescent="0.25">
      <c r="A13427">
        <v>134.349999999999</v>
      </c>
      <c r="B13427">
        <v>4.4527196884155202</v>
      </c>
      <c r="C13427">
        <v>9.9048109054565394</v>
      </c>
      <c r="D13427">
        <v>4.4527196884155202</v>
      </c>
      <c r="E13427">
        <v>32.688273086595501</v>
      </c>
      <c r="F13427">
        <v>245.97921449659501</v>
      </c>
      <c r="G13427">
        <v>156.941724999999</v>
      </c>
    </row>
    <row r="13428" spans="1:7" x14ac:dyDescent="0.25">
      <c r="A13428">
        <v>134.35999999999899</v>
      </c>
      <c r="B13428">
        <v>4.4530534744262598</v>
      </c>
      <c r="C13428">
        <v>9.9070672988891602</v>
      </c>
      <c r="D13428">
        <v>4.4530534744262598</v>
      </c>
      <c r="E13428">
        <v>32.6886068726063</v>
      </c>
      <c r="F13428">
        <v>245.979548282606</v>
      </c>
      <c r="G13428">
        <v>156.95172499999899</v>
      </c>
    </row>
    <row r="13429" spans="1:7" x14ac:dyDescent="0.25">
      <c r="A13429">
        <v>134.36999999999901</v>
      </c>
      <c r="B13429">
        <v>4.4533839225768999</v>
      </c>
      <c r="C13429">
        <v>9.90992927551269</v>
      </c>
      <c r="D13429">
        <v>4.4533839225768999</v>
      </c>
      <c r="E13429">
        <v>32.688937320756899</v>
      </c>
      <c r="F13429">
        <v>245.97987873075601</v>
      </c>
      <c r="G13429">
        <v>156.961725</v>
      </c>
    </row>
    <row r="13430" spans="1:7" x14ac:dyDescent="0.25">
      <c r="A13430">
        <v>134.38</v>
      </c>
      <c r="B13430">
        <v>4.4536929130554102</v>
      </c>
      <c r="C13430">
        <v>9.9115819931030202</v>
      </c>
      <c r="D13430">
        <v>4.4536929130554102</v>
      </c>
      <c r="E13430">
        <v>32.689246311235401</v>
      </c>
      <c r="F13430">
        <v>245.98018772123501</v>
      </c>
      <c r="G13430">
        <v>156.97172499999999</v>
      </c>
    </row>
    <row r="13431" spans="1:7" x14ac:dyDescent="0.25">
      <c r="A13431">
        <v>134.38999999999899</v>
      </c>
      <c r="B13431">
        <v>4.4540209770202601</v>
      </c>
      <c r="C13431">
        <v>9.9143209457397408</v>
      </c>
      <c r="D13431">
        <v>4.4540209770202601</v>
      </c>
      <c r="E13431">
        <v>32.689574375200301</v>
      </c>
      <c r="F13431">
        <v>245.9805157852</v>
      </c>
      <c r="G13431">
        <v>156.98172499999899</v>
      </c>
    </row>
    <row r="13432" spans="1:7" x14ac:dyDescent="0.25">
      <c r="A13432">
        <v>134.39999999999901</v>
      </c>
      <c r="B13432">
        <v>4.4543695449829102</v>
      </c>
      <c r="C13432">
        <v>9.9169321060180593</v>
      </c>
      <c r="D13432">
        <v>4.4543695449829102</v>
      </c>
      <c r="E13432">
        <v>32.689922943162898</v>
      </c>
      <c r="F13432">
        <v>245.98086435316199</v>
      </c>
      <c r="G13432">
        <v>156.99172499999901</v>
      </c>
    </row>
    <row r="13433" spans="1:7" x14ac:dyDescent="0.25">
      <c r="A13433">
        <v>134.409999999999</v>
      </c>
      <c r="B13433">
        <v>4.4546957015991202</v>
      </c>
      <c r="C13433">
        <v>9.9181671142578107</v>
      </c>
      <c r="D13433">
        <v>4.4546957015991202</v>
      </c>
      <c r="E13433">
        <v>32.690249099779102</v>
      </c>
      <c r="F13433">
        <v>245.981190509779</v>
      </c>
      <c r="G13433">
        <v>157.00172499999999</v>
      </c>
    </row>
    <row r="13434" spans="1:7" x14ac:dyDescent="0.25">
      <c r="A13434">
        <v>134.41999999999999</v>
      </c>
      <c r="B13434">
        <v>4.4550275802612296</v>
      </c>
      <c r="C13434">
        <v>9.9203033447265607</v>
      </c>
      <c r="D13434">
        <v>4.4550275802612296</v>
      </c>
      <c r="E13434">
        <v>32.690580978441197</v>
      </c>
      <c r="F13434">
        <v>245.98152238844099</v>
      </c>
      <c r="G13434">
        <v>157.01172500000001</v>
      </c>
    </row>
    <row r="13435" spans="1:7" x14ac:dyDescent="0.25">
      <c r="A13435">
        <v>134.42999999999901</v>
      </c>
      <c r="B13435">
        <v>4.45537853240966</v>
      </c>
      <c r="C13435">
        <v>9.9231405258178693</v>
      </c>
      <c r="D13435">
        <v>4.45537853240966</v>
      </c>
      <c r="E13435">
        <v>32.690931930589699</v>
      </c>
      <c r="F13435">
        <v>245.981873340589</v>
      </c>
      <c r="G13435">
        <v>157.02172499999901</v>
      </c>
    </row>
    <row r="13436" spans="1:7" x14ac:dyDescent="0.25">
      <c r="A13436">
        <v>134.439999999999</v>
      </c>
      <c r="B13436">
        <v>4.4557323455810502</v>
      </c>
      <c r="C13436">
        <v>9.9266033172607404</v>
      </c>
      <c r="D13436">
        <v>4.4557323455810502</v>
      </c>
      <c r="E13436">
        <v>32.6912857437611</v>
      </c>
      <c r="F13436">
        <v>245.98222715376099</v>
      </c>
      <c r="G13436">
        <v>157.031724999999</v>
      </c>
    </row>
    <row r="13437" spans="1:7" x14ac:dyDescent="0.25">
      <c r="A13437">
        <v>134.44999999999899</v>
      </c>
      <c r="B13437">
        <v>4.4560804367065403</v>
      </c>
      <c r="C13437">
        <v>9.9282007217407209</v>
      </c>
      <c r="D13437">
        <v>4.4560804367065403</v>
      </c>
      <c r="E13437">
        <v>32.691633834886602</v>
      </c>
      <c r="F13437">
        <v>245.98257524488599</v>
      </c>
      <c r="G13437">
        <v>157.04172500000001</v>
      </c>
    </row>
    <row r="13438" spans="1:7" x14ac:dyDescent="0.25">
      <c r="A13438">
        <v>134.46</v>
      </c>
      <c r="B13438">
        <v>4.4564061164855904</v>
      </c>
      <c r="C13438">
        <v>9.9306497573852504</v>
      </c>
      <c r="D13438">
        <v>4.4564061164855904</v>
      </c>
      <c r="E13438">
        <v>32.691959514665598</v>
      </c>
      <c r="F13438">
        <v>245.98290092466499</v>
      </c>
      <c r="G13438">
        <v>157.051725</v>
      </c>
    </row>
    <row r="13439" spans="1:7" x14ac:dyDescent="0.25">
      <c r="A13439">
        <v>134.469999999999</v>
      </c>
      <c r="B13439">
        <v>4.4567494392395002</v>
      </c>
      <c r="C13439">
        <v>9.9330797195434499</v>
      </c>
      <c r="D13439">
        <v>4.4567494392395002</v>
      </c>
      <c r="E13439">
        <v>32.692302837419497</v>
      </c>
      <c r="F13439">
        <v>245.98324424741901</v>
      </c>
      <c r="G13439">
        <v>157.061724999999</v>
      </c>
    </row>
    <row r="13440" spans="1:7" x14ac:dyDescent="0.25">
      <c r="A13440">
        <v>134.479999999999</v>
      </c>
      <c r="B13440">
        <v>4.4571175575256303</v>
      </c>
      <c r="C13440">
        <v>9.9370946884155202</v>
      </c>
      <c r="D13440">
        <v>4.4571175575256303</v>
      </c>
      <c r="E13440">
        <v>32.692670955705601</v>
      </c>
      <c r="F13440">
        <v>245.983612365705</v>
      </c>
      <c r="G13440">
        <v>157.07172499999899</v>
      </c>
    </row>
    <row r="13441" spans="1:7" x14ac:dyDescent="0.25">
      <c r="A13441">
        <v>134.48999999999899</v>
      </c>
      <c r="B13441">
        <v>4.4574718475341699</v>
      </c>
      <c r="C13441">
        <v>9.9398231506347603</v>
      </c>
      <c r="D13441">
        <v>4.4574718475341699</v>
      </c>
      <c r="E13441">
        <v>32.693025245714203</v>
      </c>
      <c r="F13441">
        <v>245.983966655714</v>
      </c>
      <c r="G13441">
        <v>157.08172500000001</v>
      </c>
    </row>
    <row r="13442" spans="1:7" x14ac:dyDescent="0.25">
      <c r="A13442">
        <v>134.5</v>
      </c>
      <c r="B13442">
        <v>4.4578118324279696</v>
      </c>
      <c r="C13442">
        <v>9.9414138793945295</v>
      </c>
      <c r="D13442">
        <v>4.4578118324279696</v>
      </c>
      <c r="E13442">
        <v>32.693365230608002</v>
      </c>
      <c r="F13442">
        <v>245.984306640608</v>
      </c>
      <c r="G13442">
        <v>157.091725</v>
      </c>
    </row>
    <row r="13443" spans="1:7" x14ac:dyDescent="0.25">
      <c r="A13443">
        <v>134.509999999999</v>
      </c>
      <c r="B13443">
        <v>4.4581656455993599</v>
      </c>
      <c r="C13443">
        <v>9.9439659118652308</v>
      </c>
      <c r="D13443">
        <v>4.4581656455993599</v>
      </c>
      <c r="E13443">
        <v>32.693719043779403</v>
      </c>
      <c r="F13443">
        <v>245.98466045377899</v>
      </c>
      <c r="G13443">
        <v>157.10172499999899</v>
      </c>
    </row>
    <row r="13444" spans="1:7" x14ac:dyDescent="0.25">
      <c r="A13444">
        <v>134.51999999999899</v>
      </c>
      <c r="B13444">
        <v>4.4585204124450604</v>
      </c>
      <c r="C13444">
        <v>9.9477138519287092</v>
      </c>
      <c r="D13444">
        <v>4.4585204124450604</v>
      </c>
      <c r="E13444">
        <v>32.694073810625099</v>
      </c>
      <c r="F13444">
        <v>245.985015220625</v>
      </c>
      <c r="G13444">
        <v>157.11172499999901</v>
      </c>
    </row>
    <row r="13445" spans="1:7" x14ac:dyDescent="0.25">
      <c r="A13445">
        <v>134.52999999999901</v>
      </c>
      <c r="B13445">
        <v>4.4588708877563397</v>
      </c>
      <c r="C13445">
        <v>9.9507160186767507</v>
      </c>
      <c r="D13445">
        <v>4.4588708877563397</v>
      </c>
      <c r="E13445">
        <v>32.6944242859364</v>
      </c>
      <c r="F13445">
        <v>245.985365695936</v>
      </c>
      <c r="G13445">
        <v>157.121724999999</v>
      </c>
    </row>
    <row r="13446" spans="1:7" x14ac:dyDescent="0.25">
      <c r="A13446">
        <v>134.539999999999</v>
      </c>
      <c r="B13446">
        <v>4.4592180252075098</v>
      </c>
      <c r="C13446">
        <v>9.9537506103515607</v>
      </c>
      <c r="D13446">
        <v>4.4592180252075098</v>
      </c>
      <c r="E13446">
        <v>32.6947714233875</v>
      </c>
      <c r="F13446">
        <v>245.985712833387</v>
      </c>
      <c r="G13446">
        <v>157.13172499999999</v>
      </c>
    </row>
    <row r="13447" spans="1:7" x14ac:dyDescent="0.25">
      <c r="A13447">
        <v>134.54999999999899</v>
      </c>
      <c r="B13447">
        <v>4.45955467224121</v>
      </c>
      <c r="C13447">
        <v>9.9589004516601491</v>
      </c>
      <c r="D13447">
        <v>4.45955467224121</v>
      </c>
      <c r="E13447">
        <v>32.695108070421199</v>
      </c>
      <c r="F13447">
        <v>245.986049480421</v>
      </c>
      <c r="G13447">
        <v>157.14172499999901</v>
      </c>
    </row>
    <row r="13448" spans="1:7" x14ac:dyDescent="0.25">
      <c r="A13448">
        <v>134.55999999999901</v>
      </c>
      <c r="B13448">
        <v>4.4598970413207999</v>
      </c>
      <c r="C13448">
        <v>9.9617204666137606</v>
      </c>
      <c r="D13448">
        <v>4.4598970413207999</v>
      </c>
      <c r="E13448">
        <v>32.695450439500803</v>
      </c>
      <c r="F13448">
        <v>245.9863918495</v>
      </c>
      <c r="G13448">
        <v>157.151724999999</v>
      </c>
    </row>
    <row r="13449" spans="1:7" x14ac:dyDescent="0.25">
      <c r="A13449">
        <v>134.569999999999</v>
      </c>
      <c r="B13449">
        <v>4.4602503776550204</v>
      </c>
      <c r="C13449">
        <v>9.9656620025634695</v>
      </c>
      <c r="D13449">
        <v>4.4602503776550204</v>
      </c>
      <c r="E13449">
        <v>32.695803775835003</v>
      </c>
      <c r="F13449">
        <v>245.98674518583499</v>
      </c>
      <c r="G13449">
        <v>157.161724999999</v>
      </c>
    </row>
    <row r="13450" spans="1:7" x14ac:dyDescent="0.25">
      <c r="A13450">
        <v>134.57999999999899</v>
      </c>
      <c r="B13450">
        <v>4.4606218338012598</v>
      </c>
      <c r="C13450">
        <v>9.9699163436889595</v>
      </c>
      <c r="D13450">
        <v>4.4606218338012598</v>
      </c>
      <c r="E13450">
        <v>32.6961752319813</v>
      </c>
      <c r="F13450">
        <v>245.987116641981</v>
      </c>
      <c r="G13450">
        <v>157.17172500000001</v>
      </c>
    </row>
    <row r="13451" spans="1:7" x14ac:dyDescent="0.25">
      <c r="A13451">
        <v>134.59</v>
      </c>
      <c r="B13451">
        <v>4.4610171318054102</v>
      </c>
      <c r="C13451">
        <v>9.9729671478271396</v>
      </c>
      <c r="D13451">
        <v>4.4610171318054102</v>
      </c>
      <c r="E13451">
        <v>32.696570529985401</v>
      </c>
      <c r="F13451">
        <v>245.98751193998501</v>
      </c>
      <c r="G13451">
        <v>157.181725</v>
      </c>
    </row>
    <row r="13452" spans="1:7" x14ac:dyDescent="0.25">
      <c r="A13452">
        <v>134.599999999999</v>
      </c>
      <c r="B13452">
        <v>4.4614448547363201</v>
      </c>
      <c r="C13452">
        <v>9.9779672622680593</v>
      </c>
      <c r="D13452">
        <v>4.4614448547363201</v>
      </c>
      <c r="E13452">
        <v>32.696998252916302</v>
      </c>
      <c r="F13452">
        <v>245.98793966291601</v>
      </c>
      <c r="G13452">
        <v>157.191724999999</v>
      </c>
    </row>
    <row r="13453" spans="1:7" x14ac:dyDescent="0.25">
      <c r="A13453">
        <v>134.60999999999899</v>
      </c>
      <c r="B13453">
        <v>4.4618473052978498</v>
      </c>
      <c r="C13453">
        <v>9.9827728271484304</v>
      </c>
      <c r="D13453">
        <v>4.4618473052978498</v>
      </c>
      <c r="E13453">
        <v>32.697400703477904</v>
      </c>
      <c r="F13453">
        <v>245.98834211347699</v>
      </c>
      <c r="G13453">
        <v>157.20172499999899</v>
      </c>
    </row>
    <row r="13454" spans="1:7" x14ac:dyDescent="0.25">
      <c r="A13454">
        <v>134.61999999999901</v>
      </c>
      <c r="B13454">
        <v>4.4622368812561</v>
      </c>
      <c r="C13454">
        <v>9.9863481521606392</v>
      </c>
      <c r="D13454">
        <v>4.4622368812561</v>
      </c>
      <c r="E13454">
        <v>32.697790279436099</v>
      </c>
      <c r="F13454">
        <v>245.98873168943601</v>
      </c>
      <c r="G13454">
        <v>157.211725</v>
      </c>
    </row>
    <row r="13455" spans="1:7" x14ac:dyDescent="0.25">
      <c r="A13455">
        <v>134.63</v>
      </c>
      <c r="B13455">
        <v>4.4626283645629803</v>
      </c>
      <c r="C13455">
        <v>9.98986721038818</v>
      </c>
      <c r="D13455">
        <v>4.4626283645629803</v>
      </c>
      <c r="E13455">
        <v>32.698181762742998</v>
      </c>
      <c r="F13455">
        <v>245.98912317274301</v>
      </c>
      <c r="G13455">
        <v>157.22172499999999</v>
      </c>
    </row>
    <row r="13456" spans="1:7" x14ac:dyDescent="0.25">
      <c r="A13456">
        <v>134.63999999999899</v>
      </c>
      <c r="B13456">
        <v>4.4629983901977504</v>
      </c>
      <c r="C13456">
        <v>9.9926948547363192</v>
      </c>
      <c r="D13456">
        <v>4.4629983901977504</v>
      </c>
      <c r="E13456">
        <v>32.698551788377799</v>
      </c>
      <c r="F13456">
        <v>245.98949319837701</v>
      </c>
      <c r="G13456">
        <v>157.23172499999899</v>
      </c>
    </row>
    <row r="13457" spans="1:7" x14ac:dyDescent="0.25">
      <c r="A13457">
        <v>134.64999999999901</v>
      </c>
      <c r="B13457">
        <v>4.46337795257568</v>
      </c>
      <c r="C13457">
        <v>9.9952917098999006</v>
      </c>
      <c r="D13457">
        <v>4.46337795257568</v>
      </c>
      <c r="E13457">
        <v>32.6989313507557</v>
      </c>
      <c r="F13457">
        <v>245.98987276075499</v>
      </c>
      <c r="G13457">
        <v>157.24172499999901</v>
      </c>
    </row>
    <row r="13458" spans="1:7" x14ac:dyDescent="0.25">
      <c r="A13458">
        <v>134.659999999999</v>
      </c>
      <c r="B13458">
        <v>4.46376228332519</v>
      </c>
      <c r="C13458">
        <v>9.9991130828857404</v>
      </c>
      <c r="D13458">
        <v>4.46376228332519</v>
      </c>
      <c r="E13458">
        <v>32.699315681505198</v>
      </c>
      <c r="F13458">
        <v>245.99025709150499</v>
      </c>
      <c r="G13458">
        <v>157.25172499999999</v>
      </c>
    </row>
    <row r="13459" spans="1:7" x14ac:dyDescent="0.25">
      <c r="A13459">
        <v>134.66999999999999</v>
      </c>
      <c r="B13459">
        <v>4.4641427993774396</v>
      </c>
      <c r="C13459">
        <v>10.0016727447509</v>
      </c>
      <c r="D13459">
        <v>4.4641427993774396</v>
      </c>
      <c r="E13459">
        <v>32.6996961975575</v>
      </c>
      <c r="F13459">
        <v>245.99063760755701</v>
      </c>
      <c r="G13459">
        <v>157.26172500000001</v>
      </c>
    </row>
    <row r="13460" spans="1:7" x14ac:dyDescent="0.25">
      <c r="A13460">
        <v>134.67999999999901</v>
      </c>
      <c r="B13460">
        <v>4.4644737243652299</v>
      </c>
      <c r="C13460">
        <v>10.0036611557006</v>
      </c>
      <c r="D13460">
        <v>4.4644737243652299</v>
      </c>
      <c r="E13460">
        <v>32.700027122545201</v>
      </c>
      <c r="F13460">
        <v>245.990968532545</v>
      </c>
      <c r="G13460">
        <v>157.27172499999901</v>
      </c>
    </row>
    <row r="13461" spans="1:7" x14ac:dyDescent="0.25">
      <c r="A13461">
        <v>134.689999999999</v>
      </c>
      <c r="B13461">
        <v>4.4648189544677699</v>
      </c>
      <c r="C13461">
        <v>10.005215644836399</v>
      </c>
      <c r="D13461">
        <v>4.4648189544677699</v>
      </c>
      <c r="E13461">
        <v>32.700372352647797</v>
      </c>
      <c r="F13461">
        <v>245.991313762647</v>
      </c>
      <c r="G13461">
        <v>157.281724999999</v>
      </c>
    </row>
    <row r="13462" spans="1:7" x14ac:dyDescent="0.25">
      <c r="A13462">
        <v>134.69999999999899</v>
      </c>
      <c r="B13462">
        <v>4.4652042388915998</v>
      </c>
      <c r="C13462">
        <v>10.0072622299194</v>
      </c>
      <c r="D13462">
        <v>4.4652042388915998</v>
      </c>
      <c r="E13462">
        <v>32.700757637071597</v>
      </c>
      <c r="F13462">
        <v>245.99169904707099</v>
      </c>
      <c r="G13462">
        <v>157.29172500000001</v>
      </c>
    </row>
    <row r="13463" spans="1:7" x14ac:dyDescent="0.25">
      <c r="A13463">
        <v>134.71</v>
      </c>
      <c r="B13463">
        <v>4.4655828475952104</v>
      </c>
      <c r="C13463">
        <v>10.009127616882299</v>
      </c>
      <c r="D13463">
        <v>4.4655828475952104</v>
      </c>
      <c r="E13463">
        <v>32.701136245775203</v>
      </c>
      <c r="F13463">
        <v>245.99207765577501</v>
      </c>
      <c r="G13463">
        <v>157.301725</v>
      </c>
    </row>
    <row r="13464" spans="1:7" x14ac:dyDescent="0.25">
      <c r="A13464">
        <v>134.719999999999</v>
      </c>
      <c r="B13464">
        <v>4.4659366607665998</v>
      </c>
      <c r="C13464">
        <v>10.0112037658691</v>
      </c>
      <c r="D13464">
        <v>4.4659366607665998</v>
      </c>
      <c r="E13464">
        <v>32.701490058946597</v>
      </c>
      <c r="F13464">
        <v>245.99243146894599</v>
      </c>
      <c r="G13464">
        <v>157.311724999999</v>
      </c>
    </row>
    <row r="13465" spans="1:7" x14ac:dyDescent="0.25">
      <c r="A13465">
        <v>134.729999999999</v>
      </c>
      <c r="B13465">
        <v>4.4662876129150302</v>
      </c>
      <c r="C13465">
        <v>10.011329650878899</v>
      </c>
      <c r="D13465">
        <v>4.4662876129150302</v>
      </c>
      <c r="E13465">
        <v>32.701841011094999</v>
      </c>
      <c r="F13465">
        <v>245.992782421095</v>
      </c>
      <c r="G13465">
        <v>157.32172499999899</v>
      </c>
    </row>
    <row r="13466" spans="1:7" x14ac:dyDescent="0.25">
      <c r="A13466">
        <v>134.73999999999899</v>
      </c>
      <c r="B13466">
        <v>4.4666395187377903</v>
      </c>
      <c r="C13466">
        <v>10.0127143859863</v>
      </c>
      <c r="D13466">
        <v>4.4666395187377903</v>
      </c>
      <c r="E13466">
        <v>32.702192916917802</v>
      </c>
      <c r="F13466">
        <v>245.99313432691699</v>
      </c>
      <c r="G13466">
        <v>157.33172500000001</v>
      </c>
    </row>
    <row r="13467" spans="1:7" x14ac:dyDescent="0.25">
      <c r="A13467">
        <v>134.75</v>
      </c>
      <c r="B13467">
        <v>4.4669713973998997</v>
      </c>
      <c r="C13467">
        <v>10.0139446258544</v>
      </c>
      <c r="D13467">
        <v>4.4669713973998997</v>
      </c>
      <c r="E13467">
        <v>32.702524795579897</v>
      </c>
      <c r="F13467">
        <v>245.99346620557901</v>
      </c>
      <c r="G13467">
        <v>157.341725</v>
      </c>
    </row>
    <row r="13468" spans="1:7" x14ac:dyDescent="0.25">
      <c r="A13468">
        <v>134.759999999999</v>
      </c>
      <c r="B13468">
        <v>4.4673104286193803</v>
      </c>
      <c r="C13468">
        <v>10.015439987182599</v>
      </c>
      <c r="D13468">
        <v>4.4673104286193803</v>
      </c>
      <c r="E13468">
        <v>32.702863826799401</v>
      </c>
      <c r="F13468">
        <v>245.99380523679901</v>
      </c>
      <c r="G13468">
        <v>157.35172499999899</v>
      </c>
    </row>
    <row r="13469" spans="1:7" x14ac:dyDescent="0.25">
      <c r="A13469">
        <v>134.76999999999899</v>
      </c>
      <c r="B13469">
        <v>4.4676613807678196</v>
      </c>
      <c r="C13469">
        <v>10.0179042816162</v>
      </c>
      <c r="D13469">
        <v>4.4676613807678196</v>
      </c>
      <c r="E13469">
        <v>32.703214778947803</v>
      </c>
      <c r="F13469">
        <v>245.99415618894699</v>
      </c>
      <c r="G13469">
        <v>157.36172499999901</v>
      </c>
    </row>
    <row r="13470" spans="1:7" x14ac:dyDescent="0.25">
      <c r="A13470">
        <v>134.77999999999901</v>
      </c>
      <c r="B13470">
        <v>4.4680008888244602</v>
      </c>
      <c r="C13470">
        <v>10.018898010253899</v>
      </c>
      <c r="D13470">
        <v>4.4680008888244602</v>
      </c>
      <c r="E13470">
        <v>32.703554287004501</v>
      </c>
      <c r="F13470">
        <v>245.994495697004</v>
      </c>
      <c r="G13470">
        <v>157.371724999999</v>
      </c>
    </row>
    <row r="13471" spans="1:7" x14ac:dyDescent="0.25">
      <c r="A13471">
        <v>134.789999999999</v>
      </c>
      <c r="B13471">
        <v>4.4683518409729004</v>
      </c>
      <c r="C13471">
        <v>10.0206394195556</v>
      </c>
      <c r="D13471">
        <v>4.4683518409729004</v>
      </c>
      <c r="E13471">
        <v>32.703905239152903</v>
      </c>
      <c r="F13471">
        <v>245.99484664915201</v>
      </c>
      <c r="G13471">
        <v>157.38172499999999</v>
      </c>
    </row>
    <row r="13472" spans="1:7" x14ac:dyDescent="0.25">
      <c r="A13472">
        <v>134.79999999999899</v>
      </c>
      <c r="B13472">
        <v>4.4686737060546804</v>
      </c>
      <c r="C13472">
        <v>10.020998001098601</v>
      </c>
      <c r="D13472">
        <v>4.4686737060546804</v>
      </c>
      <c r="E13472">
        <v>32.704227104234697</v>
      </c>
      <c r="F13472">
        <v>245.995168514234</v>
      </c>
      <c r="G13472">
        <v>157.39172499999901</v>
      </c>
    </row>
    <row r="13473" spans="1:7" x14ac:dyDescent="0.25">
      <c r="A13473">
        <v>134.80999999999901</v>
      </c>
      <c r="B13473">
        <v>4.46901178359985</v>
      </c>
      <c r="C13473">
        <v>10.022065162658601</v>
      </c>
      <c r="D13473">
        <v>4.46901178359985</v>
      </c>
      <c r="E13473">
        <v>32.704565181779898</v>
      </c>
      <c r="F13473">
        <v>245.99550659177899</v>
      </c>
      <c r="G13473">
        <v>157.401724999999</v>
      </c>
    </row>
    <row r="13474" spans="1:7" x14ac:dyDescent="0.25">
      <c r="A13474">
        <v>134.819999999999</v>
      </c>
      <c r="B13474">
        <v>4.4693694114684996</v>
      </c>
      <c r="C13474">
        <v>10.023321151733301</v>
      </c>
      <c r="D13474">
        <v>4.4693694114684996</v>
      </c>
      <c r="E13474">
        <v>32.704922809648501</v>
      </c>
      <c r="F13474">
        <v>245.99586421964801</v>
      </c>
      <c r="G13474">
        <v>157.411724999999</v>
      </c>
    </row>
    <row r="13475" spans="1:7" x14ac:dyDescent="0.25">
      <c r="A13475">
        <v>134.82999999999899</v>
      </c>
      <c r="B13475">
        <v>4.4696984291076598</v>
      </c>
      <c r="C13475">
        <v>10.0248918533325</v>
      </c>
      <c r="D13475">
        <v>4.4696984291076598</v>
      </c>
      <c r="E13475">
        <v>32.705251827287697</v>
      </c>
      <c r="F13475">
        <v>245.996193237287</v>
      </c>
      <c r="G13475">
        <v>157.42172500000001</v>
      </c>
    </row>
    <row r="13476" spans="1:7" x14ac:dyDescent="0.25">
      <c r="A13476">
        <v>134.84</v>
      </c>
      <c r="B13476">
        <v>4.47000932693481</v>
      </c>
      <c r="C13476">
        <v>10.026415824890099</v>
      </c>
      <c r="D13476">
        <v>4.47000932693481</v>
      </c>
      <c r="E13476">
        <v>32.705562725114802</v>
      </c>
      <c r="F13476">
        <v>245.99650413511401</v>
      </c>
      <c r="G13476">
        <v>157.431725</v>
      </c>
    </row>
    <row r="13477" spans="1:7" x14ac:dyDescent="0.25">
      <c r="A13477">
        <v>134.849999999999</v>
      </c>
      <c r="B13477">
        <v>4.4702701568603498</v>
      </c>
      <c r="C13477">
        <v>10.0277242660522</v>
      </c>
      <c r="D13477">
        <v>4.4702701568603498</v>
      </c>
      <c r="E13477">
        <v>32.705823555040404</v>
      </c>
      <c r="F13477">
        <v>245.99676496504</v>
      </c>
      <c r="G13477">
        <v>157.441724999999</v>
      </c>
    </row>
    <row r="13478" spans="1:7" x14ac:dyDescent="0.25">
      <c r="A13478">
        <v>134.85999999999899</v>
      </c>
      <c r="B13478">
        <v>4.4705662727355904</v>
      </c>
      <c r="C13478">
        <v>10.0282526016235</v>
      </c>
      <c r="D13478">
        <v>4.4705662727355904</v>
      </c>
      <c r="E13478">
        <v>32.706119670915598</v>
      </c>
      <c r="F13478">
        <v>245.99706108091499</v>
      </c>
      <c r="G13478">
        <v>157.45172499999899</v>
      </c>
    </row>
    <row r="13479" spans="1:7" x14ac:dyDescent="0.25">
      <c r="A13479">
        <v>134.86999999999901</v>
      </c>
      <c r="B13479">
        <v>4.4708991050720197</v>
      </c>
      <c r="C13479">
        <v>10.0284156799316</v>
      </c>
      <c r="D13479">
        <v>4.4708991050720197</v>
      </c>
      <c r="E13479">
        <v>32.706452503252002</v>
      </c>
      <c r="F13479">
        <v>245.99739391325201</v>
      </c>
      <c r="G13479">
        <v>157.461725</v>
      </c>
    </row>
    <row r="13480" spans="1:7" x14ac:dyDescent="0.25">
      <c r="A13480">
        <v>134.88</v>
      </c>
      <c r="B13480">
        <v>4.47123050689697</v>
      </c>
      <c r="C13480">
        <v>10.027977943420399</v>
      </c>
      <c r="D13480">
        <v>4.47123050689697</v>
      </c>
      <c r="E13480">
        <v>32.706783905077003</v>
      </c>
      <c r="F13480">
        <v>245.99772531507699</v>
      </c>
      <c r="G13480">
        <v>157.47172499999999</v>
      </c>
    </row>
    <row r="13481" spans="1:7" x14ac:dyDescent="0.25">
      <c r="A13481">
        <v>134.88999999999899</v>
      </c>
      <c r="B13481">
        <v>4.4715619087219203</v>
      </c>
      <c r="C13481">
        <v>10.027767181396401</v>
      </c>
      <c r="D13481">
        <v>4.4715619087219203</v>
      </c>
      <c r="E13481">
        <v>32.707115306901898</v>
      </c>
      <c r="F13481">
        <v>245.998056716901</v>
      </c>
      <c r="G13481">
        <v>157.48172499999899</v>
      </c>
    </row>
    <row r="13482" spans="1:7" x14ac:dyDescent="0.25">
      <c r="A13482">
        <v>134.89999999999901</v>
      </c>
      <c r="B13482">
        <v>4.4718260765075604</v>
      </c>
      <c r="C13482">
        <v>10.028953552246</v>
      </c>
      <c r="D13482">
        <v>4.4718260765075604</v>
      </c>
      <c r="E13482">
        <v>32.707379474687599</v>
      </c>
      <c r="F13482">
        <v>245.99832088468699</v>
      </c>
      <c r="G13482">
        <v>157.49172499999901</v>
      </c>
    </row>
    <row r="13483" spans="1:7" x14ac:dyDescent="0.25">
      <c r="A13483">
        <v>134.909999999999</v>
      </c>
      <c r="B13483">
        <v>4.4721341133117596</v>
      </c>
      <c r="C13483">
        <v>10.030046463012599</v>
      </c>
      <c r="D13483">
        <v>4.4721341133117596</v>
      </c>
      <c r="E13483">
        <v>32.707687511491798</v>
      </c>
      <c r="F13483">
        <v>245.99862892149099</v>
      </c>
      <c r="G13483">
        <v>157.50172499999999</v>
      </c>
    </row>
    <row r="13484" spans="1:7" x14ac:dyDescent="0.25">
      <c r="A13484">
        <v>134.91999999999999</v>
      </c>
      <c r="B13484">
        <v>4.4724702835082999</v>
      </c>
      <c r="C13484">
        <v>10.0300197601318</v>
      </c>
      <c r="D13484">
        <v>4.4724702835082999</v>
      </c>
      <c r="E13484">
        <v>32.708023681688303</v>
      </c>
      <c r="F13484">
        <v>245.99896509168801</v>
      </c>
      <c r="G13484">
        <v>157.51172500000001</v>
      </c>
    </row>
    <row r="13485" spans="1:7" x14ac:dyDescent="0.25">
      <c r="A13485">
        <v>134.92999999999901</v>
      </c>
      <c r="B13485">
        <v>4.4727602005004803</v>
      </c>
      <c r="C13485">
        <v>10.0298671722412</v>
      </c>
      <c r="D13485">
        <v>4.4727602005004803</v>
      </c>
      <c r="E13485">
        <v>32.708313598680498</v>
      </c>
      <c r="F13485">
        <v>245.99925500868</v>
      </c>
      <c r="G13485">
        <v>157.52172499999901</v>
      </c>
    </row>
    <row r="13486" spans="1:7" x14ac:dyDescent="0.25">
      <c r="A13486">
        <v>134.939999999999</v>
      </c>
      <c r="B13486">
        <v>4.4730525016784597</v>
      </c>
      <c r="C13486">
        <v>10.029338836669901</v>
      </c>
      <c r="D13486">
        <v>4.4730525016784597</v>
      </c>
      <c r="E13486">
        <v>32.708605899858497</v>
      </c>
      <c r="F13486">
        <v>245.999547309858</v>
      </c>
      <c r="G13486">
        <v>157.531724999999</v>
      </c>
    </row>
    <row r="13487" spans="1:7" x14ac:dyDescent="0.25">
      <c r="A13487">
        <v>134.94999999999899</v>
      </c>
      <c r="B13487">
        <v>4.4733424186706499</v>
      </c>
      <c r="C13487">
        <v>10.028744697570801</v>
      </c>
      <c r="D13487">
        <v>4.4733424186706499</v>
      </c>
      <c r="E13487">
        <v>32.708895816850699</v>
      </c>
      <c r="F13487">
        <v>245.99983722684999</v>
      </c>
      <c r="G13487">
        <v>157.54172500000001</v>
      </c>
    </row>
    <row r="13488" spans="1:7" x14ac:dyDescent="0.25">
      <c r="A13488">
        <v>134.96</v>
      </c>
      <c r="B13488">
        <v>4.4736208915710396</v>
      </c>
      <c r="C13488">
        <v>10.029440879821699</v>
      </c>
      <c r="D13488">
        <v>4.4736208915710396</v>
      </c>
      <c r="E13488">
        <v>32.709174289751097</v>
      </c>
      <c r="F13488">
        <v>246.00011569975101</v>
      </c>
      <c r="G13488">
        <v>157.551725</v>
      </c>
    </row>
    <row r="13489" spans="1:7" x14ac:dyDescent="0.25">
      <c r="A13489">
        <v>134.969999999999</v>
      </c>
      <c r="B13489">
        <v>4.4739532470703098</v>
      </c>
      <c r="C13489">
        <v>10.0292625427246</v>
      </c>
      <c r="D13489">
        <v>4.4739532470703098</v>
      </c>
      <c r="E13489">
        <v>32.7095066452503</v>
      </c>
      <c r="F13489">
        <v>246.00044805524999</v>
      </c>
      <c r="G13489">
        <v>157.561724999999</v>
      </c>
    </row>
    <row r="13490" spans="1:7" x14ac:dyDescent="0.25">
      <c r="A13490">
        <v>134.979999999999</v>
      </c>
      <c r="B13490">
        <v>4.4742698669433496</v>
      </c>
      <c r="C13490">
        <v>10.030879974365201</v>
      </c>
      <c r="D13490">
        <v>4.4742698669433496</v>
      </c>
      <c r="E13490">
        <v>32.709823265123397</v>
      </c>
      <c r="F13490">
        <v>246.00076467512301</v>
      </c>
      <c r="G13490">
        <v>157.57172499999899</v>
      </c>
    </row>
    <row r="13491" spans="1:7" x14ac:dyDescent="0.25">
      <c r="A13491">
        <v>134.98999999999899</v>
      </c>
      <c r="B13491">
        <v>4.4745502471923801</v>
      </c>
      <c r="C13491">
        <v>10.033348083496</v>
      </c>
      <c r="D13491">
        <v>4.4745502471923801</v>
      </c>
      <c r="E13491">
        <v>32.710103645372399</v>
      </c>
      <c r="F13491">
        <v>246.001045055372</v>
      </c>
      <c r="G13491">
        <v>157.58172500000001</v>
      </c>
    </row>
    <row r="13492" spans="1:7" x14ac:dyDescent="0.25">
      <c r="A13492">
        <v>135</v>
      </c>
      <c r="B13492">
        <v>4.4748721122741602</v>
      </c>
      <c r="C13492">
        <v>10.035518646240201</v>
      </c>
      <c r="D13492">
        <v>4.4748721122741602</v>
      </c>
      <c r="E13492">
        <v>32.710425510454201</v>
      </c>
      <c r="F13492">
        <v>246.00136692045399</v>
      </c>
      <c r="G13492">
        <v>157.591725</v>
      </c>
    </row>
    <row r="13493" spans="1:7" x14ac:dyDescent="0.25">
      <c r="A13493">
        <v>135.009999999999</v>
      </c>
      <c r="B13493">
        <v>4.4752097129821697</v>
      </c>
      <c r="C13493">
        <v>10.035749435424799</v>
      </c>
      <c r="D13493">
        <v>4.4752097129821697</v>
      </c>
      <c r="E13493">
        <v>32.710763111162201</v>
      </c>
      <c r="F13493">
        <v>246.001704521162</v>
      </c>
      <c r="G13493">
        <v>157.60172499999899</v>
      </c>
    </row>
    <row r="13494" spans="1:7" x14ac:dyDescent="0.25">
      <c r="A13494">
        <v>135.01999999999899</v>
      </c>
      <c r="B13494">
        <v>4.4755010604858301</v>
      </c>
      <c r="C13494">
        <v>10.0360984802246</v>
      </c>
      <c r="D13494">
        <v>4.4755010604858301</v>
      </c>
      <c r="E13494">
        <v>32.711054458665799</v>
      </c>
      <c r="F13494">
        <v>246.00199586866501</v>
      </c>
      <c r="G13494">
        <v>157.61172499999901</v>
      </c>
    </row>
    <row r="13495" spans="1:7" x14ac:dyDescent="0.25">
      <c r="A13495">
        <v>135.02999999999901</v>
      </c>
      <c r="B13495">
        <v>4.4758334159851003</v>
      </c>
      <c r="C13495">
        <v>10.037615776061999</v>
      </c>
      <c r="D13495">
        <v>4.4758334159851003</v>
      </c>
      <c r="E13495">
        <v>32.711386814165103</v>
      </c>
      <c r="F13495">
        <v>246.00232822416501</v>
      </c>
      <c r="G13495">
        <v>157.621724999999</v>
      </c>
    </row>
    <row r="13496" spans="1:7" x14ac:dyDescent="0.25">
      <c r="A13496">
        <v>135.039999999999</v>
      </c>
      <c r="B13496">
        <v>4.4761729240417401</v>
      </c>
      <c r="C13496">
        <v>10.0389146804809</v>
      </c>
      <c r="D13496">
        <v>4.4761729240417401</v>
      </c>
      <c r="E13496">
        <v>32.7117263222218</v>
      </c>
      <c r="F13496">
        <v>246.002667732221</v>
      </c>
      <c r="G13496">
        <v>157.63172499999999</v>
      </c>
    </row>
    <row r="13497" spans="1:7" x14ac:dyDescent="0.25">
      <c r="A13497">
        <v>135.04999999999899</v>
      </c>
      <c r="B13497">
        <v>4.4764976501464799</v>
      </c>
      <c r="C13497">
        <v>10.039922714233301</v>
      </c>
      <c r="D13497">
        <v>4.4764976501464799</v>
      </c>
      <c r="E13497">
        <v>32.712051048326501</v>
      </c>
      <c r="F13497">
        <v>246.00299245832599</v>
      </c>
      <c r="G13497">
        <v>157.64172499999901</v>
      </c>
    </row>
    <row r="13498" spans="1:7" x14ac:dyDescent="0.25">
      <c r="A13498">
        <v>135.05999999999901</v>
      </c>
      <c r="B13498">
        <v>4.4767961502075098</v>
      </c>
      <c r="C13498">
        <v>10.040137290954499</v>
      </c>
      <c r="D13498">
        <v>4.4767961502075098</v>
      </c>
      <c r="E13498">
        <v>32.7123495483875</v>
      </c>
      <c r="F13498">
        <v>246.003290958387</v>
      </c>
      <c r="G13498">
        <v>157.651724999999</v>
      </c>
    </row>
    <row r="13499" spans="1:7" x14ac:dyDescent="0.25">
      <c r="A13499">
        <v>135.069999999999</v>
      </c>
      <c r="B13499">
        <v>4.4770860671996999</v>
      </c>
      <c r="C13499">
        <v>10.040503501891999</v>
      </c>
      <c r="D13499">
        <v>4.4770860671996999</v>
      </c>
      <c r="E13499">
        <v>32.712639465379702</v>
      </c>
      <c r="F13499">
        <v>246.00358087537899</v>
      </c>
      <c r="G13499">
        <v>157.661724999999</v>
      </c>
    </row>
    <row r="13500" spans="1:7" x14ac:dyDescent="0.25">
      <c r="A13500">
        <v>135.07999999999899</v>
      </c>
      <c r="B13500">
        <v>4.4773759841918901</v>
      </c>
      <c r="C13500">
        <v>10.0409030914306</v>
      </c>
      <c r="D13500">
        <v>4.4773759841918901</v>
      </c>
      <c r="E13500">
        <v>32.712929382371897</v>
      </c>
      <c r="F13500">
        <v>246.003870792371</v>
      </c>
      <c r="G13500">
        <v>157.67172500000001</v>
      </c>
    </row>
    <row r="13501" spans="1:7" x14ac:dyDescent="0.25">
      <c r="A13501">
        <v>135.09</v>
      </c>
      <c r="B13501">
        <v>4.4776582717895499</v>
      </c>
      <c r="C13501">
        <v>10.041354179382299</v>
      </c>
      <c r="D13501">
        <v>4.4776582717895499</v>
      </c>
      <c r="E13501">
        <v>32.713211669969603</v>
      </c>
      <c r="F13501">
        <v>246.004153079969</v>
      </c>
      <c r="G13501">
        <v>157.681725</v>
      </c>
    </row>
    <row r="13502" spans="1:7" x14ac:dyDescent="0.25">
      <c r="A13502">
        <v>135.099999999999</v>
      </c>
      <c r="B13502">
        <v>4.4779992103576598</v>
      </c>
      <c r="C13502">
        <v>10.041189193725501</v>
      </c>
      <c r="D13502">
        <v>4.4779992103576598</v>
      </c>
      <c r="E13502">
        <v>32.713552608537697</v>
      </c>
      <c r="F13502">
        <v>246.004494018537</v>
      </c>
      <c r="G13502">
        <v>157.691724999999</v>
      </c>
    </row>
    <row r="13503" spans="1:7" x14ac:dyDescent="0.25">
      <c r="A13503">
        <v>135.10999999999899</v>
      </c>
      <c r="B13503">
        <v>4.4783225059509197</v>
      </c>
      <c r="C13503">
        <v>10.042030334472599</v>
      </c>
      <c r="D13503">
        <v>4.4783225059509197</v>
      </c>
      <c r="E13503">
        <v>32.713875904130902</v>
      </c>
      <c r="F13503">
        <v>246.00481731413001</v>
      </c>
      <c r="G13503">
        <v>157.70172499999899</v>
      </c>
    </row>
    <row r="13504" spans="1:7" x14ac:dyDescent="0.25">
      <c r="A13504">
        <v>135.11999999999901</v>
      </c>
      <c r="B13504">
        <v>4.4786381721496502</v>
      </c>
      <c r="C13504">
        <v>10.042645454406699</v>
      </c>
      <c r="D13504">
        <v>4.4786381721496502</v>
      </c>
      <c r="E13504">
        <v>32.714191570329703</v>
      </c>
      <c r="F13504">
        <v>246.00513298032899</v>
      </c>
      <c r="G13504">
        <v>157.711725</v>
      </c>
    </row>
    <row r="13505" spans="1:7" x14ac:dyDescent="0.25">
      <c r="A13505">
        <v>135.13</v>
      </c>
      <c r="B13505">
        <v>4.4789490699768004</v>
      </c>
      <c r="C13505">
        <v>10.0435209274291</v>
      </c>
      <c r="D13505">
        <v>4.4789490699768004</v>
      </c>
      <c r="E13505">
        <v>32.714502468156802</v>
      </c>
      <c r="F13505">
        <v>246.005443878156</v>
      </c>
      <c r="G13505">
        <v>157.72172499999999</v>
      </c>
    </row>
    <row r="13506" spans="1:7" x14ac:dyDescent="0.25">
      <c r="A13506">
        <v>135.13999999999899</v>
      </c>
      <c r="B13506">
        <v>4.4792389869689897</v>
      </c>
      <c r="C13506">
        <v>10.0438919067382</v>
      </c>
      <c r="D13506">
        <v>4.4792389869689897</v>
      </c>
      <c r="E13506">
        <v>32.714792385149003</v>
      </c>
      <c r="F13506">
        <v>246.00573379514901</v>
      </c>
      <c r="G13506">
        <v>157.73172499999899</v>
      </c>
    </row>
    <row r="13507" spans="1:7" x14ac:dyDescent="0.25">
      <c r="A13507">
        <v>135.14999999999901</v>
      </c>
      <c r="B13507">
        <v>4.4795656204223597</v>
      </c>
      <c r="C13507">
        <v>10.045874595641999</v>
      </c>
      <c r="D13507">
        <v>4.4795656204223597</v>
      </c>
      <c r="E13507">
        <v>32.715119018602401</v>
      </c>
      <c r="F13507">
        <v>246.00606042860201</v>
      </c>
      <c r="G13507">
        <v>157.74172499999901</v>
      </c>
    </row>
    <row r="13508" spans="1:7" x14ac:dyDescent="0.25">
      <c r="A13508">
        <v>135.159999999999</v>
      </c>
      <c r="B13508">
        <v>4.4799084663391104</v>
      </c>
      <c r="C13508">
        <v>10.048447608947701</v>
      </c>
      <c r="D13508">
        <v>4.4799084663391104</v>
      </c>
      <c r="E13508">
        <v>32.715461864519099</v>
      </c>
      <c r="F13508">
        <v>246.00640327451899</v>
      </c>
      <c r="G13508">
        <v>157.75172499999999</v>
      </c>
    </row>
    <row r="13509" spans="1:7" x14ac:dyDescent="0.25">
      <c r="A13509">
        <v>135.16999999999999</v>
      </c>
      <c r="B13509">
        <v>4.4802465438842702</v>
      </c>
      <c r="C13509">
        <v>10.051250457763601</v>
      </c>
      <c r="D13509">
        <v>4.4802465438842702</v>
      </c>
      <c r="E13509">
        <v>32.715799942064301</v>
      </c>
      <c r="F13509">
        <v>246.00674135206401</v>
      </c>
      <c r="G13509">
        <v>157.76172500000001</v>
      </c>
    </row>
    <row r="13510" spans="1:7" x14ac:dyDescent="0.25">
      <c r="A13510">
        <v>135.17999999999901</v>
      </c>
      <c r="B13510">
        <v>4.4805741310119602</v>
      </c>
      <c r="C13510">
        <v>10.052659034729</v>
      </c>
      <c r="D13510">
        <v>4.4805741310119602</v>
      </c>
      <c r="E13510">
        <v>32.716127529192001</v>
      </c>
      <c r="F13510">
        <v>246.00706893919201</v>
      </c>
      <c r="G13510">
        <v>157.77172499999901</v>
      </c>
    </row>
    <row r="13511" spans="1:7" x14ac:dyDescent="0.25">
      <c r="A13511">
        <v>135.189999999999</v>
      </c>
      <c r="B13511">
        <v>4.4808793067932102</v>
      </c>
      <c r="C13511">
        <v>10.053722381591699</v>
      </c>
      <c r="D13511">
        <v>4.4808793067932102</v>
      </c>
      <c r="E13511">
        <v>32.716432704973201</v>
      </c>
      <c r="F13511">
        <v>246.007374114973</v>
      </c>
      <c r="G13511">
        <v>157.781724999999</v>
      </c>
    </row>
    <row r="13512" spans="1:7" x14ac:dyDescent="0.25">
      <c r="A13512">
        <v>135.19999999999899</v>
      </c>
      <c r="B13512">
        <v>4.4811768531799299</v>
      </c>
      <c r="C13512">
        <v>10.0543880462646</v>
      </c>
      <c r="D13512">
        <v>4.4811768531799299</v>
      </c>
      <c r="E13512">
        <v>32.716730251359898</v>
      </c>
      <c r="F13512">
        <v>246.00767166135901</v>
      </c>
      <c r="G13512">
        <v>157.79172500000001</v>
      </c>
    </row>
    <row r="13513" spans="1:7" x14ac:dyDescent="0.25">
      <c r="A13513">
        <v>135.21</v>
      </c>
      <c r="B13513">
        <v>4.4815287590026802</v>
      </c>
      <c r="C13513">
        <v>10.0562944412231</v>
      </c>
      <c r="D13513">
        <v>4.4815287590026802</v>
      </c>
      <c r="E13513">
        <v>32.717082157182702</v>
      </c>
      <c r="F13513">
        <v>246.00802356718199</v>
      </c>
      <c r="G13513">
        <v>157.801725</v>
      </c>
    </row>
    <row r="13514" spans="1:7" x14ac:dyDescent="0.25">
      <c r="A13514">
        <v>135.219999999999</v>
      </c>
      <c r="B13514">
        <v>4.4818782806396396</v>
      </c>
      <c r="C13514">
        <v>10.0586538314819</v>
      </c>
      <c r="D13514">
        <v>4.4818782806396396</v>
      </c>
      <c r="E13514">
        <v>32.7174316788197</v>
      </c>
      <c r="F13514">
        <v>246.00837308881901</v>
      </c>
      <c r="G13514">
        <v>157.811724999999</v>
      </c>
    </row>
    <row r="13515" spans="1:7" x14ac:dyDescent="0.25">
      <c r="A13515">
        <v>135.229999999999</v>
      </c>
      <c r="B13515">
        <v>4.4821934700012198</v>
      </c>
      <c r="C13515">
        <v>10.0602979660034</v>
      </c>
      <c r="D13515">
        <v>4.4821934700012198</v>
      </c>
      <c r="E13515">
        <v>32.717746868181202</v>
      </c>
      <c r="F13515">
        <v>246.00868827818101</v>
      </c>
      <c r="G13515">
        <v>157.82172499999899</v>
      </c>
    </row>
    <row r="13516" spans="1:7" x14ac:dyDescent="0.25">
      <c r="A13516">
        <v>135.23999999999899</v>
      </c>
      <c r="B13516">
        <v>4.4824862480163503</v>
      </c>
      <c r="C13516">
        <v>10.0620727539062</v>
      </c>
      <c r="D13516">
        <v>4.4824862480163503</v>
      </c>
      <c r="E13516">
        <v>32.718039646196402</v>
      </c>
      <c r="F13516">
        <v>246.00898105619601</v>
      </c>
      <c r="G13516">
        <v>157.83172500000001</v>
      </c>
    </row>
    <row r="13517" spans="1:7" x14ac:dyDescent="0.25">
      <c r="A13517">
        <v>135.25</v>
      </c>
      <c r="B13517">
        <v>4.4828033447265598</v>
      </c>
      <c r="C13517">
        <v>10.0629720687866</v>
      </c>
      <c r="D13517">
        <v>4.4828033447265598</v>
      </c>
      <c r="E13517">
        <v>32.7183567429066</v>
      </c>
      <c r="F13517">
        <v>246.00929815290601</v>
      </c>
      <c r="G13517">
        <v>157.841725</v>
      </c>
    </row>
    <row r="13518" spans="1:7" x14ac:dyDescent="0.25">
      <c r="A13518">
        <v>135.259999999999</v>
      </c>
      <c r="B13518">
        <v>4.4831480979919398</v>
      </c>
      <c r="C13518">
        <v>10.063707351684499</v>
      </c>
      <c r="D13518">
        <v>4.4831480979919398</v>
      </c>
      <c r="E13518">
        <v>32.718701496172002</v>
      </c>
      <c r="F13518">
        <v>246.009642906171</v>
      </c>
      <c r="G13518">
        <v>157.85172499999899</v>
      </c>
    </row>
    <row r="13519" spans="1:7" x14ac:dyDescent="0.25">
      <c r="A13519">
        <v>135.26999999999899</v>
      </c>
      <c r="B13519">
        <v>4.4834895133972097</v>
      </c>
      <c r="C13519">
        <v>10.065131187438899</v>
      </c>
      <c r="D13519">
        <v>4.4834895133972097</v>
      </c>
      <c r="E13519">
        <v>32.719042911577198</v>
      </c>
      <c r="F13519">
        <v>246.00998432157701</v>
      </c>
      <c r="G13519">
        <v>157.86172499999901</v>
      </c>
    </row>
    <row r="13520" spans="1:7" x14ac:dyDescent="0.25">
      <c r="A13520">
        <v>135.27999999999901</v>
      </c>
      <c r="B13520">
        <v>4.4837946891784597</v>
      </c>
      <c r="C13520">
        <v>10.068107604980399</v>
      </c>
      <c r="D13520">
        <v>4.4837946891784597</v>
      </c>
      <c r="E13520">
        <v>32.719348087358497</v>
      </c>
      <c r="F13520">
        <v>246.010289497358</v>
      </c>
      <c r="G13520">
        <v>157.871724999999</v>
      </c>
    </row>
    <row r="13521" spans="1:7" x14ac:dyDescent="0.25">
      <c r="A13521">
        <v>135.289999999999</v>
      </c>
      <c r="B13521">
        <v>4.4841189384460396</v>
      </c>
      <c r="C13521">
        <v>10.0692548751831</v>
      </c>
      <c r="D13521">
        <v>4.4841189384460396</v>
      </c>
      <c r="E13521">
        <v>32.719672336626097</v>
      </c>
      <c r="F13521">
        <v>246.01061374662601</v>
      </c>
      <c r="G13521">
        <v>157.88172499999999</v>
      </c>
    </row>
    <row r="13522" spans="1:7" x14ac:dyDescent="0.25">
      <c r="A13522">
        <v>135.29999999999899</v>
      </c>
      <c r="B13522">
        <v>4.4844694137573198</v>
      </c>
      <c r="C13522">
        <v>10.0698499679565</v>
      </c>
      <c r="D13522">
        <v>4.4844694137573198</v>
      </c>
      <c r="E13522">
        <v>32.720022811937298</v>
      </c>
      <c r="F13522">
        <v>246.010964221937</v>
      </c>
      <c r="G13522">
        <v>157.89172499999901</v>
      </c>
    </row>
    <row r="13523" spans="1:7" x14ac:dyDescent="0.25">
      <c r="A13523">
        <v>135.30999999999901</v>
      </c>
      <c r="B13523">
        <v>4.4848136901855398</v>
      </c>
      <c r="C13523">
        <v>10.0699653625488</v>
      </c>
      <c r="D13523">
        <v>4.4848136901855398</v>
      </c>
      <c r="E13523">
        <v>32.720367088365599</v>
      </c>
      <c r="F13523">
        <v>246.011308498365</v>
      </c>
      <c r="G13523">
        <v>157.901724999999</v>
      </c>
    </row>
    <row r="13524" spans="1:7" x14ac:dyDescent="0.25">
      <c r="A13524">
        <v>135.319999999999</v>
      </c>
      <c r="B13524">
        <v>4.48514652252197</v>
      </c>
      <c r="C13524">
        <v>10.071436882019</v>
      </c>
      <c r="D13524">
        <v>4.48514652252197</v>
      </c>
      <c r="E13524">
        <v>32.720699920702003</v>
      </c>
      <c r="F13524">
        <v>246.01164133070199</v>
      </c>
      <c r="G13524">
        <v>157.911724999999</v>
      </c>
    </row>
    <row r="13525" spans="1:7" x14ac:dyDescent="0.25">
      <c r="A13525">
        <v>135.32999999999899</v>
      </c>
      <c r="B13525">
        <v>4.4854574203491202</v>
      </c>
      <c r="C13525">
        <v>10.072383880615201</v>
      </c>
      <c r="D13525">
        <v>4.4854574203491202</v>
      </c>
      <c r="E13525">
        <v>32.721010818529102</v>
      </c>
      <c r="F13525">
        <v>246.011952228529</v>
      </c>
      <c r="G13525">
        <v>157.92172500000001</v>
      </c>
    </row>
    <row r="13526" spans="1:7" x14ac:dyDescent="0.25">
      <c r="A13526">
        <v>135.34</v>
      </c>
      <c r="B13526">
        <v>4.48579502105712</v>
      </c>
      <c r="C13526">
        <v>10.0734453201293</v>
      </c>
      <c r="D13526">
        <v>4.48579502105712</v>
      </c>
      <c r="E13526">
        <v>32.721348419237103</v>
      </c>
      <c r="F13526">
        <v>246.01228982923701</v>
      </c>
      <c r="G13526">
        <v>157.931725</v>
      </c>
    </row>
    <row r="13527" spans="1:7" x14ac:dyDescent="0.25">
      <c r="A13527">
        <v>135.349999999999</v>
      </c>
      <c r="B13527">
        <v>4.4861240386962802</v>
      </c>
      <c r="C13527">
        <v>10.075132369995099</v>
      </c>
      <c r="D13527">
        <v>4.4861240386962802</v>
      </c>
      <c r="E13527">
        <v>32.721677436876298</v>
      </c>
      <c r="F13527">
        <v>246.01261884687599</v>
      </c>
      <c r="G13527">
        <v>157.941724999999</v>
      </c>
    </row>
    <row r="13528" spans="1:7" x14ac:dyDescent="0.25">
      <c r="A13528">
        <v>135.35999999999899</v>
      </c>
      <c r="B13528">
        <v>4.4864320755004803</v>
      </c>
      <c r="C13528">
        <v>10.0769443511962</v>
      </c>
      <c r="D13528">
        <v>4.4864320755004803</v>
      </c>
      <c r="E13528">
        <v>32.721985473680498</v>
      </c>
      <c r="F13528">
        <v>246.01292688368</v>
      </c>
      <c r="G13528">
        <v>157.95172499999899</v>
      </c>
    </row>
    <row r="13529" spans="1:7" x14ac:dyDescent="0.25">
      <c r="A13529">
        <v>135.36999999999901</v>
      </c>
      <c r="B13529">
        <v>4.4867534637451101</v>
      </c>
      <c r="C13529">
        <v>10.0774316787719</v>
      </c>
      <c r="D13529">
        <v>4.4867534637451101</v>
      </c>
      <c r="E13529">
        <v>32.722306861925098</v>
      </c>
      <c r="F13529">
        <v>246.01324827192499</v>
      </c>
      <c r="G13529">
        <v>157.961725</v>
      </c>
    </row>
    <row r="13530" spans="1:7" x14ac:dyDescent="0.25">
      <c r="A13530">
        <v>135.38</v>
      </c>
      <c r="B13530">
        <v>4.4870944023132298</v>
      </c>
      <c r="C13530">
        <v>10.076946258544901</v>
      </c>
      <c r="D13530">
        <v>4.4870944023132298</v>
      </c>
      <c r="E13530">
        <v>32.722647800493199</v>
      </c>
      <c r="F13530">
        <v>246.013589210493</v>
      </c>
      <c r="G13530">
        <v>157.97172499999999</v>
      </c>
    </row>
    <row r="13531" spans="1:7" x14ac:dyDescent="0.25">
      <c r="A13531">
        <v>135.38999999999899</v>
      </c>
      <c r="B13531">
        <v>4.48742580413818</v>
      </c>
      <c r="C13531">
        <v>10.078759193420399</v>
      </c>
      <c r="D13531">
        <v>4.48742580413818</v>
      </c>
      <c r="E13531">
        <v>32.7229792023182</v>
      </c>
      <c r="F13531">
        <v>246.013920612318</v>
      </c>
      <c r="G13531">
        <v>157.98172499999899</v>
      </c>
    </row>
    <row r="13532" spans="1:7" x14ac:dyDescent="0.25">
      <c r="A13532">
        <v>135.39999999999901</v>
      </c>
      <c r="B13532">
        <v>4.4877367019653303</v>
      </c>
      <c r="C13532">
        <v>10.081727027893001</v>
      </c>
      <c r="D13532">
        <v>4.4877367019653303</v>
      </c>
      <c r="E13532">
        <v>32.723290100145299</v>
      </c>
      <c r="F13532">
        <v>246.01423151014501</v>
      </c>
      <c r="G13532">
        <v>157.99172499999901</v>
      </c>
    </row>
    <row r="13533" spans="1:7" x14ac:dyDescent="0.25">
      <c r="A13533">
        <v>135.409999999999</v>
      </c>
      <c r="B13533">
        <v>4.48805809020996</v>
      </c>
      <c r="C13533">
        <v>10.084968566894499</v>
      </c>
      <c r="D13533">
        <v>4.48805809020996</v>
      </c>
      <c r="E13533">
        <v>32.723611488389999</v>
      </c>
      <c r="F13533">
        <v>246.01455289839001</v>
      </c>
      <c r="G13533">
        <v>158.00172499999999</v>
      </c>
    </row>
    <row r="13534" spans="1:7" x14ac:dyDescent="0.25">
      <c r="A13534">
        <v>135.41999999999999</v>
      </c>
      <c r="B13534">
        <v>4.4883923530578604</v>
      </c>
      <c r="C13534">
        <v>10.087025642395</v>
      </c>
      <c r="D13534">
        <v>4.4883923530578604</v>
      </c>
      <c r="E13534">
        <v>32.723945751237899</v>
      </c>
      <c r="F13534">
        <v>246.014887161237</v>
      </c>
      <c r="G13534">
        <v>158.01172500000001</v>
      </c>
    </row>
    <row r="13535" spans="1:7" x14ac:dyDescent="0.25">
      <c r="A13535">
        <v>135.42999999999901</v>
      </c>
      <c r="B13535">
        <v>4.4887142181396396</v>
      </c>
      <c r="C13535">
        <v>10.088761329650801</v>
      </c>
      <c r="D13535">
        <v>4.4887142181396396</v>
      </c>
      <c r="E13535">
        <v>32.7242676163197</v>
      </c>
      <c r="F13535">
        <v>246.01520902631901</v>
      </c>
      <c r="G13535">
        <v>158.02172499999901</v>
      </c>
    </row>
    <row r="13536" spans="1:7" x14ac:dyDescent="0.25">
      <c r="A13536">
        <v>135.439999999999</v>
      </c>
      <c r="B13536">
        <v>4.4890408515930096</v>
      </c>
      <c r="C13536">
        <v>10.090735435485801</v>
      </c>
      <c r="D13536">
        <v>4.4890408515930096</v>
      </c>
      <c r="E13536">
        <v>32.724594249772998</v>
      </c>
      <c r="F13536">
        <v>246.01553565977301</v>
      </c>
      <c r="G13536">
        <v>158.031724999999</v>
      </c>
    </row>
    <row r="13537" spans="1:7" x14ac:dyDescent="0.25">
      <c r="A13537">
        <v>135.44999999999899</v>
      </c>
      <c r="B13537">
        <v>4.4894094467162997</v>
      </c>
      <c r="C13537">
        <v>10.0931854248046</v>
      </c>
      <c r="D13537">
        <v>4.4894094467162997</v>
      </c>
      <c r="E13537">
        <v>32.724962844896297</v>
      </c>
      <c r="F13537">
        <v>246.01590425489599</v>
      </c>
      <c r="G13537">
        <v>158.04172500000001</v>
      </c>
    </row>
    <row r="13538" spans="1:7" x14ac:dyDescent="0.25">
      <c r="A13538">
        <v>135.46</v>
      </c>
      <c r="B13538">
        <v>4.4897618293762198</v>
      </c>
      <c r="C13538">
        <v>10.094189643859799</v>
      </c>
      <c r="D13538">
        <v>4.4897618293762198</v>
      </c>
      <c r="E13538">
        <v>32.725315227556202</v>
      </c>
      <c r="F13538">
        <v>246.01625663755601</v>
      </c>
      <c r="G13538">
        <v>158.051725</v>
      </c>
    </row>
    <row r="13539" spans="1:7" x14ac:dyDescent="0.25">
      <c r="A13539">
        <v>135.469999999999</v>
      </c>
      <c r="B13539">
        <v>4.4901003837585396</v>
      </c>
      <c r="C13539">
        <v>10.095917701721101</v>
      </c>
      <c r="D13539">
        <v>4.4901003837585396</v>
      </c>
      <c r="E13539">
        <v>32.725653781938597</v>
      </c>
      <c r="F13539">
        <v>246.01659519193799</v>
      </c>
      <c r="G13539">
        <v>158.061724999999</v>
      </c>
    </row>
    <row r="13540" spans="1:7" x14ac:dyDescent="0.25">
      <c r="A13540">
        <v>135.479999999999</v>
      </c>
      <c r="B13540">
        <v>4.4904427528381303</v>
      </c>
      <c r="C13540">
        <v>10.0987901687622</v>
      </c>
      <c r="D13540">
        <v>4.4904427528381303</v>
      </c>
      <c r="E13540">
        <v>32.725996151018101</v>
      </c>
      <c r="F13540">
        <v>246.01693756101801</v>
      </c>
      <c r="G13540">
        <v>158.07172499999899</v>
      </c>
    </row>
    <row r="13541" spans="1:7" x14ac:dyDescent="0.25">
      <c r="A13541">
        <v>135.48999999999899</v>
      </c>
      <c r="B13541">
        <v>4.4907698631286603</v>
      </c>
      <c r="C13541">
        <v>10.1006546020507</v>
      </c>
      <c r="D13541">
        <v>4.4907698631286603</v>
      </c>
      <c r="E13541">
        <v>32.7263232613087</v>
      </c>
      <c r="F13541">
        <v>246.017264671308</v>
      </c>
      <c r="G13541">
        <v>158.08172500000001</v>
      </c>
    </row>
    <row r="13542" spans="1:7" x14ac:dyDescent="0.25">
      <c r="A13542">
        <v>135.5</v>
      </c>
      <c r="B13542">
        <v>4.4911093711853001</v>
      </c>
      <c r="C13542">
        <v>10.1024732589721</v>
      </c>
      <c r="D13542">
        <v>4.4911093711853001</v>
      </c>
      <c r="E13542">
        <v>32.726662769365298</v>
      </c>
      <c r="F13542">
        <v>246.01760417936501</v>
      </c>
      <c r="G13542">
        <v>158.091725</v>
      </c>
    </row>
    <row r="13543" spans="1:7" x14ac:dyDescent="0.25">
      <c r="A13543">
        <v>135.509999999999</v>
      </c>
      <c r="B13543">
        <v>4.4914779663085902</v>
      </c>
      <c r="C13543">
        <v>10.1044464111328</v>
      </c>
      <c r="D13543">
        <v>4.4914779663085902</v>
      </c>
      <c r="E13543">
        <v>32.727031364488603</v>
      </c>
      <c r="F13543">
        <v>246.01797277448799</v>
      </c>
      <c r="G13543">
        <v>158.10172499999899</v>
      </c>
    </row>
    <row r="13544" spans="1:7" x14ac:dyDescent="0.25">
      <c r="A13544">
        <v>135.51999999999899</v>
      </c>
      <c r="B13544">
        <v>4.4918470382690403</v>
      </c>
      <c r="C13544">
        <v>10.105856895446699</v>
      </c>
      <c r="D13544">
        <v>4.4918470382690403</v>
      </c>
      <c r="E13544">
        <v>32.727400436449102</v>
      </c>
      <c r="F13544">
        <v>246.018341846449</v>
      </c>
      <c r="G13544">
        <v>158.11172499999901</v>
      </c>
    </row>
    <row r="13545" spans="1:7" x14ac:dyDescent="0.25">
      <c r="A13545">
        <v>135.52999999999901</v>
      </c>
      <c r="B13545">
        <v>4.4922156333923304</v>
      </c>
      <c r="C13545">
        <v>10.107983589172299</v>
      </c>
      <c r="D13545">
        <v>4.4922156333923304</v>
      </c>
      <c r="E13545">
        <v>32.727769031572301</v>
      </c>
      <c r="F13545">
        <v>246.01871044157201</v>
      </c>
      <c r="G13545">
        <v>158.121724999999</v>
      </c>
    </row>
    <row r="13546" spans="1:7" x14ac:dyDescent="0.25">
      <c r="A13546">
        <v>135.539999999999</v>
      </c>
      <c r="B13546">
        <v>4.4925751686096103</v>
      </c>
      <c r="C13546">
        <v>10.1108589172363</v>
      </c>
      <c r="D13546">
        <v>4.4925751686096103</v>
      </c>
      <c r="E13546">
        <v>32.7281285667896</v>
      </c>
      <c r="F13546">
        <v>246.01906997678901</v>
      </c>
      <c r="G13546">
        <v>158.13172499999999</v>
      </c>
    </row>
    <row r="13547" spans="1:7" x14ac:dyDescent="0.25">
      <c r="A13547">
        <v>135.54999999999899</v>
      </c>
      <c r="B13547">
        <v>4.49294090270996</v>
      </c>
      <c r="C13547">
        <v>10.111177444458001</v>
      </c>
      <c r="D13547">
        <v>4.49294090270996</v>
      </c>
      <c r="E13547">
        <v>32.728494300889999</v>
      </c>
      <c r="F13547">
        <v>246.01943571089001</v>
      </c>
      <c r="G13547">
        <v>158.14172499999901</v>
      </c>
    </row>
    <row r="13548" spans="1:7" x14ac:dyDescent="0.25">
      <c r="A13548">
        <v>135.55999999999901</v>
      </c>
      <c r="B13548">
        <v>4.4932985305786097</v>
      </c>
      <c r="C13548">
        <v>10.113719940185501</v>
      </c>
      <c r="D13548">
        <v>4.4932985305786097</v>
      </c>
      <c r="E13548">
        <v>32.728851928758601</v>
      </c>
      <c r="F13548">
        <v>246.01979333875801</v>
      </c>
      <c r="G13548">
        <v>158.151724999999</v>
      </c>
    </row>
    <row r="13549" spans="1:7" x14ac:dyDescent="0.25">
      <c r="A13549">
        <v>135.569999999999</v>
      </c>
      <c r="B13549">
        <v>4.4936575889587402</v>
      </c>
      <c r="C13549">
        <v>10.1160163879394</v>
      </c>
      <c r="D13549">
        <v>4.4936575889587402</v>
      </c>
      <c r="E13549">
        <v>32.7292109871387</v>
      </c>
      <c r="F13549">
        <v>246.02015239713799</v>
      </c>
      <c r="G13549">
        <v>158.161724999999</v>
      </c>
    </row>
    <row r="13550" spans="1:7" x14ac:dyDescent="0.25">
      <c r="A13550">
        <v>135.57999999999899</v>
      </c>
      <c r="B13550">
        <v>4.4940075874328604</v>
      </c>
      <c r="C13550">
        <v>10.1182441711425</v>
      </c>
      <c r="D13550">
        <v>4.4940075874328604</v>
      </c>
      <c r="E13550">
        <v>32.729560985612899</v>
      </c>
      <c r="F13550">
        <v>246.020502395612</v>
      </c>
      <c r="G13550">
        <v>158.17172500000001</v>
      </c>
    </row>
    <row r="13551" spans="1:7" x14ac:dyDescent="0.25">
      <c r="A13551">
        <v>135.59</v>
      </c>
      <c r="B13551">
        <v>4.4943442344665501</v>
      </c>
      <c r="C13551">
        <v>10.120748519897401</v>
      </c>
      <c r="D13551">
        <v>4.4943442344665501</v>
      </c>
      <c r="E13551">
        <v>32.729897632646598</v>
      </c>
      <c r="F13551">
        <v>246.020839042646</v>
      </c>
      <c r="G13551">
        <v>158.181725</v>
      </c>
    </row>
    <row r="13552" spans="1:7" x14ac:dyDescent="0.25">
      <c r="A13552">
        <v>135.599999999999</v>
      </c>
      <c r="B13552">
        <v>4.49470710754394</v>
      </c>
      <c r="C13552">
        <v>10.123276710510201</v>
      </c>
      <c r="D13552">
        <v>4.49470710754394</v>
      </c>
      <c r="E13552">
        <v>32.730260505723997</v>
      </c>
      <c r="F13552">
        <v>246.021201915723</v>
      </c>
      <c r="G13552">
        <v>158.191724999999</v>
      </c>
    </row>
    <row r="13553" spans="1:7" x14ac:dyDescent="0.25">
      <c r="A13553">
        <v>135.60999999999899</v>
      </c>
      <c r="B13553">
        <v>4.4950661659240696</v>
      </c>
      <c r="C13553">
        <v>10.124818801879799</v>
      </c>
      <c r="D13553">
        <v>4.4950661659240696</v>
      </c>
      <c r="E13553">
        <v>32.730619564104103</v>
      </c>
      <c r="F13553">
        <v>246.02156097410401</v>
      </c>
      <c r="G13553">
        <v>158.20172499999899</v>
      </c>
    </row>
    <row r="13554" spans="1:7" x14ac:dyDescent="0.25">
      <c r="A13554">
        <v>135.61999999999901</v>
      </c>
      <c r="B13554">
        <v>4.4954528808593697</v>
      </c>
      <c r="C13554">
        <v>10.127499580383301</v>
      </c>
      <c r="D13554">
        <v>4.4954528808593697</v>
      </c>
      <c r="E13554">
        <v>32.731006279039399</v>
      </c>
      <c r="F13554">
        <v>246.021947689039</v>
      </c>
      <c r="G13554">
        <v>158.211725</v>
      </c>
    </row>
    <row r="13555" spans="1:7" x14ac:dyDescent="0.25">
      <c r="A13555">
        <v>135.63</v>
      </c>
      <c r="B13555">
        <v>4.4958729743957502</v>
      </c>
      <c r="C13555">
        <v>10.1305637359619</v>
      </c>
      <c r="D13555">
        <v>4.4958729743957502</v>
      </c>
      <c r="E13555">
        <v>32.731426372575797</v>
      </c>
      <c r="F13555">
        <v>246.022367782575</v>
      </c>
      <c r="G13555">
        <v>158.22172499999999</v>
      </c>
    </row>
    <row r="13556" spans="1:7" x14ac:dyDescent="0.25">
      <c r="A13556">
        <v>135.63999999999899</v>
      </c>
      <c r="B13556">
        <v>4.4962625503540004</v>
      </c>
      <c r="C13556">
        <v>10.132784843444799</v>
      </c>
      <c r="D13556">
        <v>4.4962625503540004</v>
      </c>
      <c r="E13556">
        <v>32.731815948533999</v>
      </c>
      <c r="F13556">
        <v>246.02275735853399</v>
      </c>
      <c r="G13556">
        <v>158.23172499999899</v>
      </c>
    </row>
    <row r="13557" spans="1:7" x14ac:dyDescent="0.25">
      <c r="A13557">
        <v>135.64999999999901</v>
      </c>
      <c r="B13557">
        <v>4.4966506958007804</v>
      </c>
      <c r="C13557">
        <v>10.1371908187866</v>
      </c>
      <c r="D13557">
        <v>4.4966506958007804</v>
      </c>
      <c r="E13557">
        <v>32.732204093980798</v>
      </c>
      <c r="F13557">
        <v>246.02314550398</v>
      </c>
      <c r="G13557">
        <v>158.24172499999901</v>
      </c>
    </row>
    <row r="13558" spans="1:7" x14ac:dyDescent="0.25">
      <c r="A13558">
        <v>135.659999999999</v>
      </c>
      <c r="B13558">
        <v>4.4970350265502903</v>
      </c>
      <c r="C13558">
        <v>10.139300346374499</v>
      </c>
      <c r="D13558">
        <v>4.4970350265502903</v>
      </c>
      <c r="E13558">
        <v>32.732588424730302</v>
      </c>
      <c r="F13558">
        <v>246.02352983473</v>
      </c>
      <c r="G13558">
        <v>158.25172499999999</v>
      </c>
    </row>
    <row r="13559" spans="1:7" x14ac:dyDescent="0.25">
      <c r="A13559">
        <v>135.66999999999999</v>
      </c>
      <c r="B13559">
        <v>4.4973940849304102</v>
      </c>
      <c r="C13559">
        <v>10.1413564682006</v>
      </c>
      <c r="D13559">
        <v>4.4973940849304102</v>
      </c>
      <c r="E13559">
        <v>32.732947483110401</v>
      </c>
      <c r="F13559">
        <v>246.02388889311001</v>
      </c>
      <c r="G13559">
        <v>158.26172500000001</v>
      </c>
    </row>
    <row r="13560" spans="1:7" x14ac:dyDescent="0.25">
      <c r="A13560">
        <v>135.67999999999901</v>
      </c>
      <c r="B13560">
        <v>4.4977645874023402</v>
      </c>
      <c r="C13560">
        <v>10.1439876556396</v>
      </c>
      <c r="D13560">
        <v>4.4977645874023402</v>
      </c>
      <c r="E13560">
        <v>32.733317985582403</v>
      </c>
      <c r="F13560">
        <v>246.02425939558199</v>
      </c>
      <c r="G13560">
        <v>158.27172499999901</v>
      </c>
    </row>
    <row r="13561" spans="1:7" x14ac:dyDescent="0.25">
      <c r="A13561">
        <v>135.689999999999</v>
      </c>
      <c r="B13561">
        <v>4.4981164932250897</v>
      </c>
      <c r="C13561">
        <v>10.146253585815399</v>
      </c>
      <c r="D13561">
        <v>4.4981164932250897</v>
      </c>
      <c r="E13561">
        <v>32.7336698914051</v>
      </c>
      <c r="F13561">
        <v>246.024611301405</v>
      </c>
      <c r="G13561">
        <v>158.281724999999</v>
      </c>
    </row>
    <row r="13562" spans="1:7" x14ac:dyDescent="0.25">
      <c r="A13562">
        <v>135.69999999999899</v>
      </c>
      <c r="B13562">
        <v>4.4984855651855398</v>
      </c>
      <c r="C13562">
        <v>10.1478271484375</v>
      </c>
      <c r="D13562">
        <v>4.4984855651855398</v>
      </c>
      <c r="E13562">
        <v>32.734038963365599</v>
      </c>
      <c r="F13562">
        <v>246.024980373365</v>
      </c>
      <c r="G13562">
        <v>158.29172500000001</v>
      </c>
    </row>
    <row r="13563" spans="1:7" x14ac:dyDescent="0.25">
      <c r="A13563">
        <v>135.71</v>
      </c>
      <c r="B13563">
        <v>4.4988346099853498</v>
      </c>
      <c r="C13563">
        <v>10.1495342254638</v>
      </c>
      <c r="D13563">
        <v>4.4988346099853498</v>
      </c>
      <c r="E13563">
        <v>32.734388008165404</v>
      </c>
      <c r="F13563">
        <v>246.025329418165</v>
      </c>
      <c r="G13563">
        <v>158.301725</v>
      </c>
    </row>
    <row r="13564" spans="1:7" x14ac:dyDescent="0.25">
      <c r="A13564">
        <v>135.719999999999</v>
      </c>
      <c r="B13564">
        <v>4.4991774559020898</v>
      </c>
      <c r="C13564">
        <v>10.1514139175415</v>
      </c>
      <c r="D13564">
        <v>4.4991774559020898</v>
      </c>
      <c r="E13564">
        <v>32.734730854082102</v>
      </c>
      <c r="F13564">
        <v>246.025672264082</v>
      </c>
      <c r="G13564">
        <v>158.311724999999</v>
      </c>
    </row>
    <row r="13565" spans="1:7" x14ac:dyDescent="0.25">
      <c r="A13565">
        <v>135.729999999999</v>
      </c>
      <c r="B13565">
        <v>4.4995555877685502</v>
      </c>
      <c r="C13565">
        <v>10.152711868286101</v>
      </c>
      <c r="D13565">
        <v>4.4995555877685502</v>
      </c>
      <c r="E13565">
        <v>32.7351089859486</v>
      </c>
      <c r="F13565">
        <v>246.026050395948</v>
      </c>
      <c r="G13565">
        <v>158.32172499999899</v>
      </c>
    </row>
    <row r="13566" spans="1:7" x14ac:dyDescent="0.25">
      <c r="A13566">
        <v>135.73999999999899</v>
      </c>
      <c r="B13566">
        <v>4.4999041557312003</v>
      </c>
      <c r="C13566">
        <v>10.1543626785278</v>
      </c>
      <c r="D13566">
        <v>4.4999041557312003</v>
      </c>
      <c r="E13566">
        <v>32.735457553911203</v>
      </c>
      <c r="F13566">
        <v>246.02639896391099</v>
      </c>
      <c r="G13566">
        <v>158.33172500000001</v>
      </c>
    </row>
    <row r="13567" spans="1:7" x14ac:dyDescent="0.25">
      <c r="A13567">
        <v>135.75</v>
      </c>
      <c r="B13567">
        <v>4.50026035308837</v>
      </c>
      <c r="C13567">
        <v>10.1540975570678</v>
      </c>
      <c r="D13567">
        <v>4.50026035308837</v>
      </c>
      <c r="E13567">
        <v>32.735813751268402</v>
      </c>
      <c r="F13567">
        <v>246.026755161268</v>
      </c>
      <c r="G13567">
        <v>158.341725</v>
      </c>
    </row>
    <row r="13568" spans="1:7" x14ac:dyDescent="0.25">
      <c r="A13568">
        <v>135.759999999999</v>
      </c>
      <c r="B13568">
        <v>4.5005989074706996</v>
      </c>
      <c r="C13568">
        <v>10.1546220779418</v>
      </c>
      <c r="D13568">
        <v>4.5005989074706996</v>
      </c>
      <c r="E13568">
        <v>32.736152305650698</v>
      </c>
      <c r="F13568">
        <v>246.02709371565001</v>
      </c>
      <c r="G13568">
        <v>158.35172499999899</v>
      </c>
    </row>
    <row r="13569" spans="1:7" x14ac:dyDescent="0.25">
      <c r="A13569">
        <v>135.76999999999899</v>
      </c>
      <c r="B13569">
        <v>4.5009407997131303</v>
      </c>
      <c r="C13569">
        <v>10.155519485473601</v>
      </c>
      <c r="D13569">
        <v>4.5009407997131303</v>
      </c>
      <c r="E13569">
        <v>32.736494197893101</v>
      </c>
      <c r="F13569">
        <v>246.02743560789301</v>
      </c>
      <c r="G13569">
        <v>158.36172499999901</v>
      </c>
    </row>
    <row r="13570" spans="1:7" x14ac:dyDescent="0.25">
      <c r="A13570">
        <v>135.77999999999901</v>
      </c>
      <c r="B13570">
        <v>4.5012879371643004</v>
      </c>
      <c r="C13570">
        <v>10.155869483947701</v>
      </c>
      <c r="D13570">
        <v>4.5012879371643004</v>
      </c>
      <c r="E13570">
        <v>32.736841335344302</v>
      </c>
      <c r="F13570">
        <v>246.02778274534401</v>
      </c>
      <c r="G13570">
        <v>158.371724999999</v>
      </c>
    </row>
    <row r="13571" spans="1:7" x14ac:dyDescent="0.25">
      <c r="A13571">
        <v>135.789999999999</v>
      </c>
      <c r="B13571">
        <v>4.5015945434570304</v>
      </c>
      <c r="C13571">
        <v>10.156308174133301</v>
      </c>
      <c r="D13571">
        <v>4.5015945434570304</v>
      </c>
      <c r="E13571">
        <v>32.737147941636998</v>
      </c>
      <c r="F13571">
        <v>246.02808935163699</v>
      </c>
      <c r="G13571">
        <v>158.38172499999999</v>
      </c>
    </row>
    <row r="13572" spans="1:7" x14ac:dyDescent="0.25">
      <c r="A13572">
        <v>135.79999999999899</v>
      </c>
      <c r="B13572">
        <v>4.5019202232360804</v>
      </c>
      <c r="C13572">
        <v>10.1564464569091</v>
      </c>
      <c r="D13572">
        <v>4.5019202232360804</v>
      </c>
      <c r="E13572">
        <v>32.7374736214161</v>
      </c>
      <c r="F13572">
        <v>246.02841503141599</v>
      </c>
      <c r="G13572">
        <v>158.39172499999901</v>
      </c>
    </row>
    <row r="13573" spans="1:7" x14ac:dyDescent="0.25">
      <c r="A13573">
        <v>135.80999999999901</v>
      </c>
      <c r="B13573">
        <v>4.5022759437561</v>
      </c>
      <c r="C13573">
        <v>10.1572351455688</v>
      </c>
      <c r="D13573">
        <v>4.5022759437561</v>
      </c>
      <c r="E13573">
        <v>32.737829341936099</v>
      </c>
      <c r="F13573">
        <v>246.02877075193601</v>
      </c>
      <c r="G13573">
        <v>158.401724999999</v>
      </c>
    </row>
    <row r="13574" spans="1:7" x14ac:dyDescent="0.25">
      <c r="A13574">
        <v>135.819999999999</v>
      </c>
      <c r="B13574">
        <v>4.5026078224182102</v>
      </c>
      <c r="C13574">
        <v>10.1579322814941</v>
      </c>
      <c r="D13574">
        <v>4.5026078224182102</v>
      </c>
      <c r="E13574">
        <v>32.738161220598201</v>
      </c>
      <c r="F13574">
        <v>246.029102630598</v>
      </c>
      <c r="G13574">
        <v>158.411724999999</v>
      </c>
    </row>
    <row r="13575" spans="1:7" x14ac:dyDescent="0.25">
      <c r="A13575">
        <v>135.82999999999899</v>
      </c>
      <c r="B13575">
        <v>4.5029406547546298</v>
      </c>
      <c r="C13575">
        <v>10.159306526184</v>
      </c>
      <c r="D13575">
        <v>4.5029406547546298</v>
      </c>
      <c r="E13575">
        <v>32.738494052934598</v>
      </c>
      <c r="F13575">
        <v>246.029435462934</v>
      </c>
      <c r="G13575">
        <v>158.42172500000001</v>
      </c>
    </row>
    <row r="13576" spans="1:7" x14ac:dyDescent="0.25">
      <c r="A13576">
        <v>135.84</v>
      </c>
      <c r="B13576">
        <v>4.5032706260681099</v>
      </c>
      <c r="C13576">
        <v>10.159232139587401</v>
      </c>
      <c r="D13576">
        <v>4.5032706260681099</v>
      </c>
      <c r="E13576">
        <v>32.738824024248103</v>
      </c>
      <c r="F13576">
        <v>246.02976543424799</v>
      </c>
      <c r="G13576">
        <v>158.431725</v>
      </c>
    </row>
    <row r="13577" spans="1:7" x14ac:dyDescent="0.25">
      <c r="A13577">
        <v>135.849999999999</v>
      </c>
      <c r="B13577">
        <v>4.5035605430603001</v>
      </c>
      <c r="C13577">
        <v>10.159436225891101</v>
      </c>
      <c r="D13577">
        <v>4.5035605430603001</v>
      </c>
      <c r="E13577">
        <v>32.739113941240298</v>
      </c>
      <c r="F13577">
        <v>246.03005535124001</v>
      </c>
      <c r="G13577">
        <v>158.441724999999</v>
      </c>
    </row>
    <row r="13578" spans="1:7" x14ac:dyDescent="0.25">
      <c r="A13578">
        <v>135.85999999999899</v>
      </c>
      <c r="B13578">
        <v>4.5038475990295401</v>
      </c>
      <c r="C13578">
        <v>10.159943580627401</v>
      </c>
      <c r="D13578">
        <v>4.5038475990295401</v>
      </c>
      <c r="E13578">
        <v>32.7394009972096</v>
      </c>
      <c r="F13578">
        <v>246.03034240720899</v>
      </c>
      <c r="G13578">
        <v>158.45172499999899</v>
      </c>
    </row>
    <row r="13579" spans="1:7" x14ac:dyDescent="0.25">
      <c r="A13579">
        <v>135.86999999999901</v>
      </c>
      <c r="B13579">
        <v>4.5041632652282697</v>
      </c>
      <c r="C13579">
        <v>10.160283088684</v>
      </c>
      <c r="D13579">
        <v>4.5041632652282697</v>
      </c>
      <c r="E13579">
        <v>32.739716663408302</v>
      </c>
      <c r="F13579">
        <v>246.03065807340801</v>
      </c>
      <c r="G13579">
        <v>158.461725</v>
      </c>
    </row>
    <row r="13580" spans="1:7" x14ac:dyDescent="0.25">
      <c r="A13580">
        <v>135.88</v>
      </c>
      <c r="B13580">
        <v>4.5045056343078604</v>
      </c>
      <c r="C13580">
        <v>10.160058021545399</v>
      </c>
      <c r="D13580">
        <v>4.5045056343078604</v>
      </c>
      <c r="E13580">
        <v>32.740059032487899</v>
      </c>
      <c r="F13580">
        <v>246.031000442487</v>
      </c>
      <c r="G13580">
        <v>158.47172499999999</v>
      </c>
    </row>
    <row r="13581" spans="1:7" x14ac:dyDescent="0.25">
      <c r="A13581">
        <v>135.88999999999899</v>
      </c>
      <c r="B13581">
        <v>4.50486040115356</v>
      </c>
      <c r="C13581">
        <v>10.1593055725097</v>
      </c>
      <c r="D13581">
        <v>4.50486040115356</v>
      </c>
      <c r="E13581">
        <v>32.740413799333602</v>
      </c>
      <c r="F13581">
        <v>246.03135520933299</v>
      </c>
      <c r="G13581">
        <v>158.48172499999899</v>
      </c>
    </row>
    <row r="13582" spans="1:7" x14ac:dyDescent="0.25">
      <c r="A13582">
        <v>135.89999999999901</v>
      </c>
      <c r="B13582">
        <v>4.50516653060913</v>
      </c>
      <c r="C13582">
        <v>10.158709526061999</v>
      </c>
      <c r="D13582">
        <v>4.50516653060913</v>
      </c>
      <c r="E13582">
        <v>32.740719928789098</v>
      </c>
      <c r="F13582">
        <v>246.03166133878901</v>
      </c>
      <c r="G13582">
        <v>158.49172499999901</v>
      </c>
    </row>
    <row r="13583" spans="1:7" x14ac:dyDescent="0.25">
      <c r="A13583">
        <v>135.909999999999</v>
      </c>
      <c r="B13583">
        <v>4.5054478645324698</v>
      </c>
      <c r="C13583">
        <v>10.1584310531616</v>
      </c>
      <c r="D13583">
        <v>4.5054478645324698</v>
      </c>
      <c r="E13583">
        <v>32.741001262712501</v>
      </c>
      <c r="F13583">
        <v>246.03194267271201</v>
      </c>
      <c r="G13583">
        <v>158.50172499999999</v>
      </c>
    </row>
    <row r="13584" spans="1:7" x14ac:dyDescent="0.25">
      <c r="A13584">
        <v>135.91999999999999</v>
      </c>
      <c r="B13584">
        <v>4.5057249069213796</v>
      </c>
      <c r="C13584">
        <v>10.1578655242919</v>
      </c>
      <c r="D13584">
        <v>4.5057249069213796</v>
      </c>
      <c r="E13584">
        <v>32.741278305101403</v>
      </c>
      <c r="F13584">
        <v>246.03221971510101</v>
      </c>
      <c r="G13584">
        <v>158.51172500000001</v>
      </c>
    </row>
    <row r="13585" spans="1:7" x14ac:dyDescent="0.25">
      <c r="A13585">
        <v>135.92999999999901</v>
      </c>
      <c r="B13585">
        <v>4.5060405731201101</v>
      </c>
      <c r="C13585">
        <v>10.157242774963301</v>
      </c>
      <c r="D13585">
        <v>4.5060405731201101</v>
      </c>
      <c r="E13585">
        <v>32.741593971300098</v>
      </c>
      <c r="F13585">
        <v>246.03253538129999</v>
      </c>
      <c r="G13585">
        <v>158.52172499999901</v>
      </c>
    </row>
    <row r="13586" spans="1:7" x14ac:dyDescent="0.25">
      <c r="A13586">
        <v>135.939999999999</v>
      </c>
      <c r="B13586">
        <v>4.5063843727111799</v>
      </c>
      <c r="C13586">
        <v>10.156546592712401</v>
      </c>
      <c r="D13586">
        <v>4.5063843727111799</v>
      </c>
      <c r="E13586">
        <v>32.741937770891198</v>
      </c>
      <c r="F13586">
        <v>246.032879180891</v>
      </c>
      <c r="G13586">
        <v>158.531724999999</v>
      </c>
    </row>
    <row r="13587" spans="1:7" x14ac:dyDescent="0.25">
      <c r="A13587">
        <v>135.94999999999899</v>
      </c>
      <c r="B13587">
        <v>4.5066971778869602</v>
      </c>
      <c r="C13587">
        <v>10.15669631958</v>
      </c>
      <c r="D13587">
        <v>4.5066971778869602</v>
      </c>
      <c r="E13587">
        <v>32.742250576067001</v>
      </c>
      <c r="F13587">
        <v>246.03319198606701</v>
      </c>
      <c r="G13587">
        <v>158.54172500000001</v>
      </c>
    </row>
    <row r="13588" spans="1:7" x14ac:dyDescent="0.25">
      <c r="A13588">
        <v>135.96</v>
      </c>
      <c r="B13588">
        <v>4.5069880485534597</v>
      </c>
      <c r="C13588">
        <v>10.1558361053466</v>
      </c>
      <c r="D13588">
        <v>4.5069880485534597</v>
      </c>
      <c r="E13588">
        <v>32.742541446733497</v>
      </c>
      <c r="F13588">
        <v>246.033482856733</v>
      </c>
      <c r="G13588">
        <v>158.551725</v>
      </c>
    </row>
    <row r="13589" spans="1:7" x14ac:dyDescent="0.25">
      <c r="A13589">
        <v>135.969999999999</v>
      </c>
      <c r="B13589">
        <v>4.5072832107543901</v>
      </c>
      <c r="C13589">
        <v>10.1558675765991</v>
      </c>
      <c r="D13589">
        <v>4.5072832107543901</v>
      </c>
      <c r="E13589">
        <v>32.742836608934397</v>
      </c>
      <c r="F13589">
        <v>246.03377801893399</v>
      </c>
      <c r="G13589">
        <v>158.561724999999</v>
      </c>
    </row>
    <row r="13590" spans="1:7" x14ac:dyDescent="0.25">
      <c r="A13590">
        <v>135.979999999999</v>
      </c>
      <c r="B13590">
        <v>4.5075898170471103</v>
      </c>
      <c r="C13590">
        <v>10.1558771133422</v>
      </c>
      <c r="D13590">
        <v>4.5075898170471103</v>
      </c>
      <c r="E13590">
        <v>32.7431432152271</v>
      </c>
      <c r="F13590">
        <v>246.034084625227</v>
      </c>
      <c r="G13590">
        <v>158.57172499999899</v>
      </c>
    </row>
    <row r="13591" spans="1:7" x14ac:dyDescent="0.25">
      <c r="A13591">
        <v>135.98999999999899</v>
      </c>
      <c r="B13591">
        <v>4.5078916549682599</v>
      </c>
      <c r="C13591">
        <v>10.1563663482666</v>
      </c>
      <c r="D13591">
        <v>4.5078916549682599</v>
      </c>
      <c r="E13591">
        <v>32.743445053148299</v>
      </c>
      <c r="F13591">
        <v>246.034386463148</v>
      </c>
      <c r="G13591">
        <v>158.58172500000001</v>
      </c>
    </row>
    <row r="13592" spans="1:7" x14ac:dyDescent="0.25">
      <c r="A13592">
        <v>136</v>
      </c>
      <c r="B13592">
        <v>4.5081887245178196</v>
      </c>
      <c r="C13592">
        <v>10.1564083099365</v>
      </c>
      <c r="D13592">
        <v>4.5081887245178196</v>
      </c>
      <c r="E13592">
        <v>32.743742122697803</v>
      </c>
      <c r="F13592">
        <v>246.03468353269699</v>
      </c>
      <c r="G13592">
        <v>158.591725</v>
      </c>
    </row>
    <row r="13593" spans="1:7" x14ac:dyDescent="0.25">
      <c r="A13593">
        <v>136.009999999999</v>
      </c>
      <c r="B13593">
        <v>4.5085182189941397</v>
      </c>
      <c r="C13593">
        <v>10.157254219055099</v>
      </c>
      <c r="D13593">
        <v>4.5085182189941397</v>
      </c>
      <c r="E13593">
        <v>32.7440716171741</v>
      </c>
      <c r="F13593">
        <v>246.03501302717399</v>
      </c>
      <c r="G13593">
        <v>158.60172499999899</v>
      </c>
    </row>
    <row r="13594" spans="1:7" x14ac:dyDescent="0.25">
      <c r="A13594">
        <v>136.01999999999899</v>
      </c>
      <c r="B13594">
        <v>4.5088596343994096</v>
      </c>
      <c r="C13594">
        <v>10.158006668090801</v>
      </c>
      <c r="D13594">
        <v>4.5088596343994096</v>
      </c>
      <c r="E13594">
        <v>32.744413032579402</v>
      </c>
      <c r="F13594">
        <v>246.03535444257901</v>
      </c>
      <c r="G13594">
        <v>158.61172499999901</v>
      </c>
    </row>
    <row r="13595" spans="1:7" x14ac:dyDescent="0.25">
      <c r="A13595">
        <v>136.02999999999901</v>
      </c>
      <c r="B13595">
        <v>4.5091452598571697</v>
      </c>
      <c r="C13595">
        <v>10.157120704650801</v>
      </c>
      <c r="D13595">
        <v>4.5091452598571697</v>
      </c>
      <c r="E13595">
        <v>32.744698658037201</v>
      </c>
      <c r="F13595">
        <v>246.035640068037</v>
      </c>
      <c r="G13595">
        <v>158.621724999999</v>
      </c>
    </row>
    <row r="13596" spans="1:7" x14ac:dyDescent="0.25">
      <c r="A13596">
        <v>136.039999999999</v>
      </c>
      <c r="B13596">
        <v>4.5094733238220197</v>
      </c>
      <c r="C13596">
        <v>10.1565589904785</v>
      </c>
      <c r="D13596">
        <v>4.5094733238220197</v>
      </c>
      <c r="E13596">
        <v>32.745026722002002</v>
      </c>
      <c r="F13596">
        <v>246.03596813200201</v>
      </c>
      <c r="G13596">
        <v>158.63172499999999</v>
      </c>
    </row>
    <row r="13597" spans="1:7" x14ac:dyDescent="0.25">
      <c r="A13597">
        <v>136.04999999999899</v>
      </c>
      <c r="B13597">
        <v>4.5098099708557102</v>
      </c>
      <c r="C13597">
        <v>10.157045364379799</v>
      </c>
      <c r="D13597">
        <v>4.5098099708557102</v>
      </c>
      <c r="E13597">
        <v>32.745363369035701</v>
      </c>
      <c r="F13597">
        <v>246.03630477903499</v>
      </c>
      <c r="G13597">
        <v>158.64172499999901</v>
      </c>
    </row>
    <row r="13598" spans="1:7" x14ac:dyDescent="0.25">
      <c r="A13598">
        <v>136.05999999999901</v>
      </c>
      <c r="B13598">
        <v>4.5101423263549796</v>
      </c>
      <c r="C13598">
        <v>10.159200668334901</v>
      </c>
      <c r="D13598">
        <v>4.5101423263549796</v>
      </c>
      <c r="E13598">
        <v>32.745695724534997</v>
      </c>
      <c r="F13598">
        <v>246.036637134535</v>
      </c>
      <c r="G13598">
        <v>158.651724999999</v>
      </c>
    </row>
    <row r="13599" spans="1:7" x14ac:dyDescent="0.25">
      <c r="A13599">
        <v>136.069999999999</v>
      </c>
      <c r="B13599">
        <v>4.5104432106018004</v>
      </c>
      <c r="C13599">
        <v>10.1599168777465</v>
      </c>
      <c r="D13599">
        <v>4.5104432106018004</v>
      </c>
      <c r="E13599">
        <v>32.745996608781802</v>
      </c>
      <c r="F13599">
        <v>246.036938018781</v>
      </c>
      <c r="G13599">
        <v>158.661724999999</v>
      </c>
    </row>
    <row r="13600" spans="1:7" x14ac:dyDescent="0.25">
      <c r="A13600">
        <v>136.07999999999899</v>
      </c>
      <c r="B13600">
        <v>4.5107274055480904</v>
      </c>
      <c r="C13600">
        <v>10.1609334945678</v>
      </c>
      <c r="D13600">
        <v>4.5107274055480904</v>
      </c>
      <c r="E13600">
        <v>32.746280803728098</v>
      </c>
      <c r="F13600">
        <v>246.037222213728</v>
      </c>
      <c r="G13600">
        <v>158.67172500000001</v>
      </c>
    </row>
    <row r="13601" spans="1:7" x14ac:dyDescent="0.25">
      <c r="A13601">
        <v>136.09</v>
      </c>
      <c r="B13601">
        <v>4.5110063552856401</v>
      </c>
      <c r="C13601">
        <v>10.1607570648193</v>
      </c>
      <c r="D13601">
        <v>4.5110063552856401</v>
      </c>
      <c r="E13601">
        <v>32.746559753465696</v>
      </c>
      <c r="F13601">
        <v>246.03750116346501</v>
      </c>
      <c r="G13601">
        <v>158.681725</v>
      </c>
    </row>
    <row r="13602" spans="1:7" x14ac:dyDescent="0.25">
      <c r="A13602">
        <v>136.099999999999</v>
      </c>
      <c r="B13602">
        <v>4.51130819320678</v>
      </c>
      <c r="C13602">
        <v>10.163118362426699</v>
      </c>
      <c r="D13602">
        <v>4.51130819320678</v>
      </c>
      <c r="E13602">
        <v>32.746861591386804</v>
      </c>
      <c r="F13602">
        <v>246.03780300138601</v>
      </c>
      <c r="G13602">
        <v>158.691724999999</v>
      </c>
    </row>
    <row r="13603" spans="1:7" x14ac:dyDescent="0.25">
      <c r="A13603">
        <v>136.10999999999899</v>
      </c>
      <c r="B13603">
        <v>4.51165294647216</v>
      </c>
      <c r="C13603">
        <v>10.163127899169901</v>
      </c>
      <c r="D13603">
        <v>4.51165294647216</v>
      </c>
      <c r="E13603">
        <v>32.747206344652199</v>
      </c>
      <c r="F13603">
        <v>246.03814775465199</v>
      </c>
      <c r="G13603">
        <v>158.70172499999899</v>
      </c>
    </row>
    <row r="13604" spans="1:7" x14ac:dyDescent="0.25">
      <c r="A13604">
        <v>136.11999999999901</v>
      </c>
      <c r="B13604">
        <v>4.5119857788085902</v>
      </c>
      <c r="C13604">
        <v>10.1632938385009</v>
      </c>
      <c r="D13604">
        <v>4.5119857788085902</v>
      </c>
      <c r="E13604">
        <v>32.747539176988603</v>
      </c>
      <c r="F13604">
        <v>246.03848058698799</v>
      </c>
      <c r="G13604">
        <v>158.711725</v>
      </c>
    </row>
    <row r="13605" spans="1:7" x14ac:dyDescent="0.25">
      <c r="A13605">
        <v>136.13</v>
      </c>
      <c r="B13605">
        <v>4.5123162269592196</v>
      </c>
      <c r="C13605">
        <v>10.165174484252899</v>
      </c>
      <c r="D13605">
        <v>4.5123162269592196</v>
      </c>
      <c r="E13605">
        <v>32.747869625139202</v>
      </c>
      <c r="F13605">
        <v>246.03881103513899</v>
      </c>
      <c r="G13605">
        <v>158.72172499999999</v>
      </c>
    </row>
    <row r="13606" spans="1:7" x14ac:dyDescent="0.25">
      <c r="A13606">
        <v>136.13999999999899</v>
      </c>
      <c r="B13606">
        <v>4.5126280784606898</v>
      </c>
      <c r="C13606">
        <v>10.1680850982666</v>
      </c>
      <c r="D13606">
        <v>4.5126280784606898</v>
      </c>
      <c r="E13606">
        <v>32.748181476640703</v>
      </c>
      <c r="F13606">
        <v>246.03912288664</v>
      </c>
      <c r="G13606">
        <v>158.73172499999899</v>
      </c>
    </row>
    <row r="13607" spans="1:7" x14ac:dyDescent="0.25">
      <c r="A13607">
        <v>136.14999999999901</v>
      </c>
      <c r="B13607">
        <v>4.5129261016845703</v>
      </c>
      <c r="C13607">
        <v>10.170228004455501</v>
      </c>
      <c r="D13607">
        <v>4.5129261016845703</v>
      </c>
      <c r="E13607">
        <v>32.748479499864601</v>
      </c>
      <c r="F13607">
        <v>246.03942090986399</v>
      </c>
      <c r="G13607">
        <v>158.74172499999901</v>
      </c>
    </row>
    <row r="13608" spans="1:7" x14ac:dyDescent="0.25">
      <c r="A13608">
        <v>136.159999999999</v>
      </c>
      <c r="B13608">
        <v>4.5132198333740199</v>
      </c>
      <c r="C13608">
        <v>10.171540260314901</v>
      </c>
      <c r="D13608">
        <v>4.5132198333740199</v>
      </c>
      <c r="E13608">
        <v>32.748773231553997</v>
      </c>
      <c r="F13608">
        <v>246.03971464155401</v>
      </c>
      <c r="G13608">
        <v>158.75172499999999</v>
      </c>
    </row>
    <row r="13609" spans="1:7" x14ac:dyDescent="0.25">
      <c r="A13609">
        <v>136.16999999999999</v>
      </c>
      <c r="B13609">
        <v>4.5135598182678196</v>
      </c>
      <c r="C13609">
        <v>10.1731052398681</v>
      </c>
      <c r="D13609">
        <v>4.5135598182678196</v>
      </c>
      <c r="E13609">
        <v>32.749113216447803</v>
      </c>
      <c r="F13609">
        <v>246.04005462644699</v>
      </c>
      <c r="G13609">
        <v>158.76172500000001</v>
      </c>
    </row>
    <row r="13610" spans="1:7" x14ac:dyDescent="0.25">
      <c r="A13610">
        <v>136.17999999999901</v>
      </c>
      <c r="B13610">
        <v>4.5138878822326598</v>
      </c>
      <c r="C13610">
        <v>10.174015045166</v>
      </c>
      <c r="D13610">
        <v>4.5138878822326598</v>
      </c>
      <c r="E13610">
        <v>32.749441280412697</v>
      </c>
      <c r="F13610">
        <v>246.040382690412</v>
      </c>
      <c r="G13610">
        <v>158.77172499999901</v>
      </c>
    </row>
    <row r="13611" spans="1:7" x14ac:dyDescent="0.25">
      <c r="A13611">
        <v>136.189999999999</v>
      </c>
      <c r="B13611">
        <v>4.5141825675964302</v>
      </c>
      <c r="C13611">
        <v>10.1768455505371</v>
      </c>
      <c r="D13611">
        <v>4.5141825675964302</v>
      </c>
      <c r="E13611">
        <v>32.749735965776402</v>
      </c>
      <c r="F13611">
        <v>246.040677375776</v>
      </c>
      <c r="G13611">
        <v>158.781724999999</v>
      </c>
    </row>
    <row r="13612" spans="1:7" x14ac:dyDescent="0.25">
      <c r="A13612">
        <v>136.19999999999899</v>
      </c>
      <c r="B13612">
        <v>4.5144858360290501</v>
      </c>
      <c r="C13612">
        <v>10.177090644836399</v>
      </c>
      <c r="D13612">
        <v>4.5144858360290501</v>
      </c>
      <c r="E13612">
        <v>32.750039234209098</v>
      </c>
      <c r="F13612">
        <v>246.04098064420899</v>
      </c>
      <c r="G13612">
        <v>158.79172500000001</v>
      </c>
    </row>
    <row r="13613" spans="1:7" x14ac:dyDescent="0.25">
      <c r="A13613">
        <v>136.21</v>
      </c>
      <c r="B13613">
        <v>4.5148415565490696</v>
      </c>
      <c r="C13613">
        <v>10.178957939147899</v>
      </c>
      <c r="D13613">
        <v>4.5148415565490696</v>
      </c>
      <c r="E13613">
        <v>32.750394954729103</v>
      </c>
      <c r="F13613">
        <v>246.04133636472901</v>
      </c>
      <c r="G13613">
        <v>158.801725</v>
      </c>
    </row>
    <row r="13614" spans="1:7" x14ac:dyDescent="0.25">
      <c r="A13614">
        <v>136.219999999999</v>
      </c>
      <c r="B13614">
        <v>4.5151815414428702</v>
      </c>
      <c r="C13614">
        <v>10.1806135177612</v>
      </c>
      <c r="D13614">
        <v>4.5151815414428702</v>
      </c>
      <c r="E13614">
        <v>32.750734939622902</v>
      </c>
      <c r="F13614">
        <v>246.04167634962201</v>
      </c>
      <c r="G13614">
        <v>158.811724999999</v>
      </c>
    </row>
    <row r="13615" spans="1:7" x14ac:dyDescent="0.25">
      <c r="A13615">
        <v>136.229999999999</v>
      </c>
      <c r="B13615">
        <v>4.5154967308044398</v>
      </c>
      <c r="C13615">
        <v>10.181632041931101</v>
      </c>
      <c r="D13615">
        <v>4.5154967308044398</v>
      </c>
      <c r="E13615">
        <v>32.751050128984502</v>
      </c>
      <c r="F13615">
        <v>246.04199153898401</v>
      </c>
      <c r="G13615">
        <v>158.82172499999899</v>
      </c>
    </row>
    <row r="13616" spans="1:7" x14ac:dyDescent="0.25">
      <c r="A13616">
        <v>136.23999999999899</v>
      </c>
      <c r="B13616">
        <v>4.5157890319824201</v>
      </c>
      <c r="C13616">
        <v>10.1824417114257</v>
      </c>
      <c r="D13616">
        <v>4.5157890319824201</v>
      </c>
      <c r="E13616">
        <v>32.751342430162403</v>
      </c>
      <c r="F13616">
        <v>246.04228384016201</v>
      </c>
      <c r="G13616">
        <v>158.83172500000001</v>
      </c>
    </row>
    <row r="13617" spans="1:7" x14ac:dyDescent="0.25">
      <c r="A13617">
        <v>136.25</v>
      </c>
      <c r="B13617">
        <v>4.5161423683166504</v>
      </c>
      <c r="C13617">
        <v>10.1832637786865</v>
      </c>
      <c r="D13617">
        <v>4.5161423683166504</v>
      </c>
      <c r="E13617">
        <v>32.751695766496702</v>
      </c>
      <c r="F13617">
        <v>246.04263717649599</v>
      </c>
      <c r="G13617">
        <v>158.841725</v>
      </c>
    </row>
    <row r="13618" spans="1:7" x14ac:dyDescent="0.25">
      <c r="A13618">
        <v>136.259999999999</v>
      </c>
      <c r="B13618">
        <v>4.5165042877197203</v>
      </c>
      <c r="C13618">
        <v>10.182909011840801</v>
      </c>
      <c r="D13618">
        <v>4.5165042877197203</v>
      </c>
      <c r="E13618">
        <v>32.7520576858997</v>
      </c>
      <c r="F13618">
        <v>246.04299909589901</v>
      </c>
      <c r="G13618">
        <v>158.85172499999899</v>
      </c>
    </row>
    <row r="13619" spans="1:7" x14ac:dyDescent="0.25">
      <c r="A13619">
        <v>136.26999999999899</v>
      </c>
      <c r="B13619">
        <v>4.5168538093566797</v>
      </c>
      <c r="C13619">
        <v>10.1837921142578</v>
      </c>
      <c r="D13619">
        <v>4.5168538093566797</v>
      </c>
      <c r="E13619">
        <v>32.752407207536699</v>
      </c>
      <c r="F13619">
        <v>246.043348617536</v>
      </c>
      <c r="G13619">
        <v>158.86172499999901</v>
      </c>
    </row>
    <row r="13620" spans="1:7" x14ac:dyDescent="0.25">
      <c r="A13620">
        <v>136.27999999999901</v>
      </c>
      <c r="B13620">
        <v>4.5171756744384703</v>
      </c>
      <c r="C13620">
        <v>10.184092521667401</v>
      </c>
      <c r="D13620">
        <v>4.5171756744384703</v>
      </c>
      <c r="E13620">
        <v>32.7527290726185</v>
      </c>
      <c r="F13620">
        <v>246.04367048261801</v>
      </c>
      <c r="G13620">
        <v>158.871724999999</v>
      </c>
    </row>
    <row r="13621" spans="1:7" x14ac:dyDescent="0.25">
      <c r="A13621">
        <v>136.289999999999</v>
      </c>
      <c r="B13621">
        <v>4.5174708366393999</v>
      </c>
      <c r="C13621">
        <v>10.184454917907701</v>
      </c>
      <c r="D13621">
        <v>4.5174708366393999</v>
      </c>
      <c r="E13621">
        <v>32.753024234819399</v>
      </c>
      <c r="F13621">
        <v>246.043965644819</v>
      </c>
      <c r="G13621">
        <v>158.88172499999999</v>
      </c>
    </row>
    <row r="13622" spans="1:7" x14ac:dyDescent="0.25">
      <c r="A13622">
        <v>136.29999999999899</v>
      </c>
      <c r="B13622">
        <v>4.5177936553954998</v>
      </c>
      <c r="C13622">
        <v>10.186229705810501</v>
      </c>
      <c r="D13622">
        <v>4.5177936553954998</v>
      </c>
      <c r="E13622">
        <v>32.753347053575503</v>
      </c>
      <c r="F13622">
        <v>246.04428846357499</v>
      </c>
      <c r="G13622">
        <v>158.89172499999901</v>
      </c>
    </row>
    <row r="13623" spans="1:7" x14ac:dyDescent="0.25">
      <c r="A13623">
        <v>136.30999999999901</v>
      </c>
      <c r="B13623">
        <v>4.5181212425231898</v>
      </c>
      <c r="C13623">
        <v>10.186535835266101</v>
      </c>
      <c r="D13623">
        <v>4.5181212425231898</v>
      </c>
      <c r="E13623">
        <v>32.753674640703203</v>
      </c>
      <c r="F13623">
        <v>246.04461605070301</v>
      </c>
      <c r="G13623">
        <v>158.901724999999</v>
      </c>
    </row>
    <row r="13624" spans="1:7" x14ac:dyDescent="0.25">
      <c r="A13624">
        <v>136.319999999999</v>
      </c>
      <c r="B13624">
        <v>4.5184512138366602</v>
      </c>
      <c r="C13624">
        <v>10.186544418334901</v>
      </c>
      <c r="D13624">
        <v>4.5184512138366602</v>
      </c>
      <c r="E13624">
        <v>32.754004612016701</v>
      </c>
      <c r="F13624">
        <v>246.04494602201601</v>
      </c>
      <c r="G13624">
        <v>158.911724999999</v>
      </c>
    </row>
    <row r="13625" spans="1:7" x14ac:dyDescent="0.25">
      <c r="A13625">
        <v>136.32999999999899</v>
      </c>
      <c r="B13625">
        <v>4.51875877380371</v>
      </c>
      <c r="C13625">
        <v>10.1876964569091</v>
      </c>
      <c r="D13625">
        <v>4.51875877380371</v>
      </c>
      <c r="E13625">
        <v>32.754312171983699</v>
      </c>
      <c r="F13625">
        <v>246.04525358198299</v>
      </c>
      <c r="G13625">
        <v>158.92172500000001</v>
      </c>
    </row>
    <row r="13626" spans="1:7" x14ac:dyDescent="0.25">
      <c r="A13626">
        <v>136.34</v>
      </c>
      <c r="B13626">
        <v>4.5190968513488698</v>
      </c>
      <c r="C13626">
        <v>10.1890668869018</v>
      </c>
      <c r="D13626">
        <v>4.5190968513488698</v>
      </c>
      <c r="E13626">
        <v>32.7546502495289</v>
      </c>
      <c r="F13626">
        <v>246.04559165952799</v>
      </c>
      <c r="G13626">
        <v>158.931725</v>
      </c>
    </row>
    <row r="13627" spans="1:7" x14ac:dyDescent="0.25">
      <c r="A13627">
        <v>136.349999999999</v>
      </c>
      <c r="B13627">
        <v>4.5194435119628897</v>
      </c>
      <c r="C13627">
        <v>10.189135551452599</v>
      </c>
      <c r="D13627">
        <v>4.5194435119628897</v>
      </c>
      <c r="E13627">
        <v>32.7549969101429</v>
      </c>
      <c r="F13627">
        <v>246.045938320142</v>
      </c>
      <c r="G13627">
        <v>158.941724999999</v>
      </c>
    </row>
    <row r="13628" spans="1:7" x14ac:dyDescent="0.25">
      <c r="A13628">
        <v>136.35999999999899</v>
      </c>
      <c r="B13628">
        <v>4.5197629928588796</v>
      </c>
      <c r="C13628">
        <v>10.190325736999499</v>
      </c>
      <c r="D13628">
        <v>4.5197629928588796</v>
      </c>
      <c r="E13628">
        <v>32.755316391038903</v>
      </c>
      <c r="F13628">
        <v>246.046257801038</v>
      </c>
      <c r="G13628">
        <v>158.95172499999899</v>
      </c>
    </row>
    <row r="13629" spans="1:7" x14ac:dyDescent="0.25">
      <c r="A13629">
        <v>136.36999999999901</v>
      </c>
      <c r="B13629">
        <v>4.5200705528259197</v>
      </c>
      <c r="C13629">
        <v>10.1912984848022</v>
      </c>
      <c r="D13629">
        <v>4.5200705528259197</v>
      </c>
      <c r="E13629">
        <v>32.755623951005902</v>
      </c>
      <c r="F13629">
        <v>246.04656536100501</v>
      </c>
      <c r="G13629">
        <v>158.961725</v>
      </c>
    </row>
    <row r="13630" spans="1:7" x14ac:dyDescent="0.25">
      <c r="A13630">
        <v>136.38</v>
      </c>
      <c r="B13630">
        <v>4.5204100608825604</v>
      </c>
      <c r="C13630">
        <v>10.192760467529199</v>
      </c>
      <c r="D13630">
        <v>4.5204100608825604</v>
      </c>
      <c r="E13630">
        <v>32.755963459062599</v>
      </c>
      <c r="F13630">
        <v>246.04690486906199</v>
      </c>
      <c r="G13630">
        <v>158.97172499999999</v>
      </c>
    </row>
    <row r="13631" spans="1:7" x14ac:dyDescent="0.25">
      <c r="A13631">
        <v>136.38999999999899</v>
      </c>
      <c r="B13631">
        <v>4.5207624435424796</v>
      </c>
      <c r="C13631">
        <v>10.1942224502563</v>
      </c>
      <c r="D13631">
        <v>4.5207624435424796</v>
      </c>
      <c r="E13631">
        <v>32.756315841722497</v>
      </c>
      <c r="F13631">
        <v>246.04725725172199</v>
      </c>
      <c r="G13631">
        <v>158.98172499999899</v>
      </c>
    </row>
    <row r="13632" spans="1:7" x14ac:dyDescent="0.25">
      <c r="A13632">
        <v>136.39999999999901</v>
      </c>
      <c r="B13632">
        <v>4.5210947990417401</v>
      </c>
      <c r="C13632">
        <v>10.1938419342041</v>
      </c>
      <c r="D13632">
        <v>4.5210947990417401</v>
      </c>
      <c r="E13632">
        <v>32.7566481972218</v>
      </c>
      <c r="F13632">
        <v>246.047589607221</v>
      </c>
      <c r="G13632">
        <v>158.99172499999901</v>
      </c>
    </row>
    <row r="13633" spans="1:7" x14ac:dyDescent="0.25">
      <c r="A13633">
        <v>136.409999999999</v>
      </c>
      <c r="B13633">
        <v>4.5213932991027797</v>
      </c>
      <c r="C13633">
        <v>10.1945943832397</v>
      </c>
      <c r="D13633">
        <v>4.5213932991027797</v>
      </c>
      <c r="E13633">
        <v>32.7569466972828</v>
      </c>
      <c r="F13633">
        <v>246.04788810728201</v>
      </c>
      <c r="G13633">
        <v>159.00172499999999</v>
      </c>
    </row>
    <row r="13634" spans="1:7" x14ac:dyDescent="0.25">
      <c r="A13634">
        <v>136.41999999999999</v>
      </c>
      <c r="B13634">
        <v>4.5217323303222603</v>
      </c>
      <c r="C13634">
        <v>10.196169853210399</v>
      </c>
      <c r="D13634">
        <v>4.5217323303222603</v>
      </c>
      <c r="E13634">
        <v>32.757285728502303</v>
      </c>
      <c r="F13634">
        <v>246.048227138502</v>
      </c>
      <c r="G13634">
        <v>159.01172500000001</v>
      </c>
    </row>
    <row r="13635" spans="1:7" x14ac:dyDescent="0.25">
      <c r="A13635">
        <v>136.42999999999901</v>
      </c>
      <c r="B13635">
        <v>4.52209043502807</v>
      </c>
      <c r="C13635">
        <v>10.1978492736816</v>
      </c>
      <c r="D13635">
        <v>4.52209043502807</v>
      </c>
      <c r="E13635">
        <v>32.7576438332081</v>
      </c>
      <c r="F13635">
        <v>246.04858524320801</v>
      </c>
      <c r="G13635">
        <v>159.02172499999901</v>
      </c>
    </row>
    <row r="13636" spans="1:7" x14ac:dyDescent="0.25">
      <c r="A13636">
        <v>136.439999999999</v>
      </c>
      <c r="B13636">
        <v>4.52243852615356</v>
      </c>
      <c r="C13636">
        <v>10.1986837387084</v>
      </c>
      <c r="D13636">
        <v>4.52243852615356</v>
      </c>
      <c r="E13636">
        <v>32.757991924333602</v>
      </c>
      <c r="F13636">
        <v>246.04893333433299</v>
      </c>
      <c r="G13636">
        <v>159.031724999999</v>
      </c>
    </row>
    <row r="13637" spans="1:7" x14ac:dyDescent="0.25">
      <c r="A13637">
        <v>136.44999999999899</v>
      </c>
      <c r="B13637">
        <v>4.5227589607238698</v>
      </c>
      <c r="C13637">
        <v>10.2005243301391</v>
      </c>
      <c r="D13637">
        <v>4.5227589607238698</v>
      </c>
      <c r="E13637">
        <v>32.7583123589039</v>
      </c>
      <c r="F13637">
        <v>246.04925376890299</v>
      </c>
      <c r="G13637">
        <v>159.04172500000001</v>
      </c>
    </row>
    <row r="13638" spans="1:7" x14ac:dyDescent="0.25">
      <c r="A13638">
        <v>136.46</v>
      </c>
      <c r="B13638">
        <v>4.5231008529662997</v>
      </c>
      <c r="C13638">
        <v>10.202073097229</v>
      </c>
      <c r="D13638">
        <v>4.5231008529662997</v>
      </c>
      <c r="E13638">
        <v>32.758654251146297</v>
      </c>
      <c r="F13638">
        <v>246.04959566114599</v>
      </c>
      <c r="G13638">
        <v>159.051725</v>
      </c>
    </row>
    <row r="13639" spans="1:7" x14ac:dyDescent="0.25">
      <c r="A13639">
        <v>136.469999999999</v>
      </c>
      <c r="B13639">
        <v>4.5234560966491602</v>
      </c>
      <c r="C13639">
        <v>10.203034400939901</v>
      </c>
      <c r="D13639">
        <v>4.5234560966491602</v>
      </c>
      <c r="E13639">
        <v>32.759009494829201</v>
      </c>
      <c r="F13639">
        <v>246.04995090482899</v>
      </c>
      <c r="G13639">
        <v>159.061724999999</v>
      </c>
    </row>
    <row r="13640" spans="1:7" x14ac:dyDescent="0.25">
      <c r="A13640">
        <v>136.479999999999</v>
      </c>
      <c r="B13640">
        <v>4.5237832069396902</v>
      </c>
      <c r="C13640">
        <v>10.2044982910156</v>
      </c>
      <c r="D13640">
        <v>4.5237832069396902</v>
      </c>
      <c r="E13640">
        <v>32.759336605119699</v>
      </c>
      <c r="F13640">
        <v>246.05027801511901</v>
      </c>
      <c r="G13640">
        <v>159.07172499999899</v>
      </c>
    </row>
    <row r="13641" spans="1:7" x14ac:dyDescent="0.25">
      <c r="A13641">
        <v>136.48999999999899</v>
      </c>
      <c r="B13641">
        <v>4.5241093635559002</v>
      </c>
      <c r="C13641">
        <v>10.205639839172299</v>
      </c>
      <c r="D13641">
        <v>4.5241093635559002</v>
      </c>
      <c r="E13641">
        <v>32.759662761735903</v>
      </c>
      <c r="F13641">
        <v>246.05060417173499</v>
      </c>
      <c r="G13641">
        <v>159.08172500000001</v>
      </c>
    </row>
    <row r="13642" spans="1:7" x14ac:dyDescent="0.25">
      <c r="A13642">
        <v>136.5</v>
      </c>
      <c r="B13642">
        <v>4.5244297981262198</v>
      </c>
      <c r="C13642">
        <v>10.208126068115201</v>
      </c>
      <c r="D13642">
        <v>4.5244297981262198</v>
      </c>
      <c r="E13642">
        <v>32.759983196306202</v>
      </c>
      <c r="F13642">
        <v>246.05092460630601</v>
      </c>
      <c r="G13642">
        <v>159.091725</v>
      </c>
    </row>
    <row r="13643" spans="1:7" x14ac:dyDescent="0.25">
      <c r="A13643">
        <v>136.509999999999</v>
      </c>
      <c r="B13643">
        <v>4.5247812271118102</v>
      </c>
      <c r="C13643">
        <v>10.2101640701293</v>
      </c>
      <c r="D13643">
        <v>4.5247812271118102</v>
      </c>
      <c r="E13643">
        <v>32.760334625291797</v>
      </c>
      <c r="F13643">
        <v>246.05127603529101</v>
      </c>
      <c r="G13643">
        <v>159.10172499999899</v>
      </c>
    </row>
    <row r="13644" spans="1:7" x14ac:dyDescent="0.25">
      <c r="A13644">
        <v>136.51999999999899</v>
      </c>
      <c r="B13644">
        <v>4.52514600753784</v>
      </c>
      <c r="C13644">
        <v>10.212865829467701</v>
      </c>
      <c r="D13644">
        <v>4.52514600753784</v>
      </c>
      <c r="E13644">
        <v>32.760699405717901</v>
      </c>
      <c r="F13644">
        <v>246.05164081571701</v>
      </c>
      <c r="G13644">
        <v>159.11172499999901</v>
      </c>
    </row>
    <row r="13645" spans="1:7" x14ac:dyDescent="0.25">
      <c r="A13645">
        <v>136.52999999999901</v>
      </c>
      <c r="B13645">
        <v>4.5254955291748002</v>
      </c>
      <c r="C13645">
        <v>10.214851379394499</v>
      </c>
      <c r="D13645">
        <v>4.5254955291748002</v>
      </c>
      <c r="E13645">
        <v>32.7610489273548</v>
      </c>
      <c r="F13645">
        <v>246.051990337354</v>
      </c>
      <c r="G13645">
        <v>159.121724999999</v>
      </c>
    </row>
    <row r="13646" spans="1:7" x14ac:dyDescent="0.25">
      <c r="A13646">
        <v>136.539999999999</v>
      </c>
      <c r="B13646">
        <v>4.5258698463439897</v>
      </c>
      <c r="C13646">
        <v>10.216728210449199</v>
      </c>
      <c r="D13646">
        <v>4.5258698463439897</v>
      </c>
      <c r="E13646">
        <v>32.761423244524003</v>
      </c>
      <c r="F13646">
        <v>246.05236465452401</v>
      </c>
      <c r="G13646">
        <v>159.13172499999999</v>
      </c>
    </row>
    <row r="13647" spans="1:7" x14ac:dyDescent="0.25">
      <c r="A13647">
        <v>136.54999999999899</v>
      </c>
      <c r="B13647">
        <v>4.5262422561645499</v>
      </c>
      <c r="C13647">
        <v>10.2182846069335</v>
      </c>
      <c r="D13647">
        <v>4.5262422561645499</v>
      </c>
      <c r="E13647">
        <v>32.761795654344603</v>
      </c>
      <c r="F13647">
        <v>246.052737064344</v>
      </c>
      <c r="G13647">
        <v>159.14172499999901</v>
      </c>
    </row>
    <row r="13648" spans="1:7" x14ac:dyDescent="0.25">
      <c r="A13648">
        <v>136.55999999999901</v>
      </c>
      <c r="B13648">
        <v>4.5266075134277299</v>
      </c>
      <c r="C13648">
        <v>10.219626426696699</v>
      </c>
      <c r="D13648">
        <v>4.5266075134277299</v>
      </c>
      <c r="E13648">
        <v>32.762160911607701</v>
      </c>
      <c r="F13648">
        <v>246.05310232160701</v>
      </c>
      <c r="G13648">
        <v>159.151724999999</v>
      </c>
    </row>
    <row r="13649" spans="1:7" x14ac:dyDescent="0.25">
      <c r="A13649">
        <v>136.569999999999</v>
      </c>
      <c r="B13649">
        <v>4.5269761085510201</v>
      </c>
      <c r="C13649">
        <v>10.2218866348266</v>
      </c>
      <c r="D13649">
        <v>4.5269761085510201</v>
      </c>
      <c r="E13649">
        <v>32.762529506730999</v>
      </c>
      <c r="F13649">
        <v>246.05347091673099</v>
      </c>
      <c r="G13649">
        <v>159.161724999999</v>
      </c>
    </row>
    <row r="13650" spans="1:7" x14ac:dyDescent="0.25">
      <c r="A13650">
        <v>136.57999999999899</v>
      </c>
      <c r="B13650">
        <v>4.5273356437683097</v>
      </c>
      <c r="C13650">
        <v>10.2245264053344</v>
      </c>
      <c r="D13650">
        <v>4.5273356437683097</v>
      </c>
      <c r="E13650">
        <v>32.762889041948299</v>
      </c>
      <c r="F13650">
        <v>246.05383045194799</v>
      </c>
      <c r="G13650">
        <v>159.17172500000001</v>
      </c>
    </row>
    <row r="13651" spans="1:7" x14ac:dyDescent="0.25">
      <c r="A13651">
        <v>136.59</v>
      </c>
      <c r="B13651">
        <v>4.5276751518249503</v>
      </c>
      <c r="C13651">
        <v>10.227083206176699</v>
      </c>
      <c r="D13651">
        <v>4.5276751518249503</v>
      </c>
      <c r="E13651">
        <v>32.763228550005003</v>
      </c>
      <c r="F13651">
        <v>246.054169960004</v>
      </c>
      <c r="G13651">
        <v>159.181725</v>
      </c>
    </row>
    <row r="13652" spans="1:7" x14ac:dyDescent="0.25">
      <c r="A13652">
        <v>136.599999999999</v>
      </c>
      <c r="B13652">
        <v>4.5280394554138104</v>
      </c>
      <c r="C13652">
        <v>10.2294034957885</v>
      </c>
      <c r="D13652">
        <v>4.5280394554138104</v>
      </c>
      <c r="E13652">
        <v>32.763592853593799</v>
      </c>
      <c r="F13652">
        <v>246.05453426359301</v>
      </c>
      <c r="G13652">
        <v>159.191724999999</v>
      </c>
    </row>
    <row r="13653" spans="1:7" x14ac:dyDescent="0.25">
      <c r="A13653">
        <v>136.60999999999899</v>
      </c>
      <c r="B13653">
        <v>4.5284166336059499</v>
      </c>
      <c r="C13653">
        <v>10.2331085205078</v>
      </c>
      <c r="D13653">
        <v>4.5284166336059499</v>
      </c>
      <c r="E13653">
        <v>32.763970031786002</v>
      </c>
      <c r="F13653">
        <v>246.054911441786</v>
      </c>
      <c r="G13653">
        <v>159.20172499999899</v>
      </c>
    </row>
    <row r="13654" spans="1:7" x14ac:dyDescent="0.25">
      <c r="A13654">
        <v>136.61999999999901</v>
      </c>
      <c r="B13654">
        <v>4.5288128852844203</v>
      </c>
      <c r="C13654">
        <v>10.2348012924194</v>
      </c>
      <c r="D13654">
        <v>4.5288128852844203</v>
      </c>
      <c r="E13654">
        <v>32.764366283464398</v>
      </c>
      <c r="F13654">
        <v>246.05530769346399</v>
      </c>
      <c r="G13654">
        <v>159.211725</v>
      </c>
    </row>
    <row r="13655" spans="1:7" x14ac:dyDescent="0.25">
      <c r="A13655">
        <v>136.63</v>
      </c>
      <c r="B13655">
        <v>4.5292124748229901</v>
      </c>
      <c r="C13655">
        <v>10.2367601394653</v>
      </c>
      <c r="D13655">
        <v>4.5292124748229901</v>
      </c>
      <c r="E13655">
        <v>32.764765873003</v>
      </c>
      <c r="F13655">
        <v>246.05570728300299</v>
      </c>
      <c r="G13655">
        <v>159.22172499999999</v>
      </c>
    </row>
    <row r="13656" spans="1:7" x14ac:dyDescent="0.25">
      <c r="A13656">
        <v>136.63999999999899</v>
      </c>
      <c r="B13656">
        <v>4.5295991897582999</v>
      </c>
      <c r="C13656">
        <v>10.2386617660522</v>
      </c>
      <c r="D13656">
        <v>4.5295991897582999</v>
      </c>
      <c r="E13656">
        <v>32.765152587938303</v>
      </c>
      <c r="F13656">
        <v>246.05609399793801</v>
      </c>
      <c r="G13656">
        <v>159.23172499999899</v>
      </c>
    </row>
    <row r="13657" spans="1:7" x14ac:dyDescent="0.25">
      <c r="A13657">
        <v>136.64999999999901</v>
      </c>
      <c r="B13657">
        <v>4.5299749374389604</v>
      </c>
      <c r="C13657">
        <v>10.23974609375</v>
      </c>
      <c r="D13657">
        <v>4.5299749374389604</v>
      </c>
      <c r="E13657">
        <v>32.765528335619003</v>
      </c>
      <c r="F13657">
        <v>246.05646974561901</v>
      </c>
      <c r="G13657">
        <v>159.24172499999901</v>
      </c>
    </row>
    <row r="13658" spans="1:7" x14ac:dyDescent="0.25">
      <c r="A13658">
        <v>136.659999999999</v>
      </c>
      <c r="B13658">
        <v>4.5303287506103498</v>
      </c>
      <c r="C13658">
        <v>10.2425270080566</v>
      </c>
      <c r="D13658">
        <v>4.5303287506103498</v>
      </c>
      <c r="E13658">
        <v>32.765882148790404</v>
      </c>
      <c r="F13658">
        <v>246.05682355879</v>
      </c>
      <c r="G13658">
        <v>159.25172499999999</v>
      </c>
    </row>
    <row r="13659" spans="1:7" x14ac:dyDescent="0.25">
      <c r="A13659">
        <v>136.66999999999999</v>
      </c>
      <c r="B13659">
        <v>4.5306820869445801</v>
      </c>
      <c r="C13659">
        <v>10.243800163269</v>
      </c>
      <c r="D13659">
        <v>4.5306820869445801</v>
      </c>
      <c r="E13659">
        <v>32.766235485124596</v>
      </c>
      <c r="F13659">
        <v>246.057176895124</v>
      </c>
      <c r="G13659">
        <v>159.26172500000001</v>
      </c>
    </row>
    <row r="13660" spans="1:7" x14ac:dyDescent="0.25">
      <c r="A13660">
        <v>136.67999999999901</v>
      </c>
      <c r="B13660">
        <v>4.5310602188110298</v>
      </c>
      <c r="C13660">
        <v>10.246029853820801</v>
      </c>
      <c r="D13660">
        <v>4.5310602188110298</v>
      </c>
      <c r="E13660">
        <v>32.766613616991002</v>
      </c>
      <c r="F13660">
        <v>246.057555026991</v>
      </c>
      <c r="G13660">
        <v>159.27172499999901</v>
      </c>
    </row>
    <row r="13661" spans="1:7" x14ac:dyDescent="0.25">
      <c r="A13661">
        <v>136.689999999999</v>
      </c>
      <c r="B13661">
        <v>4.5314445495605398</v>
      </c>
      <c r="C13661">
        <v>10.2478494644165</v>
      </c>
      <c r="D13661">
        <v>4.5314445495605398</v>
      </c>
      <c r="E13661">
        <v>32.766997947740599</v>
      </c>
      <c r="F13661">
        <v>246.05793935774</v>
      </c>
      <c r="G13661">
        <v>159.281724999999</v>
      </c>
    </row>
    <row r="13662" spans="1:7" x14ac:dyDescent="0.25">
      <c r="A13662">
        <v>136.69999999999899</v>
      </c>
      <c r="B13662">
        <v>4.5318217277526802</v>
      </c>
      <c r="C13662">
        <v>10.2495784759521</v>
      </c>
      <c r="D13662">
        <v>4.5318217277526802</v>
      </c>
      <c r="E13662">
        <v>32.767375125932702</v>
      </c>
      <c r="F13662">
        <v>246.05831653593199</v>
      </c>
      <c r="G13662">
        <v>159.29172500000001</v>
      </c>
    </row>
    <row r="13663" spans="1:7" x14ac:dyDescent="0.25">
      <c r="A13663">
        <v>136.71</v>
      </c>
      <c r="B13663">
        <v>4.5321745872497496</v>
      </c>
      <c r="C13663">
        <v>10.250235557556101</v>
      </c>
      <c r="D13663">
        <v>4.5321745872497496</v>
      </c>
      <c r="E13663">
        <v>32.767727985429801</v>
      </c>
      <c r="F13663">
        <v>246.05866939542901</v>
      </c>
      <c r="G13663">
        <v>159.301725</v>
      </c>
    </row>
    <row r="13664" spans="1:7" x14ac:dyDescent="0.25">
      <c r="A13664">
        <v>136.719999999999</v>
      </c>
      <c r="B13664">
        <v>4.53250980377197</v>
      </c>
      <c r="C13664">
        <v>10.2517585754394</v>
      </c>
      <c r="D13664">
        <v>4.53250980377197</v>
      </c>
      <c r="E13664">
        <v>32.768063201952003</v>
      </c>
      <c r="F13664">
        <v>246.05900461195199</v>
      </c>
      <c r="G13664">
        <v>159.311724999999</v>
      </c>
    </row>
    <row r="13665" spans="1:7" x14ac:dyDescent="0.25">
      <c r="A13665">
        <v>136.729999999999</v>
      </c>
      <c r="B13665">
        <v>4.5328893661498997</v>
      </c>
      <c r="C13665">
        <v>10.252635955810501</v>
      </c>
      <c r="D13665">
        <v>4.5328893661498997</v>
      </c>
      <c r="E13665">
        <v>32.768442764329897</v>
      </c>
      <c r="F13665">
        <v>246.05938417432901</v>
      </c>
      <c r="G13665">
        <v>159.32172499999899</v>
      </c>
    </row>
    <row r="13666" spans="1:7" x14ac:dyDescent="0.25">
      <c r="A13666">
        <v>136.73999999999899</v>
      </c>
      <c r="B13666">
        <v>4.5332322120666504</v>
      </c>
      <c r="C13666">
        <v>10.2549676895141</v>
      </c>
      <c r="D13666">
        <v>4.5332322120666504</v>
      </c>
      <c r="E13666">
        <v>32.768785610246702</v>
      </c>
      <c r="F13666">
        <v>246.05972702024599</v>
      </c>
      <c r="G13666">
        <v>159.33172500000001</v>
      </c>
    </row>
    <row r="13667" spans="1:7" x14ac:dyDescent="0.25">
      <c r="A13667">
        <v>136.75</v>
      </c>
      <c r="B13667">
        <v>4.5335702896118102</v>
      </c>
      <c r="C13667">
        <v>10.257882118225</v>
      </c>
      <c r="D13667">
        <v>4.5335702896118102</v>
      </c>
      <c r="E13667">
        <v>32.769123687791797</v>
      </c>
      <c r="F13667">
        <v>246.06006509779101</v>
      </c>
      <c r="G13667">
        <v>159.341725</v>
      </c>
    </row>
    <row r="13668" spans="1:7" x14ac:dyDescent="0.25">
      <c r="A13668">
        <v>136.759999999999</v>
      </c>
      <c r="B13668">
        <v>4.5339269638061497</v>
      </c>
      <c r="C13668">
        <v>10.2590341567993</v>
      </c>
      <c r="D13668">
        <v>4.5339269638061497</v>
      </c>
      <c r="E13668">
        <v>32.769480361986197</v>
      </c>
      <c r="F13668">
        <v>246.060421771986</v>
      </c>
      <c r="G13668">
        <v>159.35172499999899</v>
      </c>
    </row>
    <row r="13669" spans="1:7" x14ac:dyDescent="0.25">
      <c r="A13669">
        <v>136.76999999999899</v>
      </c>
      <c r="B13669">
        <v>4.5342702865600497</v>
      </c>
      <c r="C13669">
        <v>10.261069297790501</v>
      </c>
      <c r="D13669">
        <v>4.5342702865600497</v>
      </c>
      <c r="E13669">
        <v>32.769823684740103</v>
      </c>
      <c r="F13669">
        <v>246.06076509473999</v>
      </c>
      <c r="G13669">
        <v>159.36172499999901</v>
      </c>
    </row>
    <row r="13670" spans="1:7" x14ac:dyDescent="0.25">
      <c r="A13670">
        <v>136.77999999999901</v>
      </c>
      <c r="B13670">
        <v>4.5346293449401802</v>
      </c>
      <c r="C13670">
        <v>10.26216506958</v>
      </c>
      <c r="D13670">
        <v>4.5346293449401802</v>
      </c>
      <c r="E13670">
        <v>32.770182743120202</v>
      </c>
      <c r="F13670">
        <v>246.06112415312001</v>
      </c>
      <c r="G13670">
        <v>159.371724999999</v>
      </c>
    </row>
    <row r="13671" spans="1:7" x14ac:dyDescent="0.25">
      <c r="A13671">
        <v>136.789999999999</v>
      </c>
      <c r="B13671">
        <v>4.5349655151367099</v>
      </c>
      <c r="C13671">
        <v>10.262748718261699</v>
      </c>
      <c r="D13671">
        <v>4.5349655151367099</v>
      </c>
      <c r="E13671">
        <v>32.7705189133167</v>
      </c>
      <c r="F13671">
        <v>246.061460323316</v>
      </c>
      <c r="G13671">
        <v>159.38172499999999</v>
      </c>
    </row>
    <row r="13672" spans="1:7" x14ac:dyDescent="0.25">
      <c r="A13672">
        <v>136.79999999999899</v>
      </c>
      <c r="B13672">
        <v>4.5353045463562003</v>
      </c>
      <c r="C13672">
        <v>10.262638092041</v>
      </c>
      <c r="D13672">
        <v>4.5353045463562003</v>
      </c>
      <c r="E13672">
        <v>32.770857944536203</v>
      </c>
      <c r="F13672">
        <v>246.06179935453599</v>
      </c>
      <c r="G13672">
        <v>159.39172499999901</v>
      </c>
    </row>
    <row r="13673" spans="1:7" x14ac:dyDescent="0.25">
      <c r="A13673">
        <v>136.80999999999901</v>
      </c>
      <c r="B13673">
        <v>4.5356268882751403</v>
      </c>
      <c r="C13673">
        <v>10.2622318267822</v>
      </c>
      <c r="D13673">
        <v>4.5356268882751403</v>
      </c>
      <c r="E13673">
        <v>32.771180286455198</v>
      </c>
      <c r="F13673">
        <v>246.06212169645499</v>
      </c>
      <c r="G13673">
        <v>159.401724999999</v>
      </c>
    </row>
    <row r="13674" spans="1:7" x14ac:dyDescent="0.25">
      <c r="A13674">
        <v>136.819999999999</v>
      </c>
      <c r="B13674">
        <v>4.5359210968017498</v>
      </c>
      <c r="C13674">
        <v>10.262361526489199</v>
      </c>
      <c r="D13674">
        <v>4.5359210968017498</v>
      </c>
      <c r="E13674">
        <v>32.771474494981803</v>
      </c>
      <c r="F13674">
        <v>246.06241590498101</v>
      </c>
      <c r="G13674">
        <v>159.411724999999</v>
      </c>
    </row>
    <row r="13675" spans="1:7" x14ac:dyDescent="0.25">
      <c r="A13675">
        <v>136.82999999999899</v>
      </c>
      <c r="B13675">
        <v>4.5362381935119602</v>
      </c>
      <c r="C13675">
        <v>10.2628421783447</v>
      </c>
      <c r="D13675">
        <v>4.5362381935119602</v>
      </c>
      <c r="E13675">
        <v>32.771791591692001</v>
      </c>
      <c r="F13675">
        <v>246.06273300169201</v>
      </c>
      <c r="G13675">
        <v>159.42172500000001</v>
      </c>
    </row>
    <row r="13676" spans="1:7" x14ac:dyDescent="0.25">
      <c r="A13676">
        <v>136.84</v>
      </c>
      <c r="B13676">
        <v>4.5365872383117596</v>
      </c>
      <c r="C13676">
        <v>10.2628583908081</v>
      </c>
      <c r="D13676">
        <v>4.5365872383117596</v>
      </c>
      <c r="E13676">
        <v>32.772140636491798</v>
      </c>
      <c r="F13676">
        <v>246.06308204649099</v>
      </c>
      <c r="G13676">
        <v>159.431725</v>
      </c>
    </row>
    <row r="13677" spans="1:7" x14ac:dyDescent="0.25">
      <c r="A13677">
        <v>136.849999999999</v>
      </c>
      <c r="B13677">
        <v>4.5369162559509197</v>
      </c>
      <c r="C13677">
        <v>10.2624959945678</v>
      </c>
      <c r="D13677">
        <v>4.5369162559509197</v>
      </c>
      <c r="E13677">
        <v>32.772469654130902</v>
      </c>
      <c r="F13677">
        <v>246.06341106413001</v>
      </c>
      <c r="G13677">
        <v>159.441724999999</v>
      </c>
    </row>
    <row r="13678" spans="1:7" x14ac:dyDescent="0.25">
      <c r="A13678">
        <v>136.85999999999899</v>
      </c>
      <c r="B13678">
        <v>4.5372214317321697</v>
      </c>
      <c r="C13678">
        <v>10.263352394104</v>
      </c>
      <c r="D13678">
        <v>4.5372214317321697</v>
      </c>
      <c r="E13678">
        <v>32.772774829912201</v>
      </c>
      <c r="F13678">
        <v>246.063716239912</v>
      </c>
      <c r="G13678">
        <v>159.45172499999899</v>
      </c>
    </row>
    <row r="13679" spans="1:7" x14ac:dyDescent="0.25">
      <c r="A13679">
        <v>136.86999999999901</v>
      </c>
      <c r="B13679">
        <v>4.53753185272216</v>
      </c>
      <c r="C13679">
        <v>10.2637567520141</v>
      </c>
      <c r="D13679">
        <v>4.53753185272216</v>
      </c>
      <c r="E13679">
        <v>32.773085250902199</v>
      </c>
      <c r="F13679">
        <v>246.06402666090199</v>
      </c>
      <c r="G13679">
        <v>159.461725</v>
      </c>
    </row>
    <row r="13680" spans="1:7" x14ac:dyDescent="0.25">
      <c r="A13680">
        <v>136.88</v>
      </c>
      <c r="B13680">
        <v>4.5378618240356401</v>
      </c>
      <c r="C13680">
        <v>10.262657165527299</v>
      </c>
      <c r="D13680">
        <v>4.5378618240356401</v>
      </c>
      <c r="E13680">
        <v>32.773415222215696</v>
      </c>
      <c r="F13680">
        <v>246.06435663221501</v>
      </c>
      <c r="G13680">
        <v>159.47172499999999</v>
      </c>
    </row>
    <row r="13681" spans="1:7" x14ac:dyDescent="0.25">
      <c r="A13681">
        <v>136.88999999999899</v>
      </c>
      <c r="B13681">
        <v>4.5381836891174299</v>
      </c>
      <c r="C13681">
        <v>10.262575149536101</v>
      </c>
      <c r="D13681">
        <v>4.5381836891174299</v>
      </c>
      <c r="E13681">
        <v>32.773737087297398</v>
      </c>
      <c r="F13681">
        <v>246.064678497297</v>
      </c>
      <c r="G13681">
        <v>159.48172499999899</v>
      </c>
    </row>
    <row r="13682" spans="1:7" x14ac:dyDescent="0.25">
      <c r="A13682">
        <v>136.89999999999901</v>
      </c>
      <c r="B13682">
        <v>4.5384626388549796</v>
      </c>
      <c r="C13682">
        <v>10.263030052185</v>
      </c>
      <c r="D13682">
        <v>4.5384626388549796</v>
      </c>
      <c r="E13682">
        <v>32.774016037034997</v>
      </c>
      <c r="F13682">
        <v>246.064957447035</v>
      </c>
      <c r="G13682">
        <v>159.49172499999901</v>
      </c>
    </row>
    <row r="13683" spans="1:7" x14ac:dyDescent="0.25">
      <c r="A13683">
        <v>136.909999999999</v>
      </c>
      <c r="B13683">
        <v>4.5387449264526296</v>
      </c>
      <c r="C13683">
        <v>10.2635383605957</v>
      </c>
      <c r="D13683">
        <v>4.5387449264526296</v>
      </c>
      <c r="E13683">
        <v>32.774298324632603</v>
      </c>
      <c r="F13683">
        <v>246.065239734632</v>
      </c>
      <c r="G13683">
        <v>159.50172499999999</v>
      </c>
    </row>
    <row r="13684" spans="1:7" x14ac:dyDescent="0.25">
      <c r="A13684">
        <v>136.91999999999999</v>
      </c>
      <c r="B13684">
        <v>4.5390763282775799</v>
      </c>
      <c r="C13684">
        <v>10.2633008956909</v>
      </c>
      <c r="D13684">
        <v>4.5390763282775799</v>
      </c>
      <c r="E13684">
        <v>32.774629726457597</v>
      </c>
      <c r="F13684">
        <v>246.06557113645701</v>
      </c>
      <c r="G13684">
        <v>159.51172500000001</v>
      </c>
    </row>
    <row r="13685" spans="1:7" x14ac:dyDescent="0.25">
      <c r="A13685">
        <v>136.92999999999901</v>
      </c>
      <c r="B13685">
        <v>4.5393705368041903</v>
      </c>
      <c r="C13685">
        <v>10.264173507690399</v>
      </c>
      <c r="D13685">
        <v>4.5393705368041903</v>
      </c>
      <c r="E13685">
        <v>32.774923934984201</v>
      </c>
      <c r="F13685">
        <v>246.06586534498399</v>
      </c>
      <c r="G13685">
        <v>159.52172499999901</v>
      </c>
    </row>
    <row r="13686" spans="1:7" x14ac:dyDescent="0.25">
      <c r="A13686">
        <v>136.939999999999</v>
      </c>
      <c r="B13686">
        <v>4.53965091705322</v>
      </c>
      <c r="C13686">
        <v>10.2629375457763</v>
      </c>
      <c r="D13686">
        <v>4.53965091705322</v>
      </c>
      <c r="E13686">
        <v>32.775204315233204</v>
      </c>
      <c r="F13686">
        <v>246.06614572523301</v>
      </c>
      <c r="G13686">
        <v>159.531724999999</v>
      </c>
    </row>
    <row r="13687" spans="1:7" x14ac:dyDescent="0.25">
      <c r="A13687">
        <v>136.94999999999899</v>
      </c>
      <c r="B13687">
        <v>4.5399632453918404</v>
      </c>
      <c r="C13687">
        <v>10.2628631591796</v>
      </c>
      <c r="D13687">
        <v>4.5399632453918404</v>
      </c>
      <c r="E13687">
        <v>32.775516643571898</v>
      </c>
      <c r="F13687">
        <v>246.06645805357101</v>
      </c>
      <c r="G13687">
        <v>159.54172500000001</v>
      </c>
    </row>
    <row r="13688" spans="1:7" x14ac:dyDescent="0.25">
      <c r="A13688">
        <v>136.96</v>
      </c>
      <c r="B13688">
        <v>4.5402884483337402</v>
      </c>
      <c r="C13688">
        <v>10.2624206542968</v>
      </c>
      <c r="D13688">
        <v>4.5402884483337402</v>
      </c>
      <c r="E13688">
        <v>32.7758418465137</v>
      </c>
      <c r="F13688">
        <v>246.06678325651299</v>
      </c>
      <c r="G13688">
        <v>159.551725</v>
      </c>
    </row>
    <row r="13689" spans="1:7" x14ac:dyDescent="0.25">
      <c r="A13689">
        <v>136.969999999999</v>
      </c>
      <c r="B13689">
        <v>4.5405960083007804</v>
      </c>
      <c r="C13689">
        <v>10.262956619262599</v>
      </c>
      <c r="D13689">
        <v>4.5405960083007804</v>
      </c>
      <c r="E13689">
        <v>32.776149406480798</v>
      </c>
      <c r="F13689">
        <v>246.06709081648</v>
      </c>
      <c r="G13689">
        <v>159.561724999999</v>
      </c>
    </row>
    <row r="13690" spans="1:7" x14ac:dyDescent="0.25">
      <c r="A13690">
        <v>136.979999999999</v>
      </c>
      <c r="B13690">
        <v>4.5409250259399396</v>
      </c>
      <c r="C13690">
        <v>10.2640790939331</v>
      </c>
      <c r="D13690">
        <v>4.5409250259399396</v>
      </c>
      <c r="E13690">
        <v>32.77647842412</v>
      </c>
      <c r="F13690">
        <v>246.06741983411899</v>
      </c>
      <c r="G13690">
        <v>159.57172499999899</v>
      </c>
    </row>
    <row r="13691" spans="1:7" x14ac:dyDescent="0.25">
      <c r="A13691">
        <v>136.98999999999899</v>
      </c>
      <c r="B13691">
        <v>4.5412101745605398</v>
      </c>
      <c r="C13691">
        <v>10.2649335861206</v>
      </c>
      <c r="D13691">
        <v>4.5412101745605398</v>
      </c>
      <c r="E13691">
        <v>32.776763572740599</v>
      </c>
      <c r="F13691">
        <v>246.06770498274</v>
      </c>
      <c r="G13691">
        <v>159.58172500000001</v>
      </c>
    </row>
    <row r="13692" spans="1:7" x14ac:dyDescent="0.25">
      <c r="A13692">
        <v>137</v>
      </c>
      <c r="B13692">
        <v>4.54154300689697</v>
      </c>
      <c r="C13692">
        <v>10.2657613754272</v>
      </c>
      <c r="D13692">
        <v>4.54154300689697</v>
      </c>
      <c r="E13692">
        <v>32.777096405077003</v>
      </c>
      <c r="F13692">
        <v>246.06803781507699</v>
      </c>
      <c r="G13692">
        <v>159.591725</v>
      </c>
    </row>
    <row r="13693" spans="1:7" x14ac:dyDescent="0.25">
      <c r="A13693">
        <v>137.009999999999</v>
      </c>
      <c r="B13693">
        <v>4.5418634414672798</v>
      </c>
      <c r="C13693">
        <v>10.2668237686157</v>
      </c>
      <c r="D13693">
        <v>4.5418634414672798</v>
      </c>
      <c r="E13693">
        <v>32.777416839647302</v>
      </c>
      <c r="F13693">
        <v>246.06835824964699</v>
      </c>
      <c r="G13693">
        <v>159.60172499999899</v>
      </c>
    </row>
    <row r="13694" spans="1:7" x14ac:dyDescent="0.25">
      <c r="A13694">
        <v>137.01999999999899</v>
      </c>
      <c r="B13694">
        <v>4.54215288162231</v>
      </c>
      <c r="C13694">
        <v>10.2681331634521</v>
      </c>
      <c r="D13694">
        <v>4.54215288162231</v>
      </c>
      <c r="E13694">
        <v>32.777706279802302</v>
      </c>
      <c r="F13694">
        <v>246.06864768980199</v>
      </c>
      <c r="G13694">
        <v>159.61172499999901</v>
      </c>
    </row>
    <row r="13695" spans="1:7" x14ac:dyDescent="0.25">
      <c r="A13695">
        <v>137.02999999999901</v>
      </c>
      <c r="B13695">
        <v>4.5424857139587402</v>
      </c>
      <c r="C13695">
        <v>10.2696170806884</v>
      </c>
      <c r="D13695">
        <v>4.5424857139587402</v>
      </c>
      <c r="E13695">
        <v>32.7780391121387</v>
      </c>
      <c r="F13695">
        <v>246.06898052213799</v>
      </c>
      <c r="G13695">
        <v>159.621724999999</v>
      </c>
    </row>
    <row r="13696" spans="1:7" x14ac:dyDescent="0.25">
      <c r="A13696">
        <v>137.039999999999</v>
      </c>
      <c r="B13696">
        <v>4.5428075790405202</v>
      </c>
      <c r="C13696">
        <v>10.2711887359619</v>
      </c>
      <c r="D13696">
        <v>4.5428075790405202</v>
      </c>
      <c r="E13696">
        <v>32.778360977220501</v>
      </c>
      <c r="F13696">
        <v>246.06930238722001</v>
      </c>
      <c r="G13696">
        <v>159.63172499999999</v>
      </c>
    </row>
    <row r="13697" spans="1:7" x14ac:dyDescent="0.25">
      <c r="A13697">
        <v>137.04999999999899</v>
      </c>
      <c r="B13697">
        <v>4.5431251525878897</v>
      </c>
      <c r="C13697">
        <v>10.2717971801757</v>
      </c>
      <c r="D13697">
        <v>4.5431251525878897</v>
      </c>
      <c r="E13697">
        <v>32.7786785507679</v>
      </c>
      <c r="F13697">
        <v>246.069619960767</v>
      </c>
      <c r="G13697">
        <v>159.64172499999901</v>
      </c>
    </row>
    <row r="13698" spans="1:7" x14ac:dyDescent="0.25">
      <c r="A13698">
        <v>137.05999999999901</v>
      </c>
      <c r="B13698">
        <v>4.5434393882751403</v>
      </c>
      <c r="C13698">
        <v>10.2718162536621</v>
      </c>
      <c r="D13698">
        <v>4.5434393882751403</v>
      </c>
      <c r="E13698">
        <v>32.778992786455198</v>
      </c>
      <c r="F13698">
        <v>246.06993419645499</v>
      </c>
      <c r="G13698">
        <v>159.651724999999</v>
      </c>
    </row>
    <row r="13699" spans="1:7" x14ac:dyDescent="0.25">
      <c r="A13699">
        <v>137.069999999999</v>
      </c>
      <c r="B13699">
        <v>4.5437545776367099</v>
      </c>
      <c r="C13699">
        <v>10.2717380523681</v>
      </c>
      <c r="D13699">
        <v>4.5437545776367099</v>
      </c>
      <c r="E13699">
        <v>32.7793079758167</v>
      </c>
      <c r="F13699">
        <v>246.070249385816</v>
      </c>
      <c r="G13699">
        <v>159.661724999999</v>
      </c>
    </row>
    <row r="13700" spans="1:7" x14ac:dyDescent="0.25">
      <c r="A13700">
        <v>137.07999999999899</v>
      </c>
      <c r="B13700">
        <v>4.5440607070922798</v>
      </c>
      <c r="C13700">
        <v>10.274050712585399</v>
      </c>
      <c r="D13700">
        <v>4.5440607070922798</v>
      </c>
      <c r="E13700">
        <v>32.779614105272302</v>
      </c>
      <c r="F13700">
        <v>246.07055551527199</v>
      </c>
      <c r="G13700">
        <v>159.67172500000001</v>
      </c>
    </row>
    <row r="13701" spans="1:7" x14ac:dyDescent="0.25">
      <c r="A13701">
        <v>137.09</v>
      </c>
      <c r="B13701">
        <v>4.5443525314331001</v>
      </c>
      <c r="C13701">
        <v>10.274915695190399</v>
      </c>
      <c r="D13701">
        <v>4.5443525314331001</v>
      </c>
      <c r="E13701">
        <v>32.779905929613101</v>
      </c>
      <c r="F13701">
        <v>246.07084733961301</v>
      </c>
      <c r="G13701">
        <v>159.681725</v>
      </c>
    </row>
    <row r="13702" spans="1:7" x14ac:dyDescent="0.25">
      <c r="A13702">
        <v>137.099999999999</v>
      </c>
      <c r="B13702">
        <v>4.5446486473083398</v>
      </c>
      <c r="C13702">
        <v>10.2752218246459</v>
      </c>
      <c r="D13702">
        <v>4.5446486473083398</v>
      </c>
      <c r="E13702">
        <v>32.780202045488402</v>
      </c>
      <c r="F13702">
        <v>246.071143455488</v>
      </c>
      <c r="G13702">
        <v>159.691724999999</v>
      </c>
    </row>
    <row r="13703" spans="1:7" x14ac:dyDescent="0.25">
      <c r="A13703">
        <v>137.10999999999899</v>
      </c>
      <c r="B13703">
        <v>4.5449852943420401</v>
      </c>
      <c r="C13703">
        <v>10.275788307189901</v>
      </c>
      <c r="D13703">
        <v>4.5449852943420401</v>
      </c>
      <c r="E13703">
        <v>32.7805386925221</v>
      </c>
      <c r="F13703">
        <v>246.071480102522</v>
      </c>
      <c r="G13703">
        <v>159.70172499999899</v>
      </c>
    </row>
    <row r="13704" spans="1:7" x14ac:dyDescent="0.25">
      <c r="A13704">
        <v>137.11999999999901</v>
      </c>
      <c r="B13704">
        <v>4.5453143119812003</v>
      </c>
      <c r="C13704">
        <v>10.2777051925659</v>
      </c>
      <c r="D13704">
        <v>4.5453143119812003</v>
      </c>
      <c r="E13704">
        <v>32.780867710161203</v>
      </c>
      <c r="F13704">
        <v>246.07180912016099</v>
      </c>
      <c r="G13704">
        <v>159.711725</v>
      </c>
    </row>
    <row r="13705" spans="1:7" x14ac:dyDescent="0.25">
      <c r="A13705">
        <v>137.13</v>
      </c>
      <c r="B13705">
        <v>4.5456290245056099</v>
      </c>
      <c r="C13705">
        <v>10.277570724487299</v>
      </c>
      <c r="D13705">
        <v>4.5456290245056099</v>
      </c>
      <c r="E13705">
        <v>32.781182422685603</v>
      </c>
      <c r="F13705">
        <v>246.07212383268501</v>
      </c>
      <c r="G13705">
        <v>159.72172499999999</v>
      </c>
    </row>
    <row r="13706" spans="1:7" x14ac:dyDescent="0.25">
      <c r="A13706">
        <v>137.13999999999899</v>
      </c>
      <c r="B13706">
        <v>4.5459189414978001</v>
      </c>
      <c r="C13706">
        <v>10.279094696044901</v>
      </c>
      <c r="D13706">
        <v>4.5459189414978001</v>
      </c>
      <c r="E13706">
        <v>32.781472339677798</v>
      </c>
      <c r="F13706">
        <v>246.072413749677</v>
      </c>
      <c r="G13706">
        <v>159.73172499999899</v>
      </c>
    </row>
    <row r="13707" spans="1:7" x14ac:dyDescent="0.25">
      <c r="A13707">
        <v>137.14999999999901</v>
      </c>
      <c r="B13707">
        <v>4.5462417602539</v>
      </c>
      <c r="C13707">
        <v>10.280870437621999</v>
      </c>
      <c r="D13707">
        <v>4.5462417602539</v>
      </c>
      <c r="E13707">
        <v>32.781795158433901</v>
      </c>
      <c r="F13707">
        <v>246.07273656843299</v>
      </c>
      <c r="G13707">
        <v>159.74172499999901</v>
      </c>
    </row>
    <row r="13708" spans="1:7" x14ac:dyDescent="0.25">
      <c r="A13708">
        <v>137.159999999999</v>
      </c>
      <c r="B13708">
        <v>4.5465755462646396</v>
      </c>
      <c r="C13708">
        <v>10.282915115356399</v>
      </c>
      <c r="D13708">
        <v>4.5465755462646396</v>
      </c>
      <c r="E13708">
        <v>32.7821289444447</v>
      </c>
      <c r="F13708">
        <v>246.07307035444401</v>
      </c>
      <c r="G13708">
        <v>159.75172499999999</v>
      </c>
    </row>
    <row r="13709" spans="1:7" x14ac:dyDescent="0.25">
      <c r="A13709">
        <v>137.16999999999999</v>
      </c>
      <c r="B13709">
        <v>4.5469017028808496</v>
      </c>
      <c r="C13709">
        <v>10.284221649169901</v>
      </c>
      <c r="D13709">
        <v>4.5469017028808496</v>
      </c>
      <c r="E13709">
        <v>32.782455101060897</v>
      </c>
      <c r="F13709">
        <v>246.07339651106</v>
      </c>
      <c r="G13709">
        <v>159.76172500000001</v>
      </c>
    </row>
    <row r="13710" spans="1:7" x14ac:dyDescent="0.25">
      <c r="A13710">
        <v>137.17999999999901</v>
      </c>
      <c r="B13710">
        <v>4.5472207069396902</v>
      </c>
      <c r="C13710">
        <v>10.283460617065399</v>
      </c>
      <c r="D13710">
        <v>4.5472207069396902</v>
      </c>
      <c r="E13710">
        <v>32.782774105119699</v>
      </c>
      <c r="F13710">
        <v>246.07371551511901</v>
      </c>
      <c r="G13710">
        <v>159.77172499999901</v>
      </c>
    </row>
    <row r="13711" spans="1:7" x14ac:dyDescent="0.25">
      <c r="A13711">
        <v>137.189999999999</v>
      </c>
      <c r="B13711">
        <v>4.5475091934204102</v>
      </c>
      <c r="C13711">
        <v>10.2837934494018</v>
      </c>
      <c r="D13711">
        <v>4.5475091934204102</v>
      </c>
      <c r="E13711">
        <v>32.783062591600398</v>
      </c>
      <c r="F13711">
        <v>246.0740040016</v>
      </c>
      <c r="G13711">
        <v>159.781724999999</v>
      </c>
    </row>
    <row r="13712" spans="1:7" x14ac:dyDescent="0.25">
      <c r="A13712">
        <v>137.19999999999899</v>
      </c>
      <c r="B13712">
        <v>4.5478305816650302</v>
      </c>
      <c r="C13712">
        <v>10.284089088439901</v>
      </c>
      <c r="D13712">
        <v>4.5478305816650302</v>
      </c>
      <c r="E13712">
        <v>32.783383979844999</v>
      </c>
      <c r="F13712">
        <v>246.074325389845</v>
      </c>
      <c r="G13712">
        <v>159.79172500000001</v>
      </c>
    </row>
    <row r="13713" spans="1:7" x14ac:dyDescent="0.25">
      <c r="A13713">
        <v>137.21</v>
      </c>
      <c r="B13713">
        <v>4.5481657981872496</v>
      </c>
      <c r="C13713">
        <v>10.2851047515869</v>
      </c>
      <c r="D13713">
        <v>4.5481657981872496</v>
      </c>
      <c r="E13713">
        <v>32.783719196367301</v>
      </c>
      <c r="F13713">
        <v>246.07466060636699</v>
      </c>
      <c r="G13713">
        <v>159.801725</v>
      </c>
    </row>
    <row r="13714" spans="1:7" x14ac:dyDescent="0.25">
      <c r="A13714">
        <v>137.219999999999</v>
      </c>
      <c r="B13714">
        <v>4.5484948158264098</v>
      </c>
      <c r="C13714">
        <v>10.284776687621999</v>
      </c>
      <c r="D13714">
        <v>4.5484948158264098</v>
      </c>
      <c r="E13714">
        <v>32.784048214006397</v>
      </c>
      <c r="F13714">
        <v>246.07498962400601</v>
      </c>
      <c r="G13714">
        <v>159.811724999999</v>
      </c>
    </row>
    <row r="13715" spans="1:7" x14ac:dyDescent="0.25">
      <c r="A13715">
        <v>137.229999999999</v>
      </c>
      <c r="B13715">
        <v>4.5488162040710396</v>
      </c>
      <c r="C13715">
        <v>10.285382270812899</v>
      </c>
      <c r="D13715">
        <v>4.5488162040710396</v>
      </c>
      <c r="E13715">
        <v>32.784369602251097</v>
      </c>
      <c r="F13715">
        <v>246.07531101225101</v>
      </c>
      <c r="G13715">
        <v>159.82172499999899</v>
      </c>
    </row>
    <row r="13716" spans="1:7" x14ac:dyDescent="0.25">
      <c r="A13716">
        <v>137.23999999999899</v>
      </c>
      <c r="B13716">
        <v>4.5491752624511701</v>
      </c>
      <c r="C13716">
        <v>10.2857408523559</v>
      </c>
      <c r="D13716">
        <v>4.5491752624511701</v>
      </c>
      <c r="E13716">
        <v>32.784728660631203</v>
      </c>
      <c r="F13716">
        <v>246.07567007063099</v>
      </c>
      <c r="G13716">
        <v>159.83172500000001</v>
      </c>
    </row>
    <row r="13717" spans="1:7" x14ac:dyDescent="0.25">
      <c r="A13717">
        <v>137.25</v>
      </c>
      <c r="B13717">
        <v>4.54952049255371</v>
      </c>
      <c r="C13717">
        <v>10.285905838012599</v>
      </c>
      <c r="D13717">
        <v>4.54952049255371</v>
      </c>
      <c r="E13717">
        <v>32.785073890733699</v>
      </c>
      <c r="F13717">
        <v>246.07601530073299</v>
      </c>
      <c r="G13717">
        <v>159.841725</v>
      </c>
    </row>
    <row r="13718" spans="1:7" x14ac:dyDescent="0.25">
      <c r="A13718">
        <v>137.259999999999</v>
      </c>
      <c r="B13718">
        <v>4.5498547554016104</v>
      </c>
      <c r="C13718">
        <v>10.2869567871093</v>
      </c>
      <c r="D13718">
        <v>4.5498547554016104</v>
      </c>
      <c r="E13718">
        <v>32.785408153581599</v>
      </c>
      <c r="F13718">
        <v>246.076349563581</v>
      </c>
      <c r="G13718">
        <v>159.85172499999899</v>
      </c>
    </row>
    <row r="13719" spans="1:7" x14ac:dyDescent="0.25">
      <c r="A13719">
        <v>137.26999999999899</v>
      </c>
      <c r="B13719">
        <v>4.55016565322875</v>
      </c>
      <c r="C13719">
        <v>10.288389205932599</v>
      </c>
      <c r="D13719">
        <v>4.55016565322875</v>
      </c>
      <c r="E13719">
        <v>32.785719051408797</v>
      </c>
      <c r="F13719">
        <v>246.07666046140801</v>
      </c>
      <c r="G13719">
        <v>159.86172499999901</v>
      </c>
    </row>
    <row r="13720" spans="1:7" x14ac:dyDescent="0.25">
      <c r="A13720">
        <v>137.27999999999901</v>
      </c>
      <c r="B13720">
        <v>4.5504579544067303</v>
      </c>
      <c r="C13720">
        <v>10.2897729873657</v>
      </c>
      <c r="D13720">
        <v>4.5504579544067303</v>
      </c>
      <c r="E13720">
        <v>32.786011352586698</v>
      </c>
      <c r="F13720">
        <v>246.07695276258599</v>
      </c>
      <c r="G13720">
        <v>159.871724999999</v>
      </c>
    </row>
    <row r="13721" spans="1:7" x14ac:dyDescent="0.25">
      <c r="A13721">
        <v>137.289999999999</v>
      </c>
      <c r="B13721">
        <v>4.5507917404174796</v>
      </c>
      <c r="C13721">
        <v>10.2911930084228</v>
      </c>
      <c r="D13721">
        <v>4.5507917404174796</v>
      </c>
      <c r="E13721">
        <v>32.786345138597497</v>
      </c>
      <c r="F13721">
        <v>246.07728654859699</v>
      </c>
      <c r="G13721">
        <v>159.88172499999999</v>
      </c>
    </row>
    <row r="13722" spans="1:7" x14ac:dyDescent="0.25">
      <c r="A13722">
        <v>137.29999999999899</v>
      </c>
      <c r="B13722">
        <v>4.5511522293090803</v>
      </c>
      <c r="C13722">
        <v>10.2943105697631</v>
      </c>
      <c r="D13722">
        <v>4.5511522293090803</v>
      </c>
      <c r="E13722">
        <v>32.786705627489098</v>
      </c>
      <c r="F13722">
        <v>246.07764703748899</v>
      </c>
      <c r="G13722">
        <v>159.89172499999901</v>
      </c>
    </row>
    <row r="13723" spans="1:7" x14ac:dyDescent="0.25">
      <c r="A13723">
        <v>137.30999999999901</v>
      </c>
      <c r="B13723">
        <v>4.55149221420288</v>
      </c>
      <c r="C13723">
        <v>10.2967157363891</v>
      </c>
      <c r="D13723">
        <v>4.55149221420288</v>
      </c>
      <c r="E13723">
        <v>32.787045612382897</v>
      </c>
      <c r="F13723">
        <v>246.07798702238199</v>
      </c>
      <c r="G13723">
        <v>159.901724999999</v>
      </c>
    </row>
    <row r="13724" spans="1:7" x14ac:dyDescent="0.25">
      <c r="A13724">
        <v>137.319999999999</v>
      </c>
      <c r="B13724">
        <v>4.5518059730529696</v>
      </c>
      <c r="C13724">
        <v>10.298266410827599</v>
      </c>
      <c r="D13724">
        <v>4.5518059730529696</v>
      </c>
      <c r="E13724">
        <v>32.787359371233002</v>
      </c>
      <c r="F13724">
        <v>246.078300781233</v>
      </c>
      <c r="G13724">
        <v>159.911724999999</v>
      </c>
    </row>
    <row r="13725" spans="1:7" x14ac:dyDescent="0.25">
      <c r="A13725">
        <v>137.32999999999899</v>
      </c>
      <c r="B13725">
        <v>4.5521035194396902</v>
      </c>
      <c r="C13725">
        <v>10.300177574157701</v>
      </c>
      <c r="D13725">
        <v>4.5521035194396902</v>
      </c>
      <c r="E13725">
        <v>32.787656917619699</v>
      </c>
      <c r="F13725">
        <v>246.07859832761901</v>
      </c>
      <c r="G13725">
        <v>159.92172500000001</v>
      </c>
    </row>
    <row r="13726" spans="1:7" x14ac:dyDescent="0.25">
      <c r="A13726">
        <v>137.34</v>
      </c>
      <c r="B13726">
        <v>4.55244588851928</v>
      </c>
      <c r="C13726">
        <v>10.3017416000366</v>
      </c>
      <c r="D13726">
        <v>4.55244588851928</v>
      </c>
      <c r="E13726">
        <v>32.787999286699304</v>
      </c>
      <c r="F13726">
        <v>246.07894069669899</v>
      </c>
      <c r="G13726">
        <v>159.931725</v>
      </c>
    </row>
    <row r="13727" spans="1:7" x14ac:dyDescent="0.25">
      <c r="A13727">
        <v>137.349999999999</v>
      </c>
      <c r="B13727">
        <v>4.5527858734130797</v>
      </c>
      <c r="C13727">
        <v>10.302796363830501</v>
      </c>
      <c r="D13727">
        <v>4.5527858734130797</v>
      </c>
      <c r="E13727">
        <v>32.788339271593102</v>
      </c>
      <c r="F13727">
        <v>246.07928068159299</v>
      </c>
      <c r="G13727">
        <v>159.941724999999</v>
      </c>
    </row>
    <row r="13728" spans="1:7" x14ac:dyDescent="0.25">
      <c r="A13728">
        <v>137.35999999999899</v>
      </c>
      <c r="B13728">
        <v>4.5530872344970703</v>
      </c>
      <c r="C13728">
        <v>10.303463935851999</v>
      </c>
      <c r="D13728">
        <v>4.5530872344970703</v>
      </c>
      <c r="E13728">
        <v>32.788640632677101</v>
      </c>
      <c r="F13728">
        <v>246.079582042677</v>
      </c>
      <c r="G13728">
        <v>159.95172499999899</v>
      </c>
    </row>
    <row r="13729" spans="1:7" x14ac:dyDescent="0.25">
      <c r="A13729">
        <v>137.36999999999901</v>
      </c>
      <c r="B13729">
        <v>4.5533957481384197</v>
      </c>
      <c r="C13729">
        <v>10.3043050765991</v>
      </c>
      <c r="D13729">
        <v>4.5533957481384197</v>
      </c>
      <c r="E13729">
        <v>32.788949146318402</v>
      </c>
      <c r="F13729">
        <v>246.07989055631799</v>
      </c>
      <c r="G13729">
        <v>159.961725</v>
      </c>
    </row>
    <row r="13730" spans="1:7" x14ac:dyDescent="0.25">
      <c r="A13730">
        <v>137.38</v>
      </c>
      <c r="B13730">
        <v>4.5537476539611799</v>
      </c>
      <c r="C13730">
        <v>10.305437088012599</v>
      </c>
      <c r="D13730">
        <v>4.5537476539611799</v>
      </c>
      <c r="E13730">
        <v>32.789301052141198</v>
      </c>
      <c r="F13730">
        <v>246.080242462141</v>
      </c>
      <c r="G13730">
        <v>159.97172499999999</v>
      </c>
    </row>
    <row r="13731" spans="1:7" x14ac:dyDescent="0.25">
      <c r="A13731">
        <v>137.38999999999899</v>
      </c>
      <c r="B13731">
        <v>4.5540752410888601</v>
      </c>
      <c r="C13731">
        <v>10.3069314956665</v>
      </c>
      <c r="D13731">
        <v>4.5540752410888601</v>
      </c>
      <c r="E13731">
        <v>32.789628639268898</v>
      </c>
      <c r="F13731">
        <v>246.080570049268</v>
      </c>
      <c r="G13731">
        <v>159.98172499999899</v>
      </c>
    </row>
    <row r="13732" spans="1:7" x14ac:dyDescent="0.25">
      <c r="A13732">
        <v>137.39999999999901</v>
      </c>
      <c r="B13732">
        <v>4.5543928146362296</v>
      </c>
      <c r="C13732">
        <v>10.3078289031982</v>
      </c>
      <c r="D13732">
        <v>4.5543928146362296</v>
      </c>
      <c r="E13732">
        <v>32.789946212816197</v>
      </c>
      <c r="F13732">
        <v>246.08088762281599</v>
      </c>
      <c r="G13732">
        <v>159.99172499999901</v>
      </c>
    </row>
    <row r="13733" spans="1:7" x14ac:dyDescent="0.25">
      <c r="A13733">
        <v>137.409999999999</v>
      </c>
      <c r="B13733">
        <v>4.5547242164611799</v>
      </c>
      <c r="C13733">
        <v>10.3083801269531</v>
      </c>
      <c r="D13733">
        <v>4.5547242164611799</v>
      </c>
      <c r="E13733">
        <v>32.790277614641198</v>
      </c>
      <c r="F13733">
        <v>246.081219024641</v>
      </c>
      <c r="G13733">
        <v>160.00172499999999</v>
      </c>
    </row>
    <row r="13734" spans="1:7" x14ac:dyDescent="0.25">
      <c r="A13734">
        <v>137.41999999999999</v>
      </c>
      <c r="B13734">
        <v>4.5550665855407697</v>
      </c>
      <c r="C13734">
        <v>10.310823440551699</v>
      </c>
      <c r="D13734">
        <v>4.5550665855407697</v>
      </c>
      <c r="E13734">
        <v>32.790619983720802</v>
      </c>
      <c r="F13734">
        <v>246.08156139371999</v>
      </c>
      <c r="G13734">
        <v>160.01172500000001</v>
      </c>
    </row>
    <row r="13735" spans="1:7" x14ac:dyDescent="0.25">
      <c r="A13735">
        <v>137.42999999999901</v>
      </c>
      <c r="B13735">
        <v>4.5553908348083398</v>
      </c>
      <c r="C13735">
        <v>10.3128547668457</v>
      </c>
      <c r="D13735">
        <v>4.5553908348083398</v>
      </c>
      <c r="E13735">
        <v>32.790944232988402</v>
      </c>
      <c r="F13735">
        <v>246.081885642988</v>
      </c>
      <c r="G13735">
        <v>160.02172499999901</v>
      </c>
    </row>
    <row r="13736" spans="1:7" x14ac:dyDescent="0.25">
      <c r="A13736">
        <v>137.439999999999</v>
      </c>
      <c r="B13736">
        <v>4.5557141304016104</v>
      </c>
      <c r="C13736">
        <v>10.3151245117187</v>
      </c>
      <c r="D13736">
        <v>4.5557141304016104</v>
      </c>
      <c r="E13736">
        <v>32.791267528581599</v>
      </c>
      <c r="F13736">
        <v>246.082208938581</v>
      </c>
      <c r="G13736">
        <v>160.031724999999</v>
      </c>
    </row>
    <row r="13737" spans="1:7" x14ac:dyDescent="0.25">
      <c r="A13737">
        <v>137.44999999999899</v>
      </c>
      <c r="B13737">
        <v>4.5560660362243599</v>
      </c>
      <c r="C13737">
        <v>10.3182153701782</v>
      </c>
      <c r="D13737">
        <v>4.5560660362243599</v>
      </c>
      <c r="E13737">
        <v>32.791619434404403</v>
      </c>
      <c r="F13737">
        <v>246.08256084440399</v>
      </c>
      <c r="G13737">
        <v>160.04172500000001</v>
      </c>
    </row>
    <row r="13738" spans="1:7" x14ac:dyDescent="0.25">
      <c r="A13738">
        <v>137.46</v>
      </c>
      <c r="B13738">
        <v>4.5564317703246999</v>
      </c>
      <c r="C13738">
        <v>10.3212080001831</v>
      </c>
      <c r="D13738">
        <v>4.5564317703246999</v>
      </c>
      <c r="E13738">
        <v>32.791985168504702</v>
      </c>
      <c r="F13738">
        <v>246.08292657850399</v>
      </c>
      <c r="G13738">
        <v>160.051725</v>
      </c>
    </row>
    <row r="13739" spans="1:7" x14ac:dyDescent="0.25">
      <c r="A13739">
        <v>137.469999999999</v>
      </c>
      <c r="B13739">
        <v>4.5567774772643999</v>
      </c>
      <c r="C13739">
        <v>10.324150085449199</v>
      </c>
      <c r="D13739">
        <v>4.5567774772643999</v>
      </c>
      <c r="E13739">
        <v>32.792330875444399</v>
      </c>
      <c r="F13739">
        <v>246.083272285444</v>
      </c>
      <c r="G13739">
        <v>160.061724999999</v>
      </c>
    </row>
    <row r="13740" spans="1:7" x14ac:dyDescent="0.25">
      <c r="A13740">
        <v>137.479999999999</v>
      </c>
      <c r="B13740">
        <v>4.5570964813232404</v>
      </c>
      <c r="C13740">
        <v>10.327131271362299</v>
      </c>
      <c r="D13740">
        <v>4.5570964813232404</v>
      </c>
      <c r="E13740">
        <v>32.792649879503301</v>
      </c>
      <c r="F13740">
        <v>246.083591289503</v>
      </c>
      <c r="G13740">
        <v>160.07172499999899</v>
      </c>
    </row>
    <row r="13741" spans="1:7" x14ac:dyDescent="0.25">
      <c r="A13741">
        <v>137.48999999999899</v>
      </c>
      <c r="B13741">
        <v>4.5574150085449201</v>
      </c>
      <c r="C13741">
        <v>10.3303318023681</v>
      </c>
      <c r="D13741">
        <v>4.5574150085449201</v>
      </c>
      <c r="E13741">
        <v>32.792968406724903</v>
      </c>
      <c r="F13741">
        <v>246.083909816724</v>
      </c>
      <c r="G13741">
        <v>160.08172500000001</v>
      </c>
    </row>
    <row r="13742" spans="1:7" x14ac:dyDescent="0.25">
      <c r="A13742">
        <v>137.5</v>
      </c>
      <c r="B13742">
        <v>4.5577740669250399</v>
      </c>
      <c r="C13742">
        <v>10.332735061645501</v>
      </c>
      <c r="D13742">
        <v>4.5577740669250399</v>
      </c>
      <c r="E13742">
        <v>32.793327465105101</v>
      </c>
      <c r="F13742">
        <v>246.08426887510501</v>
      </c>
      <c r="G13742">
        <v>160.091725</v>
      </c>
    </row>
    <row r="13743" spans="1:7" x14ac:dyDescent="0.25">
      <c r="A13743">
        <v>137.509999999999</v>
      </c>
      <c r="B13743">
        <v>4.5581274032592702</v>
      </c>
      <c r="C13743">
        <v>10.334510803222599</v>
      </c>
      <c r="D13743">
        <v>4.5581274032592702</v>
      </c>
      <c r="E13743">
        <v>32.793680801439301</v>
      </c>
      <c r="F13743">
        <v>246.08462221143901</v>
      </c>
      <c r="G13743">
        <v>160.10172499999899</v>
      </c>
    </row>
    <row r="13744" spans="1:7" x14ac:dyDescent="0.25">
      <c r="A13744">
        <v>137.51999999999899</v>
      </c>
      <c r="B13744">
        <v>4.5584797859191797</v>
      </c>
      <c r="C13744">
        <v>10.336729049682599</v>
      </c>
      <c r="D13744">
        <v>4.5584797859191797</v>
      </c>
      <c r="E13744">
        <v>32.794033184099199</v>
      </c>
      <c r="F13744">
        <v>246.08497459409901</v>
      </c>
      <c r="G13744">
        <v>160.11172499999901</v>
      </c>
    </row>
    <row r="13745" spans="1:7" x14ac:dyDescent="0.25">
      <c r="A13745">
        <v>137.52999999999901</v>
      </c>
      <c r="B13745">
        <v>4.5588169097900302</v>
      </c>
      <c r="C13745">
        <v>10.3393039703369</v>
      </c>
      <c r="D13745">
        <v>4.5588169097900302</v>
      </c>
      <c r="E13745">
        <v>32.794370307969999</v>
      </c>
      <c r="F13745">
        <v>246.08531171797</v>
      </c>
      <c r="G13745">
        <v>160.121724999999</v>
      </c>
    </row>
    <row r="13746" spans="1:7" x14ac:dyDescent="0.25">
      <c r="A13746">
        <v>137.539999999999</v>
      </c>
      <c r="B13746">
        <v>4.5591621398925701</v>
      </c>
      <c r="C13746">
        <v>10.340751647949199</v>
      </c>
      <c r="D13746">
        <v>4.5591621398925701</v>
      </c>
      <c r="E13746">
        <v>32.794715538072602</v>
      </c>
      <c r="F13746">
        <v>246.085656948072</v>
      </c>
      <c r="G13746">
        <v>160.13172499999999</v>
      </c>
    </row>
    <row r="13747" spans="1:7" x14ac:dyDescent="0.25">
      <c r="A13747">
        <v>137.54999999999899</v>
      </c>
      <c r="B13747">
        <v>4.5595111846923801</v>
      </c>
      <c r="C13747">
        <v>10.3448019027709</v>
      </c>
      <c r="D13747">
        <v>4.5595111846923801</v>
      </c>
      <c r="E13747">
        <v>32.795064582872399</v>
      </c>
      <c r="F13747">
        <v>246.086005992872</v>
      </c>
      <c r="G13747">
        <v>160.14172499999901</v>
      </c>
    </row>
    <row r="13748" spans="1:7" x14ac:dyDescent="0.25">
      <c r="A13748">
        <v>137.55999999999901</v>
      </c>
      <c r="B13748">
        <v>4.5598664283752397</v>
      </c>
      <c r="C13748">
        <v>10.3472805023193</v>
      </c>
      <c r="D13748">
        <v>4.5598664283752397</v>
      </c>
      <c r="E13748">
        <v>32.795419826555303</v>
      </c>
      <c r="F13748">
        <v>246.08636123655501</v>
      </c>
      <c r="G13748">
        <v>160.151724999999</v>
      </c>
    </row>
    <row r="13749" spans="1:7" x14ac:dyDescent="0.25">
      <c r="A13749">
        <v>137.569999999999</v>
      </c>
      <c r="B13749">
        <v>4.5602393150329501</v>
      </c>
      <c r="C13749">
        <v>10.3500576019287</v>
      </c>
      <c r="D13749">
        <v>4.5602393150329501</v>
      </c>
      <c r="E13749">
        <v>32.795792713212997</v>
      </c>
      <c r="F13749">
        <v>246.08673412321301</v>
      </c>
      <c r="G13749">
        <v>160.161724999999</v>
      </c>
    </row>
    <row r="13750" spans="1:7" x14ac:dyDescent="0.25">
      <c r="A13750">
        <v>137.57999999999899</v>
      </c>
      <c r="B13750">
        <v>4.5606198310851997</v>
      </c>
      <c r="C13750">
        <v>10.352780342101999</v>
      </c>
      <c r="D13750">
        <v>4.5606198310851997</v>
      </c>
      <c r="E13750">
        <v>32.7961732292652</v>
      </c>
      <c r="F13750">
        <v>246.087114639265</v>
      </c>
      <c r="G13750">
        <v>160.17172500000001</v>
      </c>
    </row>
    <row r="13751" spans="1:7" x14ac:dyDescent="0.25">
      <c r="A13751">
        <v>137.59</v>
      </c>
      <c r="B13751">
        <v>4.56101274490356</v>
      </c>
      <c r="C13751">
        <v>10.3552808761596</v>
      </c>
      <c r="D13751">
        <v>4.56101274490356</v>
      </c>
      <c r="E13751">
        <v>32.796566143083602</v>
      </c>
      <c r="F13751">
        <v>246.08750755308299</v>
      </c>
      <c r="G13751">
        <v>160.181725</v>
      </c>
    </row>
    <row r="13752" spans="1:7" x14ac:dyDescent="0.25">
      <c r="A13752">
        <v>137.599999999999</v>
      </c>
      <c r="B13752">
        <v>4.5614323616027797</v>
      </c>
      <c r="C13752">
        <v>10.357923507690399</v>
      </c>
      <c r="D13752">
        <v>4.5614323616027797</v>
      </c>
      <c r="E13752">
        <v>32.7969857597828</v>
      </c>
      <c r="F13752">
        <v>246.08792716978201</v>
      </c>
      <c r="G13752">
        <v>160.191724999999</v>
      </c>
    </row>
    <row r="13753" spans="1:7" x14ac:dyDescent="0.25">
      <c r="A13753">
        <v>137.60999999999899</v>
      </c>
      <c r="B13753">
        <v>4.5618114471435502</v>
      </c>
      <c r="C13753">
        <v>10.361886024475</v>
      </c>
      <c r="D13753">
        <v>4.5618114471435502</v>
      </c>
      <c r="E13753">
        <v>32.7973648453236</v>
      </c>
      <c r="F13753">
        <v>246.088306255323</v>
      </c>
      <c r="G13753">
        <v>160.20172499999899</v>
      </c>
    </row>
    <row r="13754" spans="1:7" x14ac:dyDescent="0.25">
      <c r="A13754">
        <v>137.61999999999901</v>
      </c>
      <c r="B13754">
        <v>4.5621690750121999</v>
      </c>
      <c r="C13754">
        <v>10.364151954650801</v>
      </c>
      <c r="D13754">
        <v>4.5621690750121999</v>
      </c>
      <c r="E13754">
        <v>32.797722473192202</v>
      </c>
      <c r="F13754">
        <v>246.088663883192</v>
      </c>
      <c r="G13754">
        <v>160.211725</v>
      </c>
    </row>
    <row r="13755" spans="1:7" x14ac:dyDescent="0.25">
      <c r="A13755">
        <v>137.63</v>
      </c>
      <c r="B13755">
        <v>4.5625486373901296</v>
      </c>
      <c r="C13755">
        <v>10.365764617919901</v>
      </c>
      <c r="D13755">
        <v>4.5625486373901296</v>
      </c>
      <c r="E13755">
        <v>32.798102035570103</v>
      </c>
      <c r="F13755">
        <v>246.08904344557001</v>
      </c>
      <c r="G13755">
        <v>160.22172499999999</v>
      </c>
    </row>
    <row r="13756" spans="1:7" x14ac:dyDescent="0.25">
      <c r="A13756">
        <v>137.63999999999899</v>
      </c>
      <c r="B13756">
        <v>4.5629234313964799</v>
      </c>
      <c r="C13756">
        <v>10.368602752685501</v>
      </c>
      <c r="D13756">
        <v>4.5629234313964799</v>
      </c>
      <c r="E13756">
        <v>32.798476829576501</v>
      </c>
      <c r="F13756">
        <v>246.08941823957599</v>
      </c>
      <c r="G13756">
        <v>160.23172499999899</v>
      </c>
    </row>
    <row r="13757" spans="1:7" x14ac:dyDescent="0.25">
      <c r="A13757">
        <v>137.64999999999901</v>
      </c>
      <c r="B13757">
        <v>4.5632796287536603</v>
      </c>
      <c r="C13757">
        <v>10.3702754974365</v>
      </c>
      <c r="D13757">
        <v>4.5632796287536603</v>
      </c>
      <c r="E13757">
        <v>32.7988330269337</v>
      </c>
      <c r="F13757">
        <v>246.089774436933</v>
      </c>
      <c r="G13757">
        <v>160.24172499999901</v>
      </c>
    </row>
    <row r="13758" spans="1:7" x14ac:dyDescent="0.25">
      <c r="A13758">
        <v>137.659999999999</v>
      </c>
      <c r="B13758">
        <v>4.5636453628540004</v>
      </c>
      <c r="C13758">
        <v>10.3730773925781</v>
      </c>
      <c r="D13758">
        <v>4.5636453628540004</v>
      </c>
      <c r="E13758">
        <v>32.799198761033999</v>
      </c>
      <c r="F13758">
        <v>246.09014017103399</v>
      </c>
      <c r="G13758">
        <v>160.25172499999999</v>
      </c>
    </row>
    <row r="13759" spans="1:7" x14ac:dyDescent="0.25">
      <c r="A13759">
        <v>137.66999999999999</v>
      </c>
      <c r="B13759">
        <v>4.5640311241149902</v>
      </c>
      <c r="C13759">
        <v>10.375052452087401</v>
      </c>
      <c r="D13759">
        <v>4.5640311241149902</v>
      </c>
      <c r="E13759">
        <v>32.799584522295</v>
      </c>
      <c r="F13759">
        <v>246.09052593229501</v>
      </c>
      <c r="G13759">
        <v>160.26172500000001</v>
      </c>
    </row>
    <row r="13760" spans="1:7" x14ac:dyDescent="0.25">
      <c r="A13760">
        <v>137.67999999999901</v>
      </c>
      <c r="B13760">
        <v>4.5643959045410103</v>
      </c>
      <c r="C13760">
        <v>10.377594947814901</v>
      </c>
      <c r="D13760">
        <v>4.5643959045410103</v>
      </c>
      <c r="E13760">
        <v>32.799949302720997</v>
      </c>
      <c r="F13760">
        <v>246.09089071272101</v>
      </c>
      <c r="G13760">
        <v>160.27172499999901</v>
      </c>
    </row>
    <row r="13761" spans="1:7" x14ac:dyDescent="0.25">
      <c r="A13761">
        <v>137.689999999999</v>
      </c>
      <c r="B13761">
        <v>4.5647668838500897</v>
      </c>
      <c r="C13761">
        <v>10.3803367614746</v>
      </c>
      <c r="D13761">
        <v>4.5647668838500897</v>
      </c>
      <c r="E13761">
        <v>32.8003202820301</v>
      </c>
      <c r="F13761">
        <v>246.09126169203</v>
      </c>
      <c r="G13761">
        <v>160.281724999999</v>
      </c>
    </row>
    <row r="13762" spans="1:7" x14ac:dyDescent="0.25">
      <c r="A13762">
        <v>137.69999999999899</v>
      </c>
      <c r="B13762">
        <v>4.5651335716247496</v>
      </c>
      <c r="C13762">
        <v>10.382871627807599</v>
      </c>
      <c r="D13762">
        <v>4.5651335716247496</v>
      </c>
      <c r="E13762">
        <v>32.800686969804801</v>
      </c>
      <c r="F13762">
        <v>246.09162837980401</v>
      </c>
      <c r="G13762">
        <v>160.29172500000001</v>
      </c>
    </row>
    <row r="13763" spans="1:7" x14ac:dyDescent="0.25">
      <c r="A13763">
        <v>137.71</v>
      </c>
      <c r="B13763">
        <v>4.5654911994934002</v>
      </c>
      <c r="C13763">
        <v>10.3856391906738</v>
      </c>
      <c r="D13763">
        <v>4.5654911994934002</v>
      </c>
      <c r="E13763">
        <v>32.801044597673403</v>
      </c>
      <c r="F13763">
        <v>246.091986007673</v>
      </c>
      <c r="G13763">
        <v>160.301725</v>
      </c>
    </row>
    <row r="13764" spans="1:7" x14ac:dyDescent="0.25">
      <c r="A13764">
        <v>137.719999999999</v>
      </c>
      <c r="B13764">
        <v>4.5658435821533203</v>
      </c>
      <c r="C13764">
        <v>10.3872470855712</v>
      </c>
      <c r="D13764">
        <v>4.5658435821533203</v>
      </c>
      <c r="E13764">
        <v>32.801396980333301</v>
      </c>
      <c r="F13764">
        <v>246.092338390333</v>
      </c>
      <c r="G13764">
        <v>160.311724999999</v>
      </c>
    </row>
    <row r="13765" spans="1:7" x14ac:dyDescent="0.25">
      <c r="A13765">
        <v>137.729999999999</v>
      </c>
      <c r="B13765">
        <v>4.5661706924438397</v>
      </c>
      <c r="C13765">
        <v>10.390142440795801</v>
      </c>
      <c r="D13765">
        <v>4.5661706924438397</v>
      </c>
      <c r="E13765">
        <v>32.8017240906239</v>
      </c>
      <c r="F13765">
        <v>246.09266550062301</v>
      </c>
      <c r="G13765">
        <v>160.32172499999899</v>
      </c>
    </row>
    <row r="13766" spans="1:7" x14ac:dyDescent="0.25">
      <c r="A13766">
        <v>137.73999999999899</v>
      </c>
      <c r="B13766">
        <v>4.56652402877807</v>
      </c>
      <c r="C13766">
        <v>10.3926782608032</v>
      </c>
      <c r="D13766">
        <v>4.56652402877807</v>
      </c>
      <c r="E13766">
        <v>32.8020774269581</v>
      </c>
      <c r="F13766">
        <v>246.09301883695801</v>
      </c>
      <c r="G13766">
        <v>160.33172500000001</v>
      </c>
    </row>
    <row r="13767" spans="1:7" x14ac:dyDescent="0.25">
      <c r="A13767">
        <v>137.75</v>
      </c>
      <c r="B13767">
        <v>4.5668888092040998</v>
      </c>
      <c r="C13767">
        <v>10.393699645996</v>
      </c>
      <c r="D13767">
        <v>4.5668888092040998</v>
      </c>
      <c r="E13767">
        <v>32.802442207384097</v>
      </c>
      <c r="F13767">
        <v>246.09338361738401</v>
      </c>
      <c r="G13767">
        <v>160.341725</v>
      </c>
    </row>
    <row r="13768" spans="1:7" x14ac:dyDescent="0.25">
      <c r="A13768">
        <v>137.759999999999</v>
      </c>
      <c r="B13768">
        <v>4.5672245025634703</v>
      </c>
      <c r="C13768">
        <v>10.3942918777465</v>
      </c>
      <c r="D13768">
        <v>4.5672245025634703</v>
      </c>
      <c r="E13768">
        <v>32.8027779007435</v>
      </c>
      <c r="F13768">
        <v>246.09371931074301</v>
      </c>
      <c r="G13768">
        <v>160.35172499999899</v>
      </c>
    </row>
    <row r="13769" spans="1:7" x14ac:dyDescent="0.25">
      <c r="A13769">
        <v>137.76999999999899</v>
      </c>
      <c r="B13769">
        <v>4.5675806999206499</v>
      </c>
      <c r="C13769">
        <v>10.3956308364868</v>
      </c>
      <c r="D13769">
        <v>4.5675806999206499</v>
      </c>
      <c r="E13769">
        <v>32.803134098100699</v>
      </c>
      <c r="F13769">
        <v>246.09407550809999</v>
      </c>
      <c r="G13769">
        <v>160.36172499999901</v>
      </c>
    </row>
    <row r="13770" spans="1:7" x14ac:dyDescent="0.25">
      <c r="A13770">
        <v>137.77999999999901</v>
      </c>
      <c r="B13770">
        <v>4.5679125785827601</v>
      </c>
      <c r="C13770">
        <v>10.397593498229901</v>
      </c>
      <c r="D13770">
        <v>4.5679125785827601</v>
      </c>
      <c r="E13770">
        <v>32.803465976762801</v>
      </c>
      <c r="F13770">
        <v>246.09440738676199</v>
      </c>
      <c r="G13770">
        <v>160.371724999999</v>
      </c>
    </row>
    <row r="13771" spans="1:7" x14ac:dyDescent="0.25">
      <c r="A13771">
        <v>137.789999999999</v>
      </c>
      <c r="B13771">
        <v>4.5682444572448704</v>
      </c>
      <c r="C13771">
        <v>10.3981218338012</v>
      </c>
      <c r="D13771">
        <v>4.5682444572448704</v>
      </c>
      <c r="E13771">
        <v>32.803797855424897</v>
      </c>
      <c r="F13771">
        <v>246.09473926542401</v>
      </c>
      <c r="G13771">
        <v>160.38172499999999</v>
      </c>
    </row>
    <row r="13772" spans="1:7" x14ac:dyDescent="0.25">
      <c r="A13772">
        <v>137.79999999999899</v>
      </c>
      <c r="B13772">
        <v>4.5686149597167898</v>
      </c>
      <c r="C13772">
        <v>10.398705482482899</v>
      </c>
      <c r="D13772">
        <v>4.5686149597167898</v>
      </c>
      <c r="E13772">
        <v>32.804168357896799</v>
      </c>
      <c r="F13772">
        <v>246.09510976789599</v>
      </c>
      <c r="G13772">
        <v>160.39172499999901</v>
      </c>
    </row>
    <row r="13773" spans="1:7" x14ac:dyDescent="0.25">
      <c r="A13773">
        <v>137.80999999999901</v>
      </c>
      <c r="B13773">
        <v>4.56892585754394</v>
      </c>
      <c r="C13773">
        <v>10.3987379074096</v>
      </c>
      <c r="D13773">
        <v>4.56892585754394</v>
      </c>
      <c r="E13773">
        <v>32.804479255723997</v>
      </c>
      <c r="F13773">
        <v>246.095420665723</v>
      </c>
      <c r="G13773">
        <v>160.401724999999</v>
      </c>
    </row>
    <row r="13774" spans="1:7" x14ac:dyDescent="0.25">
      <c r="A13774">
        <v>137.819999999999</v>
      </c>
      <c r="B13774">
        <v>4.5692596435546804</v>
      </c>
      <c r="C13774">
        <v>10.399224281311</v>
      </c>
      <c r="D13774">
        <v>4.5692596435546804</v>
      </c>
      <c r="E13774">
        <v>32.804813041734697</v>
      </c>
      <c r="F13774">
        <v>246.095754451734</v>
      </c>
      <c r="G13774">
        <v>160.411724999999</v>
      </c>
    </row>
    <row r="13775" spans="1:7" x14ac:dyDescent="0.25">
      <c r="A13775">
        <v>137.82999999999899</v>
      </c>
      <c r="B13775">
        <v>4.5696091651916504</v>
      </c>
      <c r="C13775">
        <v>10.3997478485107</v>
      </c>
      <c r="D13775">
        <v>4.5696091651916504</v>
      </c>
      <c r="E13775">
        <v>32.805162563371702</v>
      </c>
      <c r="F13775">
        <v>246.09610397337099</v>
      </c>
      <c r="G13775">
        <v>160.42172500000001</v>
      </c>
    </row>
    <row r="13776" spans="1:7" x14ac:dyDescent="0.25">
      <c r="A13776">
        <v>137.84</v>
      </c>
      <c r="B13776">
        <v>4.5699200630187899</v>
      </c>
      <c r="C13776">
        <v>10.399909973144499</v>
      </c>
      <c r="D13776">
        <v>4.5699200630187899</v>
      </c>
      <c r="E13776">
        <v>32.805473461198801</v>
      </c>
      <c r="F13776">
        <v>246.09641487119799</v>
      </c>
      <c r="G13776">
        <v>160.431725</v>
      </c>
    </row>
    <row r="13777" spans="1:7" x14ac:dyDescent="0.25">
      <c r="A13777">
        <v>137.849999999999</v>
      </c>
      <c r="B13777">
        <v>4.5702280998229901</v>
      </c>
      <c r="C13777">
        <v>10.4012813568115</v>
      </c>
      <c r="D13777">
        <v>4.5702280998229901</v>
      </c>
      <c r="E13777">
        <v>32.805781498003</v>
      </c>
      <c r="F13777">
        <v>246.09672290800299</v>
      </c>
      <c r="G13777">
        <v>160.441724999999</v>
      </c>
    </row>
    <row r="13778" spans="1:7" x14ac:dyDescent="0.25">
      <c r="A13778">
        <v>137.85999999999899</v>
      </c>
      <c r="B13778">
        <v>4.57055187225341</v>
      </c>
      <c r="C13778">
        <v>10.4021682739257</v>
      </c>
      <c r="D13778">
        <v>4.57055187225341</v>
      </c>
      <c r="E13778">
        <v>32.806105270433399</v>
      </c>
      <c r="F13778">
        <v>246.09704668043301</v>
      </c>
      <c r="G13778">
        <v>160.45172499999899</v>
      </c>
    </row>
    <row r="13779" spans="1:7" x14ac:dyDescent="0.25">
      <c r="A13779">
        <v>137.86999999999901</v>
      </c>
      <c r="B13779">
        <v>4.5708794593811</v>
      </c>
      <c r="C13779">
        <v>10.4035177230834</v>
      </c>
      <c r="D13779">
        <v>4.5708794593811</v>
      </c>
      <c r="E13779">
        <v>32.806432857561099</v>
      </c>
      <c r="F13779">
        <v>246.09737426756101</v>
      </c>
      <c r="G13779">
        <v>160.461725</v>
      </c>
    </row>
    <row r="13780" spans="1:7" x14ac:dyDescent="0.25">
      <c r="A13780">
        <v>137.88</v>
      </c>
      <c r="B13780">
        <v>4.5711598396301198</v>
      </c>
      <c r="C13780">
        <v>10.403335571289</v>
      </c>
      <c r="D13780">
        <v>4.5711598396301198</v>
      </c>
      <c r="E13780">
        <v>32.806713237810101</v>
      </c>
      <c r="F13780">
        <v>246.09765464781</v>
      </c>
      <c r="G13780">
        <v>160.47172499999999</v>
      </c>
    </row>
    <row r="13781" spans="1:7" x14ac:dyDescent="0.25">
      <c r="A13781">
        <v>137.88999999999899</v>
      </c>
      <c r="B13781">
        <v>4.5714411735534597</v>
      </c>
      <c r="C13781">
        <v>10.403459548950099</v>
      </c>
      <c r="D13781">
        <v>4.5714411735534597</v>
      </c>
      <c r="E13781">
        <v>32.806994571733497</v>
      </c>
      <c r="F13781">
        <v>246.097935981733</v>
      </c>
      <c r="G13781">
        <v>160.48172499999899</v>
      </c>
    </row>
    <row r="13782" spans="1:7" x14ac:dyDescent="0.25">
      <c r="A13782">
        <v>137.89999999999901</v>
      </c>
      <c r="B13782">
        <v>4.5717844963073704</v>
      </c>
      <c r="C13782">
        <v>10.40305519104</v>
      </c>
      <c r="D13782">
        <v>4.5717844963073704</v>
      </c>
      <c r="E13782">
        <v>32.807337894487397</v>
      </c>
      <c r="F13782">
        <v>246.09827930448699</v>
      </c>
      <c r="G13782">
        <v>160.49172499999901</v>
      </c>
    </row>
    <row r="13783" spans="1:7" x14ac:dyDescent="0.25">
      <c r="A13783">
        <v>137.909999999999</v>
      </c>
      <c r="B13783">
        <v>4.5720953941345197</v>
      </c>
      <c r="C13783">
        <v>10.4030447006225</v>
      </c>
      <c r="D13783">
        <v>4.5720953941345197</v>
      </c>
      <c r="E13783">
        <v>32.807648792314502</v>
      </c>
      <c r="F13783">
        <v>246.098590202314</v>
      </c>
      <c r="G13783">
        <v>160.50172499999999</v>
      </c>
    </row>
    <row r="13784" spans="1:7" x14ac:dyDescent="0.25">
      <c r="A13784">
        <v>137.91999999999999</v>
      </c>
      <c r="B13784">
        <v>4.5723772048950098</v>
      </c>
      <c r="C13784">
        <v>10.4053382873535</v>
      </c>
      <c r="D13784">
        <v>4.5723772048950098</v>
      </c>
      <c r="E13784">
        <v>32.807930603075</v>
      </c>
      <c r="F13784">
        <v>246.09887201307501</v>
      </c>
      <c r="G13784">
        <v>160.51172500000001</v>
      </c>
    </row>
    <row r="13785" spans="1:7" x14ac:dyDescent="0.25">
      <c r="A13785">
        <v>137.92999999999901</v>
      </c>
      <c r="B13785">
        <v>4.5726761817932102</v>
      </c>
      <c r="C13785">
        <v>10.4053697586059</v>
      </c>
      <c r="D13785">
        <v>4.5726761817932102</v>
      </c>
      <c r="E13785">
        <v>32.808229579973201</v>
      </c>
      <c r="F13785">
        <v>246.099170989973</v>
      </c>
      <c r="G13785">
        <v>160.52172499999901</v>
      </c>
    </row>
    <row r="13786" spans="1:7" x14ac:dyDescent="0.25">
      <c r="A13786">
        <v>137.939999999999</v>
      </c>
      <c r="B13786">
        <v>4.57297611236572</v>
      </c>
      <c r="C13786">
        <v>10.4064474105834</v>
      </c>
      <c r="D13786">
        <v>4.57297611236572</v>
      </c>
      <c r="E13786">
        <v>32.808529510545704</v>
      </c>
      <c r="F13786">
        <v>246.099470920545</v>
      </c>
      <c r="G13786">
        <v>160.531724999999</v>
      </c>
    </row>
    <row r="13787" spans="1:7" x14ac:dyDescent="0.25">
      <c r="A13787">
        <v>137.94999999999899</v>
      </c>
      <c r="B13787">
        <v>4.57328081130981</v>
      </c>
      <c r="C13787">
        <v>10.406133651733301</v>
      </c>
      <c r="D13787">
        <v>4.57328081130981</v>
      </c>
      <c r="E13787">
        <v>32.808834209489802</v>
      </c>
      <c r="F13787">
        <v>246.09977561948901</v>
      </c>
      <c r="G13787">
        <v>160.54172500000001</v>
      </c>
    </row>
    <row r="13788" spans="1:7" x14ac:dyDescent="0.25">
      <c r="A13788">
        <v>137.96</v>
      </c>
      <c r="B13788">
        <v>4.5735821723937899</v>
      </c>
      <c r="C13788">
        <v>10.4073848724365</v>
      </c>
      <c r="D13788">
        <v>4.5735821723937899</v>
      </c>
      <c r="E13788">
        <v>32.809135570573801</v>
      </c>
      <c r="F13788">
        <v>246.10007698057299</v>
      </c>
      <c r="G13788">
        <v>160.551725</v>
      </c>
    </row>
    <row r="13789" spans="1:7" x14ac:dyDescent="0.25">
      <c r="A13789">
        <v>137.969999999999</v>
      </c>
      <c r="B13789">
        <v>4.5738930702209402</v>
      </c>
      <c r="C13789">
        <v>10.4070825576782</v>
      </c>
      <c r="D13789">
        <v>4.5738930702209402</v>
      </c>
      <c r="E13789">
        <v>32.809446468400999</v>
      </c>
      <c r="F13789">
        <v>246.1003878784</v>
      </c>
      <c r="G13789">
        <v>160.561724999999</v>
      </c>
    </row>
    <row r="13790" spans="1:7" x14ac:dyDescent="0.25">
      <c r="A13790">
        <v>137.979999999999</v>
      </c>
      <c r="B13790">
        <v>4.5742268562316797</v>
      </c>
      <c r="C13790">
        <v>10.4076929092407</v>
      </c>
      <c r="D13790">
        <v>4.5742268562316797</v>
      </c>
      <c r="E13790">
        <v>32.809780254411699</v>
      </c>
      <c r="F13790">
        <v>246.100721664411</v>
      </c>
      <c r="G13790">
        <v>160.57172499999899</v>
      </c>
    </row>
    <row r="13791" spans="1:7" x14ac:dyDescent="0.25">
      <c r="A13791">
        <v>137.98999999999899</v>
      </c>
      <c r="B13791">
        <v>4.5745158195495597</v>
      </c>
      <c r="C13791">
        <v>10.4095039367675</v>
      </c>
      <c r="D13791">
        <v>4.5745158195495597</v>
      </c>
      <c r="E13791">
        <v>32.810069217729598</v>
      </c>
      <c r="F13791">
        <v>246.10101062772901</v>
      </c>
      <c r="G13791">
        <v>160.58172500000001</v>
      </c>
    </row>
    <row r="13792" spans="1:7" x14ac:dyDescent="0.25">
      <c r="A13792">
        <v>138</v>
      </c>
      <c r="B13792">
        <v>4.5748596191406197</v>
      </c>
      <c r="C13792">
        <v>10.411766052246</v>
      </c>
      <c r="D13792">
        <v>4.5748596191406197</v>
      </c>
      <c r="E13792">
        <v>32.810413017320599</v>
      </c>
      <c r="F13792">
        <v>246.10135442731999</v>
      </c>
      <c r="G13792">
        <v>160.591725</v>
      </c>
    </row>
    <row r="13793" spans="1:7" x14ac:dyDescent="0.25">
      <c r="A13793">
        <v>138.009999999999</v>
      </c>
      <c r="B13793">
        <v>4.5751791000366202</v>
      </c>
      <c r="C13793">
        <v>10.4133958816528</v>
      </c>
      <c r="D13793">
        <v>4.5751791000366202</v>
      </c>
      <c r="E13793">
        <v>32.810732498216602</v>
      </c>
      <c r="F13793">
        <v>246.10167390821599</v>
      </c>
      <c r="G13793">
        <v>160.60172499999899</v>
      </c>
    </row>
    <row r="13794" spans="1:7" x14ac:dyDescent="0.25">
      <c r="A13794">
        <v>138.01999999999899</v>
      </c>
      <c r="B13794">
        <v>4.5754866600036603</v>
      </c>
      <c r="C13794">
        <v>10.4132442474365</v>
      </c>
      <c r="D13794">
        <v>4.5754866600036603</v>
      </c>
      <c r="E13794">
        <v>32.8110400581837</v>
      </c>
      <c r="F13794">
        <v>246.101981468183</v>
      </c>
      <c r="G13794">
        <v>160.61172499999901</v>
      </c>
    </row>
    <row r="13795" spans="1:7" x14ac:dyDescent="0.25">
      <c r="A13795">
        <v>138.02999999999901</v>
      </c>
      <c r="B13795">
        <v>4.5758194923400799</v>
      </c>
      <c r="C13795">
        <v>10.415646553039499</v>
      </c>
      <c r="D13795">
        <v>4.5758194923400799</v>
      </c>
      <c r="E13795">
        <v>32.811372890520097</v>
      </c>
      <c r="F13795">
        <v>246.10231430051999</v>
      </c>
      <c r="G13795">
        <v>160.621724999999</v>
      </c>
    </row>
    <row r="13796" spans="1:7" x14ac:dyDescent="0.25">
      <c r="A13796">
        <v>138.039999999999</v>
      </c>
      <c r="B13796">
        <v>4.5761427879333398</v>
      </c>
      <c r="C13796">
        <v>10.417447090148899</v>
      </c>
      <c r="D13796">
        <v>4.5761427879333398</v>
      </c>
      <c r="E13796">
        <v>32.811696186113402</v>
      </c>
      <c r="F13796">
        <v>246.102637596113</v>
      </c>
      <c r="G13796">
        <v>160.63172499999999</v>
      </c>
    </row>
    <row r="13797" spans="1:7" x14ac:dyDescent="0.25">
      <c r="A13797">
        <v>138.04999999999899</v>
      </c>
      <c r="B13797">
        <v>4.5764598846435502</v>
      </c>
      <c r="C13797">
        <v>10.419237136840801</v>
      </c>
      <c r="D13797">
        <v>4.5764598846435502</v>
      </c>
      <c r="E13797">
        <v>32.8120132828236</v>
      </c>
      <c r="F13797">
        <v>246.102954692823</v>
      </c>
      <c r="G13797">
        <v>160.64172499999901</v>
      </c>
    </row>
    <row r="13798" spans="1:7" x14ac:dyDescent="0.25">
      <c r="A13798">
        <v>138.05999999999901</v>
      </c>
      <c r="B13798">
        <v>4.57675981521606</v>
      </c>
      <c r="C13798">
        <v>10.420462608337401</v>
      </c>
      <c r="D13798">
        <v>4.57675981521606</v>
      </c>
      <c r="E13798">
        <v>32.812313213396102</v>
      </c>
      <c r="F13798">
        <v>246.103254623396</v>
      </c>
      <c r="G13798">
        <v>160.651724999999</v>
      </c>
    </row>
    <row r="13799" spans="1:7" x14ac:dyDescent="0.25">
      <c r="A13799">
        <v>138.069999999999</v>
      </c>
      <c r="B13799">
        <v>4.5770521163940403</v>
      </c>
      <c r="C13799">
        <v>10.422989845275801</v>
      </c>
      <c r="D13799">
        <v>4.5770521163940403</v>
      </c>
      <c r="E13799">
        <v>32.812605514574102</v>
      </c>
      <c r="F13799">
        <v>246.103546924574</v>
      </c>
      <c r="G13799">
        <v>160.661724999999</v>
      </c>
    </row>
    <row r="13800" spans="1:7" x14ac:dyDescent="0.25">
      <c r="A13800">
        <v>138.07999999999899</v>
      </c>
      <c r="B13800">
        <v>4.5773339271545401</v>
      </c>
      <c r="C13800">
        <v>10.423021316528301</v>
      </c>
      <c r="D13800">
        <v>4.5773339271545401</v>
      </c>
      <c r="E13800">
        <v>32.8128873253346</v>
      </c>
      <c r="F13800">
        <v>246.10382873533399</v>
      </c>
      <c r="G13800">
        <v>160.67172500000001</v>
      </c>
    </row>
    <row r="13801" spans="1:7" x14ac:dyDescent="0.25">
      <c r="A13801">
        <v>138.09</v>
      </c>
      <c r="B13801">
        <v>4.5776286125183097</v>
      </c>
      <c r="C13801">
        <v>10.423264503479</v>
      </c>
      <c r="D13801">
        <v>4.5776286125183097</v>
      </c>
      <c r="E13801">
        <v>32.813182010698299</v>
      </c>
      <c r="F13801">
        <v>246.10412342069799</v>
      </c>
      <c r="G13801">
        <v>160.681725</v>
      </c>
    </row>
    <row r="13802" spans="1:7" x14ac:dyDescent="0.25">
      <c r="A13802">
        <v>138.099999999999</v>
      </c>
      <c r="B13802">
        <v>4.5779571533203098</v>
      </c>
      <c r="C13802">
        <v>10.4254484176635</v>
      </c>
      <c r="D13802">
        <v>4.5779571533203098</v>
      </c>
      <c r="E13802">
        <v>32.8135105515003</v>
      </c>
      <c r="F13802">
        <v>246.10445196149999</v>
      </c>
      <c r="G13802">
        <v>160.691724999999</v>
      </c>
    </row>
    <row r="13803" spans="1:7" x14ac:dyDescent="0.25">
      <c r="A13803">
        <v>138.10999999999899</v>
      </c>
      <c r="B13803">
        <v>4.57828569412231</v>
      </c>
      <c r="C13803">
        <v>10.426865577697701</v>
      </c>
      <c r="D13803">
        <v>4.57828569412231</v>
      </c>
      <c r="E13803">
        <v>32.813839092302302</v>
      </c>
      <c r="F13803">
        <v>246.10478050230199</v>
      </c>
      <c r="G13803">
        <v>160.70172499999899</v>
      </c>
    </row>
    <row r="13804" spans="1:7" x14ac:dyDescent="0.25">
      <c r="A13804">
        <v>138.11999999999901</v>
      </c>
      <c r="B13804">
        <v>4.5786037445068297</v>
      </c>
      <c r="C13804">
        <v>10.428599357604901</v>
      </c>
      <c r="D13804">
        <v>4.5786037445068297</v>
      </c>
      <c r="E13804">
        <v>32.814157142686803</v>
      </c>
      <c r="F13804">
        <v>246.105098552686</v>
      </c>
      <c r="G13804">
        <v>160.711725</v>
      </c>
    </row>
    <row r="13805" spans="1:7" x14ac:dyDescent="0.25">
      <c r="A13805">
        <v>138.13</v>
      </c>
      <c r="B13805">
        <v>4.5789108276367099</v>
      </c>
      <c r="C13805">
        <v>10.429408073425201</v>
      </c>
      <c r="D13805">
        <v>4.5789108276367099</v>
      </c>
      <c r="E13805">
        <v>32.8144642258167</v>
      </c>
      <c r="F13805">
        <v>246.105405635816</v>
      </c>
      <c r="G13805">
        <v>160.72172499999999</v>
      </c>
    </row>
    <row r="13806" spans="1:7" x14ac:dyDescent="0.25">
      <c r="A13806">
        <v>138.13999999999899</v>
      </c>
      <c r="B13806">
        <v>4.5792579650878897</v>
      </c>
      <c r="C13806">
        <v>10.4298706054687</v>
      </c>
      <c r="D13806">
        <v>4.5792579650878897</v>
      </c>
      <c r="E13806">
        <v>32.8148113632679</v>
      </c>
      <c r="F13806">
        <v>246.105752773267</v>
      </c>
      <c r="G13806">
        <v>160.73172499999899</v>
      </c>
    </row>
    <row r="13807" spans="1:7" x14ac:dyDescent="0.25">
      <c r="A13807">
        <v>138.14999999999901</v>
      </c>
      <c r="B13807">
        <v>4.57958507537841</v>
      </c>
      <c r="C13807">
        <v>10.432171821594199</v>
      </c>
      <c r="D13807">
        <v>4.57958507537841</v>
      </c>
      <c r="E13807">
        <v>32.815138473558399</v>
      </c>
      <c r="F13807">
        <v>246.10607988355801</v>
      </c>
      <c r="G13807">
        <v>160.74172499999901</v>
      </c>
    </row>
    <row r="13808" spans="1:7" x14ac:dyDescent="0.25">
      <c r="A13808">
        <v>138.159999999999</v>
      </c>
      <c r="B13808">
        <v>4.57991218566894</v>
      </c>
      <c r="C13808">
        <v>10.434046745300201</v>
      </c>
      <c r="D13808">
        <v>4.57991218566894</v>
      </c>
      <c r="E13808">
        <v>32.815465583848997</v>
      </c>
      <c r="F13808">
        <v>246.106406993848</v>
      </c>
      <c r="G13808">
        <v>160.75172499999999</v>
      </c>
    </row>
    <row r="13809" spans="1:7" x14ac:dyDescent="0.25">
      <c r="A13809">
        <v>138.16999999999999</v>
      </c>
      <c r="B13809">
        <v>4.5802106857299796</v>
      </c>
      <c r="C13809">
        <v>10.4339904785156</v>
      </c>
      <c r="D13809">
        <v>4.5802106857299796</v>
      </c>
      <c r="E13809">
        <v>32.815764083909997</v>
      </c>
      <c r="F13809">
        <v>246.10670549391</v>
      </c>
      <c r="G13809">
        <v>160.76172500000001</v>
      </c>
    </row>
    <row r="13810" spans="1:7" x14ac:dyDescent="0.25">
      <c r="A13810">
        <v>138.17999999999901</v>
      </c>
      <c r="B13810">
        <v>4.58050441741943</v>
      </c>
      <c r="C13810">
        <v>10.4370002746582</v>
      </c>
      <c r="D13810">
        <v>4.58050441741943</v>
      </c>
      <c r="E13810">
        <v>32.8160578155994</v>
      </c>
      <c r="F13810">
        <v>246.106999225599</v>
      </c>
      <c r="G13810">
        <v>160.77172499999901</v>
      </c>
    </row>
    <row r="13811" spans="1:7" x14ac:dyDescent="0.25">
      <c r="A13811">
        <v>138.189999999999</v>
      </c>
      <c r="B13811">
        <v>4.5808572769165004</v>
      </c>
      <c r="C13811">
        <v>10.440360069274901</v>
      </c>
      <c r="D13811">
        <v>4.5808572769165004</v>
      </c>
      <c r="E13811">
        <v>32.816410675096499</v>
      </c>
      <c r="F13811">
        <v>246.10735208509601</v>
      </c>
      <c r="G13811">
        <v>160.781724999999</v>
      </c>
    </row>
    <row r="13812" spans="1:7" x14ac:dyDescent="0.25">
      <c r="A13812">
        <v>138.19999999999899</v>
      </c>
      <c r="B13812">
        <v>4.5811767578125</v>
      </c>
      <c r="C13812">
        <v>10.4414072036743</v>
      </c>
      <c r="D13812">
        <v>4.5811767578125</v>
      </c>
      <c r="E13812">
        <v>32.816730155992502</v>
      </c>
      <c r="F13812">
        <v>246.10767156599201</v>
      </c>
      <c r="G13812">
        <v>160.79172500000001</v>
      </c>
    </row>
    <row r="13813" spans="1:7" x14ac:dyDescent="0.25">
      <c r="A13813">
        <v>138.21</v>
      </c>
      <c r="B13813">
        <v>4.5814890861511204</v>
      </c>
      <c r="C13813">
        <v>10.442944526672299</v>
      </c>
      <c r="D13813">
        <v>4.5814890861511204</v>
      </c>
      <c r="E13813">
        <v>32.817042484331097</v>
      </c>
      <c r="F13813">
        <v>246.107983894331</v>
      </c>
      <c r="G13813">
        <v>160.801725</v>
      </c>
    </row>
    <row r="13814" spans="1:7" x14ac:dyDescent="0.25">
      <c r="A13814">
        <v>138.219999999999</v>
      </c>
      <c r="B13814">
        <v>4.581787109375</v>
      </c>
      <c r="C13814">
        <v>10.444972991943301</v>
      </c>
      <c r="D13814">
        <v>4.581787109375</v>
      </c>
      <c r="E13814">
        <v>32.817340507555002</v>
      </c>
      <c r="F13814">
        <v>246.10828191755499</v>
      </c>
      <c r="G13814">
        <v>160.811724999999</v>
      </c>
    </row>
    <row r="13815" spans="1:7" x14ac:dyDescent="0.25">
      <c r="A13815">
        <v>138.229999999999</v>
      </c>
      <c r="B13815">
        <v>4.5821290016174299</v>
      </c>
      <c r="C13815">
        <v>10.446072578430099</v>
      </c>
      <c r="D13815">
        <v>4.5821290016174299</v>
      </c>
      <c r="E13815">
        <v>32.817682399797398</v>
      </c>
      <c r="F13815">
        <v>246.108623809797</v>
      </c>
      <c r="G13815">
        <v>160.82172499999899</v>
      </c>
    </row>
    <row r="13816" spans="1:7" x14ac:dyDescent="0.25">
      <c r="A13816">
        <v>138.23999999999899</v>
      </c>
      <c r="B13816">
        <v>4.5824894905090297</v>
      </c>
      <c r="C13816">
        <v>10.4476308822631</v>
      </c>
      <c r="D13816">
        <v>4.5824894905090297</v>
      </c>
      <c r="E13816">
        <v>32.818042888689</v>
      </c>
      <c r="F13816">
        <v>246.10898429868899</v>
      </c>
      <c r="G13816">
        <v>160.83172500000001</v>
      </c>
    </row>
    <row r="13817" spans="1:7" x14ac:dyDescent="0.25">
      <c r="A13817">
        <v>138.25</v>
      </c>
      <c r="B13817">
        <v>4.5828485488891602</v>
      </c>
      <c r="C13817">
        <v>10.448632240295399</v>
      </c>
      <c r="D13817">
        <v>4.5828485488891602</v>
      </c>
      <c r="E13817">
        <v>32.818401947069198</v>
      </c>
      <c r="F13817">
        <v>246.10934335706901</v>
      </c>
      <c r="G13817">
        <v>160.841725</v>
      </c>
    </row>
    <row r="13818" spans="1:7" x14ac:dyDescent="0.25">
      <c r="A13818">
        <v>138.259999999999</v>
      </c>
      <c r="B13818">
        <v>4.58316802978515</v>
      </c>
      <c r="C13818">
        <v>10.4501438140869</v>
      </c>
      <c r="D13818">
        <v>4.58316802978515</v>
      </c>
      <c r="E13818">
        <v>32.818721427965201</v>
      </c>
      <c r="F13818">
        <v>246.109662837965</v>
      </c>
      <c r="G13818">
        <v>160.85172499999899</v>
      </c>
    </row>
    <row r="13819" spans="1:7" x14ac:dyDescent="0.25">
      <c r="A13819">
        <v>138.26999999999899</v>
      </c>
      <c r="B13819">
        <v>4.5834674835204998</v>
      </c>
      <c r="C13819">
        <v>10.4522171020507</v>
      </c>
      <c r="D13819">
        <v>4.5834674835204998</v>
      </c>
      <c r="E13819">
        <v>32.819020881700503</v>
      </c>
      <c r="F13819">
        <v>246.10996229169999</v>
      </c>
      <c r="G13819">
        <v>160.86172499999901</v>
      </c>
    </row>
    <row r="13820" spans="1:7" x14ac:dyDescent="0.25">
      <c r="A13820">
        <v>138.27999999999901</v>
      </c>
      <c r="B13820">
        <v>4.5837855339050204</v>
      </c>
      <c r="C13820">
        <v>10.4533157348632</v>
      </c>
      <c r="D13820">
        <v>4.5837855339050204</v>
      </c>
      <c r="E13820">
        <v>32.819338932085003</v>
      </c>
      <c r="F13820">
        <v>246.11028034208499</v>
      </c>
      <c r="G13820">
        <v>160.871724999999</v>
      </c>
    </row>
    <row r="13821" spans="1:7" x14ac:dyDescent="0.25">
      <c r="A13821">
        <v>138.289999999999</v>
      </c>
      <c r="B13821">
        <v>4.5841312408447203</v>
      </c>
      <c r="C13821">
        <v>10.454021453857401</v>
      </c>
      <c r="D13821">
        <v>4.5841312408447203</v>
      </c>
      <c r="E13821">
        <v>32.8196846390247</v>
      </c>
      <c r="F13821">
        <v>246.11062604902401</v>
      </c>
      <c r="G13821">
        <v>160.88172499999999</v>
      </c>
    </row>
    <row r="13822" spans="1:7" x14ac:dyDescent="0.25">
      <c r="A13822">
        <v>138.29999999999899</v>
      </c>
      <c r="B13822">
        <v>4.5844588279724103</v>
      </c>
      <c r="C13822">
        <v>10.4562892913818</v>
      </c>
      <c r="D13822">
        <v>4.5844588279724103</v>
      </c>
      <c r="E13822">
        <v>32.8200122261524</v>
      </c>
      <c r="F13822">
        <v>246.110953636152</v>
      </c>
      <c r="G13822">
        <v>160.89172499999901</v>
      </c>
    </row>
    <row r="13823" spans="1:7" x14ac:dyDescent="0.25">
      <c r="A13823">
        <v>138.30999999999901</v>
      </c>
      <c r="B13823">
        <v>4.5847802162170401</v>
      </c>
      <c r="C13823">
        <v>10.4585762023925</v>
      </c>
      <c r="D13823">
        <v>4.5847802162170401</v>
      </c>
      <c r="E13823">
        <v>32.8203336143971</v>
      </c>
      <c r="F13823">
        <v>246.111275024397</v>
      </c>
      <c r="G13823">
        <v>160.901724999999</v>
      </c>
    </row>
    <row r="13824" spans="1:7" x14ac:dyDescent="0.25">
      <c r="A13824">
        <v>138.319999999999</v>
      </c>
      <c r="B13824">
        <v>4.5851168632507298</v>
      </c>
      <c r="C13824">
        <v>10.460302352905201</v>
      </c>
      <c r="D13824">
        <v>4.5851168632507298</v>
      </c>
      <c r="E13824">
        <v>32.820670261430699</v>
      </c>
      <c r="F13824">
        <v>246.11161167143001</v>
      </c>
      <c r="G13824">
        <v>160.911724999999</v>
      </c>
    </row>
    <row r="13825" spans="1:7" x14ac:dyDescent="0.25">
      <c r="A13825">
        <v>138.32999999999899</v>
      </c>
      <c r="B13825">
        <v>4.5854468345642001</v>
      </c>
      <c r="C13825">
        <v>10.4623804092407</v>
      </c>
      <c r="D13825">
        <v>4.5854468345642001</v>
      </c>
      <c r="E13825">
        <v>32.821000232744197</v>
      </c>
      <c r="F13825">
        <v>246.111941642744</v>
      </c>
      <c r="G13825">
        <v>160.92172500000001</v>
      </c>
    </row>
    <row r="13826" spans="1:7" x14ac:dyDescent="0.25">
      <c r="A13826">
        <v>138.34</v>
      </c>
      <c r="B13826">
        <v>4.5857577323913503</v>
      </c>
      <c r="C13826">
        <v>10.4655742645263</v>
      </c>
      <c r="D13826">
        <v>4.5857577323913503</v>
      </c>
      <c r="E13826">
        <v>32.821311130571402</v>
      </c>
      <c r="F13826">
        <v>246.11225254057101</v>
      </c>
      <c r="G13826">
        <v>160.931725</v>
      </c>
    </row>
    <row r="13827" spans="1:7" x14ac:dyDescent="0.25">
      <c r="A13827">
        <v>138.349999999999</v>
      </c>
      <c r="B13827">
        <v>4.5860791206359801</v>
      </c>
      <c r="C13827">
        <v>10.4677925109863</v>
      </c>
      <c r="D13827">
        <v>4.5860791206359801</v>
      </c>
      <c r="E13827">
        <v>32.821632518816003</v>
      </c>
      <c r="F13827">
        <v>246.112573928816</v>
      </c>
      <c r="G13827">
        <v>160.941724999999</v>
      </c>
    </row>
    <row r="13828" spans="1:7" x14ac:dyDescent="0.25">
      <c r="A13828">
        <v>138.35999999999899</v>
      </c>
      <c r="B13828">
        <v>4.5864324569702104</v>
      </c>
      <c r="C13828">
        <v>10.4700450897216</v>
      </c>
      <c r="D13828">
        <v>4.5864324569702104</v>
      </c>
      <c r="E13828">
        <v>32.821985855150203</v>
      </c>
      <c r="F13828">
        <v>246.11292726515001</v>
      </c>
      <c r="G13828">
        <v>160.95172499999899</v>
      </c>
    </row>
    <row r="13829" spans="1:7" x14ac:dyDescent="0.25">
      <c r="A13829">
        <v>138.36999999999901</v>
      </c>
      <c r="B13829">
        <v>4.5867724418640101</v>
      </c>
      <c r="C13829">
        <v>10.472957611083901</v>
      </c>
      <c r="D13829">
        <v>4.5867724418640101</v>
      </c>
      <c r="E13829">
        <v>32.822325840044002</v>
      </c>
      <c r="F13829">
        <v>246.113267250044</v>
      </c>
      <c r="G13829">
        <v>160.961725</v>
      </c>
    </row>
    <row r="13830" spans="1:7" x14ac:dyDescent="0.25">
      <c r="A13830">
        <v>138.38</v>
      </c>
      <c r="B13830">
        <v>4.58709287643432</v>
      </c>
      <c r="C13830">
        <v>10.4745645523071</v>
      </c>
      <c r="D13830">
        <v>4.58709287643432</v>
      </c>
      <c r="E13830">
        <v>32.8226462746143</v>
      </c>
      <c r="F13830">
        <v>246.113587684614</v>
      </c>
      <c r="G13830">
        <v>160.97172499999999</v>
      </c>
    </row>
    <row r="13831" spans="1:7" x14ac:dyDescent="0.25">
      <c r="A13831">
        <v>138.38999999999899</v>
      </c>
      <c r="B13831">
        <v>4.5873951911926198</v>
      </c>
      <c r="C13831">
        <v>10.4762630462646</v>
      </c>
      <c r="D13831">
        <v>4.5873951911926198</v>
      </c>
      <c r="E13831">
        <v>32.822948589372601</v>
      </c>
      <c r="F13831">
        <v>246.11388999937199</v>
      </c>
      <c r="G13831">
        <v>160.98172499999899</v>
      </c>
    </row>
    <row r="13832" spans="1:7" x14ac:dyDescent="0.25">
      <c r="A13832">
        <v>138.39999999999901</v>
      </c>
      <c r="B13832">
        <v>4.5877218246459899</v>
      </c>
      <c r="C13832">
        <v>10.4773302078247</v>
      </c>
      <c r="D13832">
        <v>4.5877218246459899</v>
      </c>
      <c r="E13832">
        <v>32.823275222825998</v>
      </c>
      <c r="F13832">
        <v>246.11421663282599</v>
      </c>
      <c r="G13832">
        <v>160.99172499999901</v>
      </c>
    </row>
    <row r="13833" spans="1:7" x14ac:dyDescent="0.25">
      <c r="A13833">
        <v>138.409999999999</v>
      </c>
      <c r="B13833">
        <v>4.5880756378173801</v>
      </c>
      <c r="C13833">
        <v>10.478039741516101</v>
      </c>
      <c r="D13833">
        <v>4.5880756378173801</v>
      </c>
      <c r="E13833">
        <v>32.823629035997399</v>
      </c>
      <c r="F13833">
        <v>246.114570445997</v>
      </c>
      <c r="G13833">
        <v>161.00172499999999</v>
      </c>
    </row>
    <row r="13834" spans="1:7" x14ac:dyDescent="0.25">
      <c r="A13834">
        <v>138.41999999999999</v>
      </c>
      <c r="B13834">
        <v>4.58839511871337</v>
      </c>
      <c r="C13834">
        <v>10.4798774719238</v>
      </c>
      <c r="D13834">
        <v>4.58839511871337</v>
      </c>
      <c r="E13834">
        <v>32.823948516893402</v>
      </c>
      <c r="F13834">
        <v>246.114889926893</v>
      </c>
      <c r="G13834">
        <v>161.01172500000001</v>
      </c>
    </row>
    <row r="13835" spans="1:7" x14ac:dyDescent="0.25">
      <c r="A13835">
        <v>138.42999999999901</v>
      </c>
      <c r="B13835">
        <v>4.5887136459350497</v>
      </c>
      <c r="C13835">
        <v>10.482673645019499</v>
      </c>
      <c r="D13835">
        <v>4.5887136459350497</v>
      </c>
      <c r="E13835">
        <v>32.824267044115103</v>
      </c>
      <c r="F13835">
        <v>246.11520845411499</v>
      </c>
      <c r="G13835">
        <v>161.02172499999901</v>
      </c>
    </row>
    <row r="13836" spans="1:7" x14ac:dyDescent="0.25">
      <c r="A13836">
        <v>138.439999999999</v>
      </c>
      <c r="B13836">
        <v>4.5890722274780202</v>
      </c>
      <c r="C13836">
        <v>10.4834432601928</v>
      </c>
      <c r="D13836">
        <v>4.5890722274780202</v>
      </c>
      <c r="E13836">
        <v>32.824625625658001</v>
      </c>
      <c r="F13836">
        <v>246.11556703565799</v>
      </c>
      <c r="G13836">
        <v>161.031724999999</v>
      </c>
    </row>
    <row r="13837" spans="1:7" x14ac:dyDescent="0.25">
      <c r="A13837">
        <v>138.44999999999899</v>
      </c>
      <c r="B13837">
        <v>4.5894289016723597</v>
      </c>
      <c r="C13837">
        <v>10.4862461090087</v>
      </c>
      <c r="D13837">
        <v>4.5894289016723597</v>
      </c>
      <c r="E13837">
        <v>32.824982299852401</v>
      </c>
      <c r="F13837">
        <v>246.11592370985201</v>
      </c>
      <c r="G13837">
        <v>161.04172500000001</v>
      </c>
    </row>
    <row r="13838" spans="1:7" x14ac:dyDescent="0.25">
      <c r="A13838">
        <v>138.46</v>
      </c>
      <c r="B13838">
        <v>4.5897798538207999</v>
      </c>
      <c r="C13838">
        <v>10.488060951232899</v>
      </c>
      <c r="D13838">
        <v>4.5897798538207999</v>
      </c>
      <c r="E13838">
        <v>32.825333252000803</v>
      </c>
      <c r="F13838">
        <v>246.116274662</v>
      </c>
      <c r="G13838">
        <v>161.051725</v>
      </c>
    </row>
    <row r="13839" spans="1:7" x14ac:dyDescent="0.25">
      <c r="A13839">
        <v>138.469999999999</v>
      </c>
      <c r="B13839">
        <v>4.5901165008544904</v>
      </c>
      <c r="C13839">
        <v>10.4899225234985</v>
      </c>
      <c r="D13839">
        <v>4.5901165008544904</v>
      </c>
      <c r="E13839">
        <v>32.825669899034501</v>
      </c>
      <c r="F13839">
        <v>246.116611309034</v>
      </c>
      <c r="G13839">
        <v>161.061724999999</v>
      </c>
    </row>
    <row r="13840" spans="1:7" x14ac:dyDescent="0.25">
      <c r="A13840">
        <v>138.479999999999</v>
      </c>
      <c r="B13840">
        <v>4.5904359817504803</v>
      </c>
      <c r="C13840">
        <v>10.4922723770141</v>
      </c>
      <c r="D13840">
        <v>4.5904359817504803</v>
      </c>
      <c r="E13840">
        <v>32.825989379930498</v>
      </c>
      <c r="F13840">
        <v>246.11693078993</v>
      </c>
      <c r="G13840">
        <v>161.07172499999899</v>
      </c>
    </row>
    <row r="13841" spans="1:7" x14ac:dyDescent="0.25">
      <c r="A13841">
        <v>138.48999999999899</v>
      </c>
      <c r="B13841">
        <v>4.59077644348144</v>
      </c>
      <c r="C13841">
        <v>10.494524955749499</v>
      </c>
      <c r="D13841">
        <v>4.59077644348144</v>
      </c>
      <c r="E13841">
        <v>32.826329841661497</v>
      </c>
      <c r="F13841">
        <v>246.11727125166101</v>
      </c>
      <c r="G13841">
        <v>161.08172500000001</v>
      </c>
    </row>
    <row r="13842" spans="1:7" x14ac:dyDescent="0.25">
      <c r="A13842">
        <v>138.5</v>
      </c>
      <c r="B13842">
        <v>4.5911378860473597</v>
      </c>
      <c r="C13842">
        <v>10.4971342086791</v>
      </c>
      <c r="D13842">
        <v>4.5911378860473597</v>
      </c>
      <c r="E13842">
        <v>32.826691284227401</v>
      </c>
      <c r="F13842">
        <v>246.11763269422701</v>
      </c>
      <c r="G13842">
        <v>161.091725</v>
      </c>
    </row>
    <row r="13843" spans="1:7" x14ac:dyDescent="0.25">
      <c r="A13843">
        <v>138.509999999999</v>
      </c>
      <c r="B13843">
        <v>4.5915207862854004</v>
      </c>
      <c r="C13843">
        <v>10.500368118286101</v>
      </c>
      <c r="D13843">
        <v>4.5915207862854004</v>
      </c>
      <c r="E13843">
        <v>32.827074184465403</v>
      </c>
      <c r="F13843">
        <v>246.11801559446499</v>
      </c>
      <c r="G13843">
        <v>161.10172499999899</v>
      </c>
    </row>
    <row r="13844" spans="1:7" x14ac:dyDescent="0.25">
      <c r="A13844">
        <v>138.51999999999899</v>
      </c>
      <c r="B13844">
        <v>4.5918664932250897</v>
      </c>
      <c r="C13844">
        <v>10.502321243286101</v>
      </c>
      <c r="D13844">
        <v>4.5918664932250897</v>
      </c>
      <c r="E13844">
        <v>32.8274198914051</v>
      </c>
      <c r="F13844">
        <v>246.118361301405</v>
      </c>
      <c r="G13844">
        <v>161.11172499999901</v>
      </c>
    </row>
    <row r="13845" spans="1:7" x14ac:dyDescent="0.25">
      <c r="A13845">
        <v>138.52999999999901</v>
      </c>
      <c r="B13845">
        <v>4.5922212600707999</v>
      </c>
      <c r="C13845">
        <v>10.504011154174799</v>
      </c>
      <c r="D13845">
        <v>4.5922212600707999</v>
      </c>
      <c r="E13845">
        <v>32.827774658250803</v>
      </c>
      <c r="F13845">
        <v>246.11871606825</v>
      </c>
      <c r="G13845">
        <v>161.121724999999</v>
      </c>
    </row>
    <row r="13846" spans="1:7" x14ac:dyDescent="0.25">
      <c r="A13846">
        <v>138.539999999999</v>
      </c>
      <c r="B13846">
        <v>4.5925788879394496</v>
      </c>
      <c r="C13846">
        <v>10.5068340301513</v>
      </c>
      <c r="D13846">
        <v>4.5925788879394496</v>
      </c>
      <c r="E13846">
        <v>32.828132286119498</v>
      </c>
      <c r="F13846">
        <v>246.11907369611899</v>
      </c>
      <c r="G13846">
        <v>161.13172499999999</v>
      </c>
    </row>
    <row r="13847" spans="1:7" x14ac:dyDescent="0.25">
      <c r="A13847">
        <v>138.54999999999899</v>
      </c>
      <c r="B13847">
        <v>4.5929393768310502</v>
      </c>
      <c r="C13847">
        <v>10.5091695785522</v>
      </c>
      <c r="D13847">
        <v>4.5929393768310502</v>
      </c>
      <c r="E13847">
        <v>32.8284927750111</v>
      </c>
      <c r="F13847">
        <v>246.11943418501099</v>
      </c>
      <c r="G13847">
        <v>161.14172499999901</v>
      </c>
    </row>
    <row r="13848" spans="1:7" x14ac:dyDescent="0.25">
      <c r="A13848">
        <v>138.55999999999901</v>
      </c>
      <c r="B13848">
        <v>4.5933165550231898</v>
      </c>
      <c r="C13848">
        <v>10.511894226074199</v>
      </c>
      <c r="D13848">
        <v>4.5933165550231898</v>
      </c>
      <c r="E13848">
        <v>32.828869953203203</v>
      </c>
      <c r="F13848">
        <v>246.11981136320301</v>
      </c>
      <c r="G13848">
        <v>161.151724999999</v>
      </c>
    </row>
    <row r="13849" spans="1:7" x14ac:dyDescent="0.25">
      <c r="A13849">
        <v>138.569999999999</v>
      </c>
      <c r="B13849">
        <v>4.5936918258666903</v>
      </c>
      <c r="C13849">
        <v>10.514864921569799</v>
      </c>
      <c r="D13849">
        <v>4.5936918258666903</v>
      </c>
      <c r="E13849">
        <v>32.829245224046701</v>
      </c>
      <c r="F13849">
        <v>246.12018663404601</v>
      </c>
      <c r="G13849">
        <v>161.161724999999</v>
      </c>
    </row>
    <row r="13850" spans="1:7" x14ac:dyDescent="0.25">
      <c r="A13850">
        <v>138.57999999999899</v>
      </c>
      <c r="B13850">
        <v>4.5940432548522896</v>
      </c>
      <c r="C13850">
        <v>10.5193319320678</v>
      </c>
      <c r="D13850">
        <v>4.5940432548522896</v>
      </c>
      <c r="E13850">
        <v>32.829596653032297</v>
      </c>
      <c r="F13850">
        <v>246.120538063032</v>
      </c>
      <c r="G13850">
        <v>161.17172500000001</v>
      </c>
    </row>
    <row r="13851" spans="1:7" x14ac:dyDescent="0.25">
      <c r="A13851">
        <v>138.59</v>
      </c>
      <c r="B13851">
        <v>4.5943837165832502</v>
      </c>
      <c r="C13851">
        <v>10.522819519042899</v>
      </c>
      <c r="D13851">
        <v>4.5943837165832502</v>
      </c>
      <c r="E13851">
        <v>32.829937114763297</v>
      </c>
      <c r="F13851">
        <v>246.12087852476299</v>
      </c>
      <c r="G13851">
        <v>161.181725</v>
      </c>
    </row>
    <row r="13852" spans="1:7" x14ac:dyDescent="0.25">
      <c r="A13852">
        <v>138.599999999999</v>
      </c>
      <c r="B13852">
        <v>4.5947403907775799</v>
      </c>
      <c r="C13852">
        <v>10.525634765625</v>
      </c>
      <c r="D13852">
        <v>4.5947403907775799</v>
      </c>
      <c r="E13852">
        <v>32.830293788957597</v>
      </c>
      <c r="F13852">
        <v>246.12123519895701</v>
      </c>
      <c r="G13852">
        <v>161.191724999999</v>
      </c>
    </row>
    <row r="13853" spans="1:7" x14ac:dyDescent="0.25">
      <c r="A13853">
        <v>138.60999999999899</v>
      </c>
      <c r="B13853">
        <v>4.5951166152954102</v>
      </c>
      <c r="C13853">
        <v>10.5280637741088</v>
      </c>
      <c r="D13853">
        <v>4.5951166152954102</v>
      </c>
      <c r="E13853">
        <v>32.830670013475398</v>
      </c>
      <c r="F13853">
        <v>246.121611423475</v>
      </c>
      <c r="G13853">
        <v>161.20172499999899</v>
      </c>
    </row>
    <row r="13854" spans="1:7" x14ac:dyDescent="0.25">
      <c r="A13854">
        <v>138.61999999999901</v>
      </c>
      <c r="B13854">
        <v>4.5955204963684002</v>
      </c>
      <c r="C13854">
        <v>10.5324583053588</v>
      </c>
      <c r="D13854">
        <v>4.5955204963684002</v>
      </c>
      <c r="E13854">
        <v>32.831073894548403</v>
      </c>
      <c r="F13854">
        <v>246.122015304548</v>
      </c>
      <c r="G13854">
        <v>161.211725</v>
      </c>
    </row>
    <row r="13855" spans="1:7" x14ac:dyDescent="0.25">
      <c r="A13855">
        <v>138.63</v>
      </c>
      <c r="B13855">
        <v>4.5959010124206499</v>
      </c>
      <c r="C13855">
        <v>10.535981178283601</v>
      </c>
      <c r="D13855">
        <v>4.5959010124206499</v>
      </c>
      <c r="E13855">
        <v>32.831454410600699</v>
      </c>
      <c r="F13855">
        <v>246.12239582059999</v>
      </c>
      <c r="G13855">
        <v>161.22172499999999</v>
      </c>
    </row>
    <row r="13856" spans="1:7" x14ac:dyDescent="0.25">
      <c r="A13856">
        <v>138.63999999999899</v>
      </c>
      <c r="B13856">
        <v>4.5962610244750897</v>
      </c>
      <c r="C13856">
        <v>10.5389547348022</v>
      </c>
      <c r="D13856">
        <v>4.5962610244750897</v>
      </c>
      <c r="E13856">
        <v>32.8318144226551</v>
      </c>
      <c r="F13856">
        <v>246.122755832655</v>
      </c>
      <c r="G13856">
        <v>161.23172499999899</v>
      </c>
    </row>
    <row r="13857" spans="1:7" x14ac:dyDescent="0.25">
      <c r="A13857">
        <v>138.64999999999901</v>
      </c>
      <c r="B13857">
        <v>4.5966477394104004</v>
      </c>
      <c r="C13857">
        <v>10.542135238647401</v>
      </c>
      <c r="D13857">
        <v>4.5966477394104004</v>
      </c>
      <c r="E13857">
        <v>32.832201137590403</v>
      </c>
      <c r="F13857">
        <v>246.12314254758999</v>
      </c>
      <c r="G13857">
        <v>161.24172499999901</v>
      </c>
    </row>
    <row r="13858" spans="1:7" x14ac:dyDescent="0.25">
      <c r="A13858">
        <v>138.659999999999</v>
      </c>
      <c r="B13858">
        <v>4.5970401763915998</v>
      </c>
      <c r="C13858">
        <v>10.5448999404907</v>
      </c>
      <c r="D13858">
        <v>4.5970401763915998</v>
      </c>
      <c r="E13858">
        <v>32.832593574571597</v>
      </c>
      <c r="F13858">
        <v>246.12353498457099</v>
      </c>
      <c r="G13858">
        <v>161.25172499999999</v>
      </c>
    </row>
    <row r="13859" spans="1:7" x14ac:dyDescent="0.25">
      <c r="A13859">
        <v>138.66999999999999</v>
      </c>
      <c r="B13859">
        <v>4.59742975234985</v>
      </c>
      <c r="C13859">
        <v>10.5473222732543</v>
      </c>
      <c r="D13859">
        <v>4.59742975234985</v>
      </c>
      <c r="E13859">
        <v>32.832983150529898</v>
      </c>
      <c r="F13859">
        <v>246.12392456052899</v>
      </c>
      <c r="G13859">
        <v>161.26172500000001</v>
      </c>
    </row>
    <row r="13860" spans="1:7" x14ac:dyDescent="0.25">
      <c r="A13860">
        <v>138.67999999999901</v>
      </c>
      <c r="B13860">
        <v>4.5977907180786097</v>
      </c>
      <c r="C13860">
        <v>10.549571037292401</v>
      </c>
      <c r="D13860">
        <v>4.5977907180786097</v>
      </c>
      <c r="E13860">
        <v>32.833344116258601</v>
      </c>
      <c r="F13860">
        <v>246.12428552625801</v>
      </c>
      <c r="G13860">
        <v>161.27172499999901</v>
      </c>
    </row>
    <row r="13861" spans="1:7" x14ac:dyDescent="0.25">
      <c r="A13861">
        <v>138.689999999999</v>
      </c>
      <c r="B13861">
        <v>4.5981287956237704</v>
      </c>
      <c r="C13861">
        <v>10.5520372390747</v>
      </c>
      <c r="D13861">
        <v>4.5981287956237704</v>
      </c>
      <c r="E13861">
        <v>32.833682193803803</v>
      </c>
      <c r="F13861">
        <v>246.124623603803</v>
      </c>
      <c r="G13861">
        <v>161.281724999999</v>
      </c>
    </row>
    <row r="13862" spans="1:7" x14ac:dyDescent="0.25">
      <c r="A13862">
        <v>138.69999999999899</v>
      </c>
      <c r="B13862">
        <v>4.5985031127929599</v>
      </c>
      <c r="C13862">
        <v>10.5537519454956</v>
      </c>
      <c r="D13862">
        <v>4.5985031127929599</v>
      </c>
      <c r="E13862">
        <v>32.834056510972999</v>
      </c>
      <c r="F13862">
        <v>246.12499792097299</v>
      </c>
      <c r="G13862">
        <v>161.29172500000001</v>
      </c>
    </row>
    <row r="13863" spans="1:7" x14ac:dyDescent="0.25">
      <c r="A13863">
        <v>138.71</v>
      </c>
      <c r="B13863">
        <v>4.59887218475341</v>
      </c>
      <c r="C13863">
        <v>10.555158615112299</v>
      </c>
      <c r="D13863">
        <v>4.59887218475341</v>
      </c>
      <c r="E13863">
        <v>32.834425582933399</v>
      </c>
      <c r="F13863">
        <v>246.12536699293301</v>
      </c>
      <c r="G13863">
        <v>161.301725</v>
      </c>
    </row>
    <row r="13864" spans="1:7" x14ac:dyDescent="0.25">
      <c r="A13864">
        <v>138.719999999999</v>
      </c>
      <c r="B13864">
        <v>4.5992255210876403</v>
      </c>
      <c r="C13864">
        <v>10.5559473037719</v>
      </c>
      <c r="D13864">
        <v>4.5992255210876403</v>
      </c>
      <c r="E13864">
        <v>32.834778919267698</v>
      </c>
      <c r="F13864">
        <v>246.12572032926701</v>
      </c>
      <c r="G13864">
        <v>161.311724999999</v>
      </c>
    </row>
    <row r="13865" spans="1:7" x14ac:dyDescent="0.25">
      <c r="A13865">
        <v>138.729999999999</v>
      </c>
      <c r="B13865">
        <v>4.5995531082153303</v>
      </c>
      <c r="C13865">
        <v>10.5572290420532</v>
      </c>
      <c r="D13865">
        <v>4.5995531082153303</v>
      </c>
      <c r="E13865">
        <v>32.835106506395299</v>
      </c>
      <c r="F13865">
        <v>246.12604791639501</v>
      </c>
      <c r="G13865">
        <v>161.32172499999899</v>
      </c>
    </row>
    <row r="13866" spans="1:7" x14ac:dyDescent="0.25">
      <c r="A13866">
        <v>138.73999999999899</v>
      </c>
      <c r="B13866">
        <v>4.5998883247375399</v>
      </c>
      <c r="C13866">
        <v>10.558830261230399</v>
      </c>
      <c r="D13866">
        <v>4.5998883247375399</v>
      </c>
      <c r="E13866">
        <v>32.835441722917601</v>
      </c>
      <c r="F13866">
        <v>246.126383132917</v>
      </c>
      <c r="G13866">
        <v>161.33172500000001</v>
      </c>
    </row>
    <row r="13867" spans="1:7" x14ac:dyDescent="0.25">
      <c r="A13867">
        <v>138.75</v>
      </c>
      <c r="B13867">
        <v>4.6002569198608301</v>
      </c>
      <c r="C13867">
        <v>10.559217453002899</v>
      </c>
      <c r="D13867">
        <v>4.6002569198608301</v>
      </c>
      <c r="E13867">
        <v>32.835810318040799</v>
      </c>
      <c r="F13867">
        <v>246.12675172804001</v>
      </c>
      <c r="G13867">
        <v>161.341725</v>
      </c>
    </row>
    <row r="13868" spans="1:7" x14ac:dyDescent="0.25">
      <c r="A13868">
        <v>138.759999999999</v>
      </c>
      <c r="B13868">
        <v>4.60060262680053</v>
      </c>
      <c r="C13868">
        <v>10.5605936050415</v>
      </c>
      <c r="D13868">
        <v>4.60060262680053</v>
      </c>
      <c r="E13868">
        <v>32.836156024980497</v>
      </c>
      <c r="F13868">
        <v>246.12709743497999</v>
      </c>
      <c r="G13868">
        <v>161.35172499999899</v>
      </c>
    </row>
    <row r="13869" spans="1:7" x14ac:dyDescent="0.25">
      <c r="A13869">
        <v>138.76999999999899</v>
      </c>
      <c r="B13869">
        <v>4.6009349822998002</v>
      </c>
      <c r="C13869">
        <v>10.5616006851196</v>
      </c>
      <c r="D13869">
        <v>4.6009349822998002</v>
      </c>
      <c r="E13869">
        <v>32.8364883804798</v>
      </c>
      <c r="F13869">
        <v>246.127429790479</v>
      </c>
      <c r="G13869">
        <v>161.36172499999901</v>
      </c>
    </row>
    <row r="13870" spans="1:7" x14ac:dyDescent="0.25">
      <c r="A13870">
        <v>138.77999999999901</v>
      </c>
      <c r="B13870">
        <v>4.6012873649597097</v>
      </c>
      <c r="C13870">
        <v>10.56174659729</v>
      </c>
      <c r="D13870">
        <v>4.6012873649597097</v>
      </c>
      <c r="E13870">
        <v>32.836840763139698</v>
      </c>
      <c r="F13870">
        <v>246.127782173139</v>
      </c>
      <c r="G13870">
        <v>161.371724999999</v>
      </c>
    </row>
    <row r="13871" spans="1:7" x14ac:dyDescent="0.25">
      <c r="A13871">
        <v>138.789999999999</v>
      </c>
      <c r="B13871">
        <v>4.6016039848327601</v>
      </c>
      <c r="C13871">
        <v>10.561635017395</v>
      </c>
      <c r="D13871">
        <v>4.6016039848327601</v>
      </c>
      <c r="E13871">
        <v>32.837157383012801</v>
      </c>
      <c r="F13871">
        <v>246.12809879301199</v>
      </c>
      <c r="G13871">
        <v>161.38172499999999</v>
      </c>
    </row>
    <row r="13872" spans="1:7" x14ac:dyDescent="0.25">
      <c r="A13872">
        <v>138.79999999999899</v>
      </c>
      <c r="B13872">
        <v>4.6019401550292898</v>
      </c>
      <c r="C13872">
        <v>10.5630111694335</v>
      </c>
      <c r="D13872">
        <v>4.6019401550292898</v>
      </c>
      <c r="E13872">
        <v>32.837493553209299</v>
      </c>
      <c r="F13872">
        <v>246.128434963209</v>
      </c>
      <c r="G13872">
        <v>161.39172499999901</v>
      </c>
    </row>
    <row r="13873" spans="1:7" x14ac:dyDescent="0.25">
      <c r="A13873">
        <v>138.80999999999901</v>
      </c>
      <c r="B13873">
        <v>4.60229444503784</v>
      </c>
      <c r="C13873">
        <v>10.5644330978393</v>
      </c>
      <c r="D13873">
        <v>4.60229444503784</v>
      </c>
      <c r="E13873">
        <v>32.837847843217901</v>
      </c>
      <c r="F13873">
        <v>246.12878925321701</v>
      </c>
      <c r="G13873">
        <v>161.401724999999</v>
      </c>
    </row>
    <row r="13874" spans="1:7" x14ac:dyDescent="0.25">
      <c r="A13874">
        <v>138.819999999999</v>
      </c>
      <c r="B13874">
        <v>4.60262107849121</v>
      </c>
      <c r="C13874">
        <v>10.565070152282701</v>
      </c>
      <c r="D13874">
        <v>4.60262107849121</v>
      </c>
      <c r="E13874">
        <v>32.838174476671199</v>
      </c>
      <c r="F13874">
        <v>246.129115886671</v>
      </c>
      <c r="G13874">
        <v>161.411724999999</v>
      </c>
    </row>
    <row r="13875" spans="1:7" x14ac:dyDescent="0.25">
      <c r="A13875">
        <v>138.82999999999899</v>
      </c>
      <c r="B13875">
        <v>4.6029539108276296</v>
      </c>
      <c r="C13875">
        <v>10.566057205200099</v>
      </c>
      <c r="D13875">
        <v>4.6029539108276296</v>
      </c>
      <c r="E13875">
        <v>32.838507309007603</v>
      </c>
      <c r="F13875">
        <v>246.129448719007</v>
      </c>
      <c r="G13875">
        <v>161.42172500000001</v>
      </c>
    </row>
    <row r="13876" spans="1:7" x14ac:dyDescent="0.25">
      <c r="A13876">
        <v>138.84</v>
      </c>
      <c r="B13876">
        <v>4.6032462120056099</v>
      </c>
      <c r="C13876">
        <v>10.567762374877899</v>
      </c>
      <c r="D13876">
        <v>4.6032462120056099</v>
      </c>
      <c r="E13876">
        <v>32.838799610185603</v>
      </c>
      <c r="F13876">
        <v>246.12974102018501</v>
      </c>
      <c r="G13876">
        <v>161.431725</v>
      </c>
    </row>
    <row r="13877" spans="1:7" x14ac:dyDescent="0.25">
      <c r="A13877">
        <v>138.849999999999</v>
      </c>
      <c r="B13877">
        <v>4.6035132408142001</v>
      </c>
      <c r="C13877">
        <v>10.568544387817299</v>
      </c>
      <c r="D13877">
        <v>4.6035132408142001</v>
      </c>
      <c r="E13877">
        <v>32.839066638994197</v>
      </c>
      <c r="F13877">
        <v>246.130008048994</v>
      </c>
      <c r="G13877">
        <v>161.441724999999</v>
      </c>
    </row>
    <row r="13878" spans="1:7" x14ac:dyDescent="0.25">
      <c r="A13878">
        <v>138.85999999999899</v>
      </c>
      <c r="B13878">
        <v>4.6038498878479004</v>
      </c>
      <c r="C13878">
        <v>10.5694103240966</v>
      </c>
      <c r="D13878">
        <v>4.6038498878479004</v>
      </c>
      <c r="E13878">
        <v>32.839403286027903</v>
      </c>
      <c r="F13878">
        <v>246.13034469602701</v>
      </c>
      <c r="G13878">
        <v>161.45172499999899</v>
      </c>
    </row>
    <row r="13879" spans="1:7" x14ac:dyDescent="0.25">
      <c r="A13879">
        <v>138.86999999999901</v>
      </c>
      <c r="B13879">
        <v>4.6041669845581001</v>
      </c>
      <c r="C13879">
        <v>10.570161819458001</v>
      </c>
      <c r="D13879">
        <v>4.6041669845581001</v>
      </c>
      <c r="E13879">
        <v>32.839720382738101</v>
      </c>
      <c r="F13879">
        <v>246.13066179273801</v>
      </c>
      <c r="G13879">
        <v>161.461725</v>
      </c>
    </row>
    <row r="13880" spans="1:7" x14ac:dyDescent="0.25">
      <c r="A13880">
        <v>138.88</v>
      </c>
      <c r="B13880">
        <v>4.6044931411743102</v>
      </c>
      <c r="C13880">
        <v>10.571184158325099</v>
      </c>
      <c r="D13880">
        <v>4.6044931411743102</v>
      </c>
      <c r="E13880">
        <v>32.840046539354297</v>
      </c>
      <c r="F13880">
        <v>246.13098794935399</v>
      </c>
      <c r="G13880">
        <v>161.47172499999999</v>
      </c>
    </row>
    <row r="13881" spans="1:7" x14ac:dyDescent="0.25">
      <c r="A13881">
        <v>138.88999999999899</v>
      </c>
      <c r="B13881">
        <v>4.6048283576965297</v>
      </c>
      <c r="C13881">
        <v>10.573259353637599</v>
      </c>
      <c r="D13881">
        <v>4.6048283576965297</v>
      </c>
      <c r="E13881">
        <v>32.8403817558765</v>
      </c>
      <c r="F13881">
        <v>246.13132316587601</v>
      </c>
      <c r="G13881">
        <v>161.48172499999899</v>
      </c>
    </row>
    <row r="13882" spans="1:7" x14ac:dyDescent="0.25">
      <c r="A13882">
        <v>138.89999999999901</v>
      </c>
      <c r="B13882">
        <v>4.6051492691040004</v>
      </c>
      <c r="C13882">
        <v>10.574524879455501</v>
      </c>
      <c r="D13882">
        <v>4.6051492691040004</v>
      </c>
      <c r="E13882">
        <v>32.840702667283999</v>
      </c>
      <c r="F13882">
        <v>246.13164407728399</v>
      </c>
      <c r="G13882">
        <v>161.49172499999901</v>
      </c>
    </row>
    <row r="13883" spans="1:7" x14ac:dyDescent="0.25">
      <c r="A13883">
        <v>138.909999999999</v>
      </c>
      <c r="B13883">
        <v>4.6054110527038503</v>
      </c>
      <c r="C13883">
        <v>10.5750532150268</v>
      </c>
      <c r="D13883">
        <v>4.6054110527038503</v>
      </c>
      <c r="E13883">
        <v>32.840964450883902</v>
      </c>
      <c r="F13883">
        <v>246.13190586088299</v>
      </c>
      <c r="G13883">
        <v>161.50172499999999</v>
      </c>
    </row>
    <row r="13884" spans="1:7" x14ac:dyDescent="0.25">
      <c r="A13884">
        <v>138.91999999999999</v>
      </c>
      <c r="B13884">
        <v>4.6057343482971103</v>
      </c>
      <c r="C13884">
        <v>10.5763082504272</v>
      </c>
      <c r="D13884">
        <v>4.6057343482971103</v>
      </c>
      <c r="E13884">
        <v>32.8412877464771</v>
      </c>
      <c r="F13884">
        <v>246.132229156477</v>
      </c>
      <c r="G13884">
        <v>161.51172500000001</v>
      </c>
    </row>
    <row r="13885" spans="1:7" x14ac:dyDescent="0.25">
      <c r="A13885">
        <v>138.92999999999901</v>
      </c>
      <c r="B13885">
        <v>4.6060256958007804</v>
      </c>
      <c r="C13885">
        <v>10.577038764953601</v>
      </c>
      <c r="D13885">
        <v>4.6060256958007804</v>
      </c>
      <c r="E13885">
        <v>32.841579093980798</v>
      </c>
      <c r="F13885">
        <v>246.13252050398</v>
      </c>
      <c r="G13885">
        <v>161.52172499999901</v>
      </c>
    </row>
    <row r="13886" spans="1:7" x14ac:dyDescent="0.25">
      <c r="A13886">
        <v>138.939999999999</v>
      </c>
      <c r="B13886">
        <v>4.6063284873962402</v>
      </c>
      <c r="C13886">
        <v>10.5774927139282</v>
      </c>
      <c r="D13886">
        <v>4.6063284873962402</v>
      </c>
      <c r="E13886">
        <v>32.8418818855762</v>
      </c>
      <c r="F13886">
        <v>246.132823295576</v>
      </c>
      <c r="G13886">
        <v>161.531724999999</v>
      </c>
    </row>
    <row r="13887" spans="1:7" x14ac:dyDescent="0.25">
      <c r="A13887">
        <v>138.94999999999899</v>
      </c>
      <c r="B13887">
        <v>4.6066398620605398</v>
      </c>
      <c r="C13887">
        <v>10.5785312652587</v>
      </c>
      <c r="D13887">
        <v>4.6066398620605398</v>
      </c>
      <c r="E13887">
        <v>32.842193260240599</v>
      </c>
      <c r="F13887">
        <v>246.13313467024</v>
      </c>
      <c r="G13887">
        <v>161.54172500000001</v>
      </c>
    </row>
    <row r="13888" spans="1:7" x14ac:dyDescent="0.25">
      <c r="A13888">
        <v>138.96</v>
      </c>
      <c r="B13888">
        <v>4.6069374084472603</v>
      </c>
      <c r="C13888">
        <v>10.5789337158203</v>
      </c>
      <c r="D13888">
        <v>4.6069374084472603</v>
      </c>
      <c r="E13888">
        <v>32.842490806627303</v>
      </c>
      <c r="F13888">
        <v>246.133432216627</v>
      </c>
      <c r="G13888">
        <v>161.551725</v>
      </c>
    </row>
    <row r="13889" spans="1:7" x14ac:dyDescent="0.25">
      <c r="A13889">
        <v>138.969999999999</v>
      </c>
      <c r="B13889">
        <v>4.6072716712951598</v>
      </c>
      <c r="C13889">
        <v>10.579041481018001</v>
      </c>
      <c r="D13889">
        <v>4.6072716712951598</v>
      </c>
      <c r="E13889">
        <v>32.842825069475197</v>
      </c>
      <c r="F13889">
        <v>246.13376647947501</v>
      </c>
      <c r="G13889">
        <v>161.561724999999</v>
      </c>
    </row>
    <row r="13890" spans="1:7" x14ac:dyDescent="0.25">
      <c r="A13890">
        <v>138.979999999999</v>
      </c>
      <c r="B13890">
        <v>4.6075592041015598</v>
      </c>
      <c r="C13890">
        <v>10.580265045166</v>
      </c>
      <c r="D13890">
        <v>4.6075592041015598</v>
      </c>
      <c r="E13890">
        <v>32.8431126022816</v>
      </c>
      <c r="F13890">
        <v>246.13405401228101</v>
      </c>
      <c r="G13890">
        <v>161.57172499999899</v>
      </c>
    </row>
    <row r="13891" spans="1:7" x14ac:dyDescent="0.25">
      <c r="A13891">
        <v>138.98999999999899</v>
      </c>
      <c r="B13891">
        <v>4.6078734397888104</v>
      </c>
      <c r="C13891">
        <v>10.580175399780201</v>
      </c>
      <c r="D13891">
        <v>4.6078734397888104</v>
      </c>
      <c r="E13891">
        <v>32.843426837968799</v>
      </c>
      <c r="F13891">
        <v>246.13436824796801</v>
      </c>
      <c r="G13891">
        <v>161.58172500000001</v>
      </c>
    </row>
    <row r="13892" spans="1:7" x14ac:dyDescent="0.25">
      <c r="A13892">
        <v>139</v>
      </c>
      <c r="B13892">
        <v>4.6082129478454501</v>
      </c>
      <c r="C13892">
        <v>10.581250190734799</v>
      </c>
      <c r="D13892">
        <v>4.6082129478454501</v>
      </c>
      <c r="E13892">
        <v>32.843766346025497</v>
      </c>
      <c r="F13892">
        <v>246.13470775602499</v>
      </c>
      <c r="G13892">
        <v>161.591725</v>
      </c>
    </row>
    <row r="13893" spans="1:7" x14ac:dyDescent="0.25">
      <c r="A13893">
        <v>139.009999999999</v>
      </c>
      <c r="B13893">
        <v>4.6085448265075604</v>
      </c>
      <c r="C13893">
        <v>10.5828704833984</v>
      </c>
      <c r="D13893">
        <v>4.6085448265075604</v>
      </c>
      <c r="E13893">
        <v>32.844098224687599</v>
      </c>
      <c r="F13893">
        <v>246.13503963468699</v>
      </c>
      <c r="G13893">
        <v>161.60172499999899</v>
      </c>
    </row>
    <row r="13894" spans="1:7" x14ac:dyDescent="0.25">
      <c r="A13894">
        <v>139.01999999999899</v>
      </c>
      <c r="B13894">
        <v>4.6088371276855398</v>
      </c>
      <c r="C13894">
        <v>10.5838060379028</v>
      </c>
      <c r="D13894">
        <v>4.6088371276855398</v>
      </c>
      <c r="E13894">
        <v>32.844390525865599</v>
      </c>
      <c r="F13894">
        <v>246.135331935865</v>
      </c>
      <c r="G13894">
        <v>161.61172499999901</v>
      </c>
    </row>
    <row r="13895" spans="1:7" x14ac:dyDescent="0.25">
      <c r="A13895">
        <v>139.02999999999901</v>
      </c>
      <c r="B13895">
        <v>4.6091556549072203</v>
      </c>
      <c r="C13895">
        <v>10.5846347808837</v>
      </c>
      <c r="D13895">
        <v>4.6091556549072203</v>
      </c>
      <c r="E13895">
        <v>32.8447090530872</v>
      </c>
      <c r="F13895">
        <v>246.13565046308699</v>
      </c>
      <c r="G13895">
        <v>161.621724999999</v>
      </c>
    </row>
    <row r="13896" spans="1:7" x14ac:dyDescent="0.25">
      <c r="A13896">
        <v>139.039999999999</v>
      </c>
      <c r="B13896">
        <v>4.6094627380370996</v>
      </c>
      <c r="C13896">
        <v>10.5854387283325</v>
      </c>
      <c r="D13896">
        <v>4.6094627380370996</v>
      </c>
      <c r="E13896">
        <v>32.845016136217097</v>
      </c>
      <c r="F13896">
        <v>246.13595754621701</v>
      </c>
      <c r="G13896">
        <v>161.63172499999999</v>
      </c>
    </row>
    <row r="13897" spans="1:7" x14ac:dyDescent="0.25">
      <c r="A13897">
        <v>139.04999999999899</v>
      </c>
      <c r="B13897">
        <v>4.6097507476806596</v>
      </c>
      <c r="C13897">
        <v>10.586528778076101</v>
      </c>
      <c r="D13897">
        <v>4.6097507476806596</v>
      </c>
      <c r="E13897">
        <v>32.845304145860702</v>
      </c>
      <c r="F13897">
        <v>246.13624555586</v>
      </c>
      <c r="G13897">
        <v>161.64172499999901</v>
      </c>
    </row>
    <row r="13898" spans="1:7" x14ac:dyDescent="0.25">
      <c r="A13898">
        <v>139.05999999999901</v>
      </c>
      <c r="B13898">
        <v>4.6100339889526296</v>
      </c>
      <c r="C13898">
        <v>10.587739944458001</v>
      </c>
      <c r="D13898">
        <v>4.6100339889526296</v>
      </c>
      <c r="E13898">
        <v>32.845587387132603</v>
      </c>
      <c r="F13898">
        <v>246.136528797132</v>
      </c>
      <c r="G13898">
        <v>161.651724999999</v>
      </c>
    </row>
    <row r="13899" spans="1:7" x14ac:dyDescent="0.25">
      <c r="A13899">
        <v>139.069999999999</v>
      </c>
      <c r="B13899">
        <v>4.6103410720825098</v>
      </c>
      <c r="C13899">
        <v>10.5898532867431</v>
      </c>
      <c r="D13899">
        <v>4.6103410720825098</v>
      </c>
      <c r="E13899">
        <v>32.8458944702625</v>
      </c>
      <c r="F13899">
        <v>246.136835880262</v>
      </c>
      <c r="G13899">
        <v>161.661724999999</v>
      </c>
    </row>
    <row r="13900" spans="1:7" x14ac:dyDescent="0.25">
      <c r="A13900">
        <v>139.07999999999899</v>
      </c>
      <c r="B13900">
        <v>4.6106796264648402</v>
      </c>
      <c r="C13900">
        <v>10.591041564941399</v>
      </c>
      <c r="D13900">
        <v>4.6106796264648402</v>
      </c>
      <c r="E13900">
        <v>32.846233024644903</v>
      </c>
      <c r="F13900">
        <v>246.13717443464401</v>
      </c>
      <c r="G13900">
        <v>161.67172500000001</v>
      </c>
    </row>
    <row r="13901" spans="1:7" x14ac:dyDescent="0.25">
      <c r="A13901">
        <v>139.09</v>
      </c>
      <c r="B13901">
        <v>4.6110043525695801</v>
      </c>
      <c r="C13901">
        <v>10.5925579071044</v>
      </c>
      <c r="D13901">
        <v>4.6110043525695801</v>
      </c>
      <c r="E13901">
        <v>32.846557750749596</v>
      </c>
      <c r="F13901">
        <v>246.137499160749</v>
      </c>
      <c r="G13901">
        <v>161.681725</v>
      </c>
    </row>
    <row r="13902" spans="1:7" x14ac:dyDescent="0.25">
      <c r="A13902">
        <v>139.099999999999</v>
      </c>
      <c r="B13902">
        <v>4.6113214492797798</v>
      </c>
      <c r="C13902">
        <v>10.5928554534912</v>
      </c>
      <c r="D13902">
        <v>4.6113214492797798</v>
      </c>
      <c r="E13902">
        <v>32.846874847459802</v>
      </c>
      <c r="F13902">
        <v>246.13781625745901</v>
      </c>
      <c r="G13902">
        <v>161.691724999999</v>
      </c>
    </row>
    <row r="13903" spans="1:7" x14ac:dyDescent="0.25">
      <c r="A13903">
        <v>139.10999999999899</v>
      </c>
      <c r="B13903">
        <v>4.61164999008178</v>
      </c>
      <c r="C13903">
        <v>10.5951843261718</v>
      </c>
      <c r="D13903">
        <v>4.61164999008178</v>
      </c>
      <c r="E13903">
        <v>32.847203388261804</v>
      </c>
      <c r="F13903">
        <v>246.13814479826101</v>
      </c>
      <c r="G13903">
        <v>161.70172499999899</v>
      </c>
    </row>
    <row r="13904" spans="1:7" x14ac:dyDescent="0.25">
      <c r="A13904">
        <v>139.11999999999901</v>
      </c>
      <c r="B13904">
        <v>4.6119527816772399</v>
      </c>
      <c r="C13904">
        <v>10.5961790084838</v>
      </c>
      <c r="D13904">
        <v>4.6119527816772399</v>
      </c>
      <c r="E13904">
        <v>32.847506179857298</v>
      </c>
      <c r="F13904">
        <v>246.13844758985701</v>
      </c>
      <c r="G13904">
        <v>161.711725</v>
      </c>
    </row>
    <row r="13905" spans="1:7" x14ac:dyDescent="0.25">
      <c r="A13905">
        <v>139.13</v>
      </c>
      <c r="B13905">
        <v>4.6122355461120597</v>
      </c>
      <c r="C13905">
        <v>10.597883224487299</v>
      </c>
      <c r="D13905">
        <v>4.6122355461120597</v>
      </c>
      <c r="E13905">
        <v>32.847788944292098</v>
      </c>
      <c r="F13905">
        <v>246.13873035429199</v>
      </c>
      <c r="G13905">
        <v>161.72172499999999</v>
      </c>
    </row>
    <row r="13906" spans="1:7" x14ac:dyDescent="0.25">
      <c r="A13906">
        <v>139.13999999999899</v>
      </c>
      <c r="B13906">
        <v>4.6125707626342702</v>
      </c>
      <c r="C13906">
        <v>10.597989082336399</v>
      </c>
      <c r="D13906">
        <v>4.6125707626342702</v>
      </c>
      <c r="E13906">
        <v>32.848124160814301</v>
      </c>
      <c r="F13906">
        <v>246.13906557081401</v>
      </c>
      <c r="G13906">
        <v>161.73172499999899</v>
      </c>
    </row>
    <row r="13907" spans="1:7" x14ac:dyDescent="0.25">
      <c r="A13907">
        <v>139.14999999999901</v>
      </c>
      <c r="B13907">
        <v>4.61291456222534</v>
      </c>
      <c r="C13907">
        <v>10.5991773605346</v>
      </c>
      <c r="D13907">
        <v>4.61291456222534</v>
      </c>
      <c r="E13907">
        <v>32.848467960405401</v>
      </c>
      <c r="F13907">
        <v>246.13940937040499</v>
      </c>
      <c r="G13907">
        <v>161.74172499999901</v>
      </c>
    </row>
    <row r="13908" spans="1:7" x14ac:dyDescent="0.25">
      <c r="A13908">
        <v>139.159999999999</v>
      </c>
      <c r="B13908">
        <v>4.6132359504699698</v>
      </c>
      <c r="C13908">
        <v>10.6008586883544</v>
      </c>
      <c r="D13908">
        <v>4.6132359504699698</v>
      </c>
      <c r="E13908">
        <v>32.848789348650001</v>
      </c>
      <c r="F13908">
        <v>246.13973075864999</v>
      </c>
      <c r="G13908">
        <v>161.75172499999999</v>
      </c>
    </row>
    <row r="13909" spans="1:7" x14ac:dyDescent="0.25">
      <c r="A13909">
        <v>139.16999999999999</v>
      </c>
      <c r="B13909">
        <v>4.6135292053222603</v>
      </c>
      <c r="C13909">
        <v>10.602225303649901</v>
      </c>
      <c r="D13909">
        <v>4.6135292053222603</v>
      </c>
      <c r="E13909">
        <v>32.849082603502303</v>
      </c>
      <c r="F13909">
        <v>246.140024013502</v>
      </c>
      <c r="G13909">
        <v>161.76172500000001</v>
      </c>
    </row>
    <row r="13910" spans="1:7" x14ac:dyDescent="0.25">
      <c r="A13910">
        <v>139.17999999999901</v>
      </c>
      <c r="B13910">
        <v>4.6138362884521396</v>
      </c>
      <c r="C13910">
        <v>10.602967262268001</v>
      </c>
      <c r="D13910">
        <v>4.6138362884521396</v>
      </c>
      <c r="E13910">
        <v>32.8493896866322</v>
      </c>
      <c r="F13910">
        <v>246.140331096632</v>
      </c>
      <c r="G13910">
        <v>161.77172499999901</v>
      </c>
    </row>
    <row r="13911" spans="1:7" x14ac:dyDescent="0.25">
      <c r="A13911">
        <v>139.189999999999</v>
      </c>
      <c r="B13911">
        <v>4.6141867637634197</v>
      </c>
      <c r="C13911">
        <v>10.6033420562744</v>
      </c>
      <c r="D13911">
        <v>4.6141867637634197</v>
      </c>
      <c r="E13911">
        <v>32.849740161943402</v>
      </c>
      <c r="F13911">
        <v>246.14068157194299</v>
      </c>
      <c r="G13911">
        <v>161.781724999999</v>
      </c>
    </row>
    <row r="13912" spans="1:7" x14ac:dyDescent="0.25">
      <c r="A13912">
        <v>139.19999999999899</v>
      </c>
      <c r="B13912">
        <v>4.6145420074462802</v>
      </c>
      <c r="C13912">
        <v>10.6065330505371</v>
      </c>
      <c r="D13912">
        <v>4.6145420074462802</v>
      </c>
      <c r="E13912">
        <v>32.850095405626298</v>
      </c>
      <c r="F13912">
        <v>246.14103681562599</v>
      </c>
      <c r="G13912">
        <v>161.79172500000001</v>
      </c>
    </row>
    <row r="13913" spans="1:7" x14ac:dyDescent="0.25">
      <c r="A13913">
        <v>139.21</v>
      </c>
      <c r="B13913">
        <v>4.6148600578308097</v>
      </c>
      <c r="C13913">
        <v>10.6076707839965</v>
      </c>
      <c r="D13913">
        <v>4.6148600578308097</v>
      </c>
      <c r="E13913">
        <v>32.850413456010799</v>
      </c>
      <c r="F13913">
        <v>246.14135486601</v>
      </c>
      <c r="G13913">
        <v>161.801725</v>
      </c>
    </row>
    <row r="13914" spans="1:7" x14ac:dyDescent="0.25">
      <c r="A13914">
        <v>139.219999999999</v>
      </c>
      <c r="B13914">
        <v>4.6151552200317303</v>
      </c>
      <c r="C13914">
        <v>10.609711647033601</v>
      </c>
      <c r="D13914">
        <v>4.6151552200317303</v>
      </c>
      <c r="E13914">
        <v>32.850708618211698</v>
      </c>
      <c r="F13914">
        <v>246.14165002821099</v>
      </c>
      <c r="G13914">
        <v>161.811724999999</v>
      </c>
    </row>
    <row r="13915" spans="1:7" x14ac:dyDescent="0.25">
      <c r="A13915">
        <v>139.229999999999</v>
      </c>
      <c r="B13915">
        <v>4.6154837608337402</v>
      </c>
      <c r="C13915">
        <v>10.6104822158813</v>
      </c>
      <c r="D13915">
        <v>4.6154837608337402</v>
      </c>
      <c r="E13915">
        <v>32.8510371590137</v>
      </c>
      <c r="F13915">
        <v>246.14197856901299</v>
      </c>
      <c r="G13915">
        <v>161.82172499999899</v>
      </c>
    </row>
    <row r="13916" spans="1:7" x14ac:dyDescent="0.25">
      <c r="A13916">
        <v>139.23999999999899</v>
      </c>
      <c r="B13916">
        <v>4.6158242225646902</v>
      </c>
      <c r="C13916">
        <v>10.613441467285099</v>
      </c>
      <c r="D13916">
        <v>4.6158242225646902</v>
      </c>
      <c r="E13916">
        <v>32.851377620744699</v>
      </c>
      <c r="F13916">
        <v>246.14231903074401</v>
      </c>
      <c r="G13916">
        <v>161.83172500000001</v>
      </c>
    </row>
    <row r="13917" spans="1:7" x14ac:dyDescent="0.25">
      <c r="A13917">
        <v>139.25</v>
      </c>
      <c r="B13917">
        <v>4.61614942550659</v>
      </c>
      <c r="C13917">
        <v>10.615337371826101</v>
      </c>
      <c r="D13917">
        <v>4.61614942550659</v>
      </c>
      <c r="E13917">
        <v>32.851702823686601</v>
      </c>
      <c r="F13917">
        <v>246.14264423368601</v>
      </c>
      <c r="G13917">
        <v>161.841725</v>
      </c>
    </row>
    <row r="13918" spans="1:7" x14ac:dyDescent="0.25">
      <c r="A13918">
        <v>139.259999999999</v>
      </c>
      <c r="B13918">
        <v>4.6164641380309996</v>
      </c>
      <c r="C13918">
        <v>10.617683410644499</v>
      </c>
      <c r="D13918">
        <v>4.6164641380309996</v>
      </c>
      <c r="E13918">
        <v>32.852017536211001</v>
      </c>
      <c r="F13918">
        <v>246.142958946211</v>
      </c>
      <c r="G13918">
        <v>161.85172499999899</v>
      </c>
    </row>
    <row r="13919" spans="1:7" x14ac:dyDescent="0.25">
      <c r="A13919">
        <v>139.26999999999899</v>
      </c>
      <c r="B13919">
        <v>4.6168141365051198</v>
      </c>
      <c r="C13919">
        <v>10.6191062927246</v>
      </c>
      <c r="D13919">
        <v>4.6168141365051198</v>
      </c>
      <c r="E13919">
        <v>32.852367534685101</v>
      </c>
      <c r="F13919">
        <v>246.143308944685</v>
      </c>
      <c r="G13919">
        <v>161.86172499999901</v>
      </c>
    </row>
    <row r="13920" spans="1:7" x14ac:dyDescent="0.25">
      <c r="A13920">
        <v>139.27999999999901</v>
      </c>
      <c r="B13920">
        <v>4.61716556549072</v>
      </c>
      <c r="C13920">
        <v>10.6221561431884</v>
      </c>
      <c r="D13920">
        <v>4.61716556549072</v>
      </c>
      <c r="E13920">
        <v>32.852718963670704</v>
      </c>
      <c r="F13920">
        <v>246.14366037367</v>
      </c>
      <c r="G13920">
        <v>161.871724999999</v>
      </c>
    </row>
    <row r="13921" spans="1:7" x14ac:dyDescent="0.25">
      <c r="A13921">
        <v>139.289999999999</v>
      </c>
      <c r="B13921">
        <v>4.6174931526184002</v>
      </c>
      <c r="C13921">
        <v>10.625510215759199</v>
      </c>
      <c r="D13921">
        <v>4.6174931526184002</v>
      </c>
      <c r="E13921">
        <v>32.853046550798403</v>
      </c>
      <c r="F13921">
        <v>246.143987960798</v>
      </c>
      <c r="G13921">
        <v>161.88172499999999</v>
      </c>
    </row>
    <row r="13922" spans="1:7" x14ac:dyDescent="0.25">
      <c r="A13922">
        <v>139.29999999999899</v>
      </c>
      <c r="B13922">
        <v>4.6178102493286097</v>
      </c>
      <c r="C13922">
        <v>10.625397682189901</v>
      </c>
      <c r="D13922">
        <v>4.6178102493286097</v>
      </c>
      <c r="E13922">
        <v>32.853363647508601</v>
      </c>
      <c r="F13922">
        <v>246.14430505750801</v>
      </c>
      <c r="G13922">
        <v>161.89172499999901</v>
      </c>
    </row>
    <row r="13923" spans="1:7" x14ac:dyDescent="0.25">
      <c r="A13923">
        <v>139.30999999999901</v>
      </c>
      <c r="B13923">
        <v>4.6181292533874503</v>
      </c>
      <c r="C13923">
        <v>10.625759124755801</v>
      </c>
      <c r="D13923">
        <v>4.6181292533874503</v>
      </c>
      <c r="E13923">
        <v>32.853682651567503</v>
      </c>
      <c r="F13923">
        <v>246.14462406156699</v>
      </c>
      <c r="G13923">
        <v>161.901724999999</v>
      </c>
    </row>
    <row r="13924" spans="1:7" x14ac:dyDescent="0.25">
      <c r="A13924">
        <v>139.319999999999</v>
      </c>
      <c r="B13924">
        <v>4.61846446990966</v>
      </c>
      <c r="C13924">
        <v>10.6271715164184</v>
      </c>
      <c r="D13924">
        <v>4.61846446990966</v>
      </c>
      <c r="E13924">
        <v>32.854017868089699</v>
      </c>
      <c r="F13924">
        <v>246.144959278089</v>
      </c>
      <c r="G13924">
        <v>161.911724999999</v>
      </c>
    </row>
    <row r="13925" spans="1:7" x14ac:dyDescent="0.25">
      <c r="A13925">
        <v>139.32999999999899</v>
      </c>
      <c r="B13925">
        <v>4.6188015937805096</v>
      </c>
      <c r="C13925">
        <v>10.629426956176699</v>
      </c>
      <c r="D13925">
        <v>4.6188015937805096</v>
      </c>
      <c r="E13925">
        <v>32.854354991960498</v>
      </c>
      <c r="F13925">
        <v>246.14529640196</v>
      </c>
      <c r="G13925">
        <v>161.92172500000001</v>
      </c>
    </row>
    <row r="13926" spans="1:7" x14ac:dyDescent="0.25">
      <c r="A13926">
        <v>139.34</v>
      </c>
      <c r="B13926">
        <v>4.6191082000732404</v>
      </c>
      <c r="C13926">
        <v>10.631465911865201</v>
      </c>
      <c r="D13926">
        <v>4.6191082000732404</v>
      </c>
      <c r="E13926">
        <v>32.854661598253301</v>
      </c>
      <c r="F13926">
        <v>246.145603008253</v>
      </c>
      <c r="G13926">
        <v>161.931725</v>
      </c>
    </row>
    <row r="13927" spans="1:7" x14ac:dyDescent="0.25">
      <c r="A13927">
        <v>139.349999999999</v>
      </c>
      <c r="B13927">
        <v>4.6194143295287997</v>
      </c>
      <c r="C13927">
        <v>10.632030487060501</v>
      </c>
      <c r="D13927">
        <v>4.6194143295287997</v>
      </c>
      <c r="E13927">
        <v>32.854967727708797</v>
      </c>
      <c r="F13927">
        <v>246.145909137708</v>
      </c>
      <c r="G13927">
        <v>161.941724999999</v>
      </c>
    </row>
    <row r="13928" spans="1:7" x14ac:dyDescent="0.25">
      <c r="A13928">
        <v>139.35999999999899</v>
      </c>
      <c r="B13928">
        <v>4.6197729110717702</v>
      </c>
      <c r="C13928">
        <v>10.6327695846557</v>
      </c>
      <c r="D13928">
        <v>4.6197729110717702</v>
      </c>
      <c r="E13928">
        <v>32.855326309251801</v>
      </c>
      <c r="F13928">
        <v>246.146267719251</v>
      </c>
      <c r="G13928">
        <v>161.95172499999899</v>
      </c>
    </row>
    <row r="13929" spans="1:7" x14ac:dyDescent="0.25">
      <c r="A13929">
        <v>139.36999999999901</v>
      </c>
      <c r="B13929">
        <v>4.6201090812683097</v>
      </c>
      <c r="C13929">
        <v>10.634675025939901</v>
      </c>
      <c r="D13929">
        <v>4.6201090812683097</v>
      </c>
      <c r="E13929">
        <v>32.855662479448299</v>
      </c>
      <c r="F13929">
        <v>246.14660388944799</v>
      </c>
      <c r="G13929">
        <v>161.961725</v>
      </c>
    </row>
    <row r="13930" spans="1:7" x14ac:dyDescent="0.25">
      <c r="A13930">
        <v>139.38</v>
      </c>
      <c r="B13930">
        <v>4.62043905258178</v>
      </c>
      <c r="C13930">
        <v>10.634213447570801</v>
      </c>
      <c r="D13930">
        <v>4.62043905258178</v>
      </c>
      <c r="E13930">
        <v>32.855992450761804</v>
      </c>
      <c r="F13930">
        <v>246.14693386076101</v>
      </c>
      <c r="G13930">
        <v>161.97172499999999</v>
      </c>
    </row>
    <row r="13931" spans="1:7" x14ac:dyDescent="0.25">
      <c r="A13931">
        <v>139.38999999999899</v>
      </c>
      <c r="B13931">
        <v>4.6207470893859801</v>
      </c>
      <c r="C13931">
        <v>10.6346626281738</v>
      </c>
      <c r="D13931">
        <v>4.6207470893859801</v>
      </c>
      <c r="E13931">
        <v>32.856300487566003</v>
      </c>
      <c r="F13931">
        <v>246.147241897566</v>
      </c>
      <c r="G13931">
        <v>161.98172499999899</v>
      </c>
    </row>
    <row r="13932" spans="1:7" x14ac:dyDescent="0.25">
      <c r="A13932">
        <v>139.39999999999901</v>
      </c>
      <c r="B13932">
        <v>4.6210765838623002</v>
      </c>
      <c r="C13932">
        <v>10.636121749877899</v>
      </c>
      <c r="D13932">
        <v>4.6210765838623002</v>
      </c>
      <c r="E13932">
        <v>32.8566299820423</v>
      </c>
      <c r="F13932">
        <v>246.14757139204201</v>
      </c>
      <c r="G13932">
        <v>161.99172499999901</v>
      </c>
    </row>
    <row r="13933" spans="1:7" x14ac:dyDescent="0.25">
      <c r="A13933">
        <v>139.409999999999</v>
      </c>
      <c r="B13933">
        <v>4.6214270591735804</v>
      </c>
      <c r="C13933">
        <v>10.637534141540501</v>
      </c>
      <c r="D13933">
        <v>4.6214270591735804</v>
      </c>
      <c r="E13933">
        <v>32.8569804573536</v>
      </c>
      <c r="F13933">
        <v>246.14792186735301</v>
      </c>
      <c r="G13933">
        <v>162.00172499999999</v>
      </c>
    </row>
    <row r="13934" spans="1:7" x14ac:dyDescent="0.25">
      <c r="A13934">
        <v>139.41999999999999</v>
      </c>
      <c r="B13934">
        <v>4.6217770576476997</v>
      </c>
      <c r="C13934">
        <v>10.6383800506591</v>
      </c>
      <c r="D13934">
        <v>4.6217770576476997</v>
      </c>
      <c r="E13934">
        <v>32.8573304558277</v>
      </c>
      <c r="F13934">
        <v>246.14827186582701</v>
      </c>
      <c r="G13934">
        <v>162.01172500000001</v>
      </c>
    </row>
    <row r="13935" spans="1:7" x14ac:dyDescent="0.25">
      <c r="A13935">
        <v>139.42999999999901</v>
      </c>
      <c r="B13935">
        <v>4.6220946311950604</v>
      </c>
      <c r="C13935">
        <v>10.638845443725501</v>
      </c>
      <c r="D13935">
        <v>4.6220946311950604</v>
      </c>
      <c r="E13935">
        <v>32.857648029375099</v>
      </c>
      <c r="F13935">
        <v>246.148589439375</v>
      </c>
      <c r="G13935">
        <v>162.02172499999901</v>
      </c>
    </row>
    <row r="13936" spans="1:7" x14ac:dyDescent="0.25">
      <c r="A13936">
        <v>139.439999999999</v>
      </c>
      <c r="B13936">
        <v>4.6224160194396902</v>
      </c>
      <c r="C13936">
        <v>10.639440536499</v>
      </c>
      <c r="D13936">
        <v>4.6224160194396902</v>
      </c>
      <c r="E13936">
        <v>32.857969417619699</v>
      </c>
      <c r="F13936">
        <v>246.14891082761901</v>
      </c>
      <c r="G13936">
        <v>162.031724999999</v>
      </c>
    </row>
    <row r="13937" spans="1:7" x14ac:dyDescent="0.25">
      <c r="A13937">
        <v>139.44999999999899</v>
      </c>
      <c r="B13937">
        <v>4.6227679252624503</v>
      </c>
      <c r="C13937">
        <v>10.6414289474487</v>
      </c>
      <c r="D13937">
        <v>4.6227679252624503</v>
      </c>
      <c r="E13937">
        <v>32.858321323442503</v>
      </c>
      <c r="F13937">
        <v>246.14926273344199</v>
      </c>
      <c r="G13937">
        <v>162.04172500000001</v>
      </c>
    </row>
    <row r="13938" spans="1:7" x14ac:dyDescent="0.25">
      <c r="A13938">
        <v>139.46</v>
      </c>
      <c r="B13938">
        <v>4.6231145858764604</v>
      </c>
      <c r="C13938">
        <v>10.6427564620971</v>
      </c>
      <c r="D13938">
        <v>4.6231145858764604</v>
      </c>
      <c r="E13938">
        <v>32.858667984056503</v>
      </c>
      <c r="F13938">
        <v>246.149609394056</v>
      </c>
      <c r="G13938">
        <v>162.051725</v>
      </c>
    </row>
    <row r="13939" spans="1:7" x14ac:dyDescent="0.25">
      <c r="A13939">
        <v>139.469999999999</v>
      </c>
      <c r="B13939">
        <v>4.6234722137451101</v>
      </c>
      <c r="C13939">
        <v>10.6433954238891</v>
      </c>
      <c r="D13939">
        <v>4.6234722137451101</v>
      </c>
      <c r="E13939">
        <v>32.859025611925098</v>
      </c>
      <c r="F13939">
        <v>246.14996702192499</v>
      </c>
      <c r="G13939">
        <v>162.061724999999</v>
      </c>
    </row>
    <row r="13940" spans="1:7" x14ac:dyDescent="0.25">
      <c r="A13940">
        <v>139.479999999999</v>
      </c>
      <c r="B13940">
        <v>4.6238245964050204</v>
      </c>
      <c r="C13940">
        <v>10.6455078125</v>
      </c>
      <c r="D13940">
        <v>4.6238245964050204</v>
      </c>
      <c r="E13940">
        <v>32.859377994585003</v>
      </c>
      <c r="F13940">
        <v>246.15031940458499</v>
      </c>
      <c r="G13940">
        <v>162.07172499999899</v>
      </c>
    </row>
    <row r="13941" spans="1:7" x14ac:dyDescent="0.25">
      <c r="A13941">
        <v>139.48999999999899</v>
      </c>
      <c r="B13941">
        <v>4.6241574287414497</v>
      </c>
      <c r="C13941">
        <v>10.647131919860801</v>
      </c>
      <c r="D13941">
        <v>4.6241574287414497</v>
      </c>
      <c r="E13941">
        <v>32.8597108269215</v>
      </c>
      <c r="F13941">
        <v>246.15065223692099</v>
      </c>
      <c r="G13941">
        <v>162.08172500000001</v>
      </c>
    </row>
    <row r="13942" spans="1:7" x14ac:dyDescent="0.25">
      <c r="A13942">
        <v>139.5</v>
      </c>
      <c r="B13942">
        <v>4.62446784973144</v>
      </c>
      <c r="C13942">
        <v>10.6492614746093</v>
      </c>
      <c r="D13942">
        <v>4.62446784973144</v>
      </c>
      <c r="E13942">
        <v>32.860021247911497</v>
      </c>
      <c r="F13942">
        <v>246.15096265791101</v>
      </c>
      <c r="G13942">
        <v>162.091725</v>
      </c>
    </row>
    <row r="13943" spans="1:7" x14ac:dyDescent="0.25">
      <c r="A13943">
        <v>139.509999999999</v>
      </c>
      <c r="B13943">
        <v>4.6248311996459899</v>
      </c>
      <c r="C13943">
        <v>10.651032447814901</v>
      </c>
      <c r="D13943">
        <v>4.6248311996459899</v>
      </c>
      <c r="E13943">
        <v>32.860384597825998</v>
      </c>
      <c r="F13943">
        <v>246.15132600782599</v>
      </c>
      <c r="G13943">
        <v>162.10172499999899</v>
      </c>
    </row>
    <row r="13944" spans="1:7" x14ac:dyDescent="0.25">
      <c r="A13944">
        <v>139.51999999999899</v>
      </c>
      <c r="B13944">
        <v>4.6252055168151802</v>
      </c>
      <c r="C13944">
        <v>10.6527652740478</v>
      </c>
      <c r="D13944">
        <v>4.6252055168151802</v>
      </c>
      <c r="E13944">
        <v>32.860758914995202</v>
      </c>
      <c r="F13944">
        <v>246.15170032499501</v>
      </c>
      <c r="G13944">
        <v>162.11172499999901</v>
      </c>
    </row>
    <row r="13945" spans="1:7" x14ac:dyDescent="0.25">
      <c r="A13945">
        <v>139.52999999999901</v>
      </c>
      <c r="B13945">
        <v>4.6255779266357404</v>
      </c>
      <c r="C13945">
        <v>10.656037330627401</v>
      </c>
      <c r="D13945">
        <v>4.6255779266357404</v>
      </c>
      <c r="E13945">
        <v>32.861131324815801</v>
      </c>
      <c r="F13945">
        <v>246.15207273481499</v>
      </c>
      <c r="G13945">
        <v>162.121724999999</v>
      </c>
    </row>
    <row r="13946" spans="1:7" x14ac:dyDescent="0.25">
      <c r="A13946">
        <v>139.539999999999</v>
      </c>
      <c r="B13946">
        <v>4.6259212493896396</v>
      </c>
      <c r="C13946">
        <v>10.657996177673301</v>
      </c>
      <c r="D13946">
        <v>4.6259212493896396</v>
      </c>
      <c r="E13946">
        <v>32.8614746475697</v>
      </c>
      <c r="F13946">
        <v>246.15241605756901</v>
      </c>
      <c r="G13946">
        <v>162.13172499999999</v>
      </c>
    </row>
    <row r="13947" spans="1:7" x14ac:dyDescent="0.25">
      <c r="A13947">
        <v>139.54999999999899</v>
      </c>
      <c r="B13947">
        <v>4.6262855529785103</v>
      </c>
      <c r="C13947">
        <v>10.659843444824199</v>
      </c>
      <c r="D13947">
        <v>4.6262855529785103</v>
      </c>
      <c r="E13947">
        <v>32.861838951158497</v>
      </c>
      <c r="F13947">
        <v>246.15278036115799</v>
      </c>
      <c r="G13947">
        <v>162.14172499999901</v>
      </c>
    </row>
    <row r="13948" spans="1:7" x14ac:dyDescent="0.25">
      <c r="A13948">
        <v>139.55999999999901</v>
      </c>
      <c r="B13948">
        <v>4.6266512870788503</v>
      </c>
      <c r="C13948">
        <v>10.661540985107401</v>
      </c>
      <c r="D13948">
        <v>4.6266512870788503</v>
      </c>
      <c r="E13948">
        <v>32.862204685258902</v>
      </c>
      <c r="F13948">
        <v>246.15314609525799</v>
      </c>
      <c r="G13948">
        <v>162.151724999999</v>
      </c>
    </row>
    <row r="13949" spans="1:7" x14ac:dyDescent="0.25">
      <c r="A13949">
        <v>139.569999999999</v>
      </c>
      <c r="B13949">
        <v>4.62699270248413</v>
      </c>
      <c r="C13949">
        <v>10.665233612060501</v>
      </c>
      <c r="D13949">
        <v>4.62699270248413</v>
      </c>
      <c r="E13949">
        <v>32.862546100664098</v>
      </c>
      <c r="F13949">
        <v>246.15348751066401</v>
      </c>
      <c r="G13949">
        <v>162.161724999999</v>
      </c>
    </row>
    <row r="13950" spans="1:7" x14ac:dyDescent="0.25">
      <c r="A13950">
        <v>139.57999999999899</v>
      </c>
      <c r="B13950">
        <v>4.6273612976074201</v>
      </c>
      <c r="C13950">
        <v>10.6686334609985</v>
      </c>
      <c r="D13950">
        <v>4.6273612976074201</v>
      </c>
      <c r="E13950">
        <v>32.862914695787403</v>
      </c>
      <c r="F13950">
        <v>246.15385610578701</v>
      </c>
      <c r="G13950">
        <v>162.17172500000001</v>
      </c>
    </row>
    <row r="13951" spans="1:7" x14ac:dyDescent="0.25">
      <c r="A13951">
        <v>139.59</v>
      </c>
      <c r="B13951">
        <v>4.6277203559875399</v>
      </c>
      <c r="C13951">
        <v>10.6718244552612</v>
      </c>
      <c r="D13951">
        <v>4.6277203559875399</v>
      </c>
      <c r="E13951">
        <v>32.863273754167601</v>
      </c>
      <c r="F13951">
        <v>246.154215164167</v>
      </c>
      <c r="G13951">
        <v>162.181725</v>
      </c>
    </row>
    <row r="13952" spans="1:7" x14ac:dyDescent="0.25">
      <c r="A13952">
        <v>139.599999999999</v>
      </c>
      <c r="B13952">
        <v>4.6280875205993599</v>
      </c>
      <c r="C13952">
        <v>10.6740217208862</v>
      </c>
      <c r="D13952">
        <v>4.6280875205993599</v>
      </c>
      <c r="E13952">
        <v>32.863640918779403</v>
      </c>
      <c r="F13952">
        <v>246.15458232877899</v>
      </c>
      <c r="G13952">
        <v>162.191724999999</v>
      </c>
    </row>
    <row r="13953" spans="1:7" x14ac:dyDescent="0.25">
      <c r="A13953">
        <v>139.60999999999899</v>
      </c>
      <c r="B13953">
        <v>4.6284923553466699</v>
      </c>
      <c r="C13953">
        <v>10.677099227905201</v>
      </c>
      <c r="D13953">
        <v>4.6284923553466699</v>
      </c>
      <c r="E13953">
        <v>32.864045753526703</v>
      </c>
      <c r="F13953">
        <v>246.15498716352599</v>
      </c>
      <c r="G13953">
        <v>162.20172499999899</v>
      </c>
    </row>
    <row r="13954" spans="1:7" x14ac:dyDescent="0.25">
      <c r="A13954">
        <v>139.61999999999901</v>
      </c>
      <c r="B13954">
        <v>4.6288976669311497</v>
      </c>
      <c r="C13954">
        <v>10.6796855926513</v>
      </c>
      <c r="D13954">
        <v>4.6288976669311497</v>
      </c>
      <c r="E13954">
        <v>32.864451065111197</v>
      </c>
      <c r="F13954">
        <v>246.155392475111</v>
      </c>
      <c r="G13954">
        <v>162.211725</v>
      </c>
    </row>
    <row r="13955" spans="1:7" x14ac:dyDescent="0.25">
      <c r="A13955">
        <v>139.63</v>
      </c>
      <c r="B13955">
        <v>4.6292738914489702</v>
      </c>
      <c r="C13955">
        <v>10.6819658279418</v>
      </c>
      <c r="D13955">
        <v>4.6292738914489702</v>
      </c>
      <c r="E13955">
        <v>32.864827289628998</v>
      </c>
      <c r="F13955">
        <v>246.15576869962899</v>
      </c>
      <c r="G13955">
        <v>162.22172499999999</v>
      </c>
    </row>
    <row r="13956" spans="1:7" x14ac:dyDescent="0.25">
      <c r="A13956">
        <v>139.63999999999899</v>
      </c>
      <c r="B13956">
        <v>4.6296629905700604</v>
      </c>
      <c r="C13956">
        <v>10.6845121383666</v>
      </c>
      <c r="D13956">
        <v>4.6296629905700604</v>
      </c>
      <c r="E13956">
        <v>32.865216388750099</v>
      </c>
      <c r="F13956">
        <v>246.15615779875</v>
      </c>
      <c r="G13956">
        <v>162.23172499999899</v>
      </c>
    </row>
    <row r="13957" spans="1:7" x14ac:dyDescent="0.25">
      <c r="A13957">
        <v>139.64999999999901</v>
      </c>
      <c r="B13957">
        <v>4.6300325393676696</v>
      </c>
      <c r="C13957">
        <v>10.6870517730712</v>
      </c>
      <c r="D13957">
        <v>4.6300325393676696</v>
      </c>
      <c r="E13957">
        <v>32.865585937547699</v>
      </c>
      <c r="F13957">
        <v>246.15652734754701</v>
      </c>
      <c r="G13957">
        <v>162.24172499999901</v>
      </c>
    </row>
    <row r="13958" spans="1:7" x14ac:dyDescent="0.25">
      <c r="A13958">
        <v>139.659999999999</v>
      </c>
      <c r="B13958">
        <v>4.6304144859313903</v>
      </c>
      <c r="C13958">
        <v>10.68892288208</v>
      </c>
      <c r="D13958">
        <v>4.6304144859313903</v>
      </c>
      <c r="E13958">
        <v>32.865967884111399</v>
      </c>
      <c r="F13958">
        <v>246.15690929411099</v>
      </c>
      <c r="G13958">
        <v>162.25172499999999</v>
      </c>
    </row>
    <row r="13959" spans="1:7" x14ac:dyDescent="0.25">
      <c r="A13959">
        <v>139.66999999999999</v>
      </c>
      <c r="B13959">
        <v>4.6307663917541504</v>
      </c>
      <c r="C13959">
        <v>10.689673423766999</v>
      </c>
      <c r="D13959">
        <v>4.6307663917541504</v>
      </c>
      <c r="E13959">
        <v>32.866319789934202</v>
      </c>
      <c r="F13959">
        <v>246.157261199934</v>
      </c>
      <c r="G13959">
        <v>162.26172500000001</v>
      </c>
    </row>
    <row r="13960" spans="1:7" x14ac:dyDescent="0.25">
      <c r="A13960">
        <v>139.67999999999901</v>
      </c>
      <c r="B13960">
        <v>4.6311268806457502</v>
      </c>
      <c r="C13960">
        <v>10.690568923950099</v>
      </c>
      <c r="D13960">
        <v>4.6311268806457502</v>
      </c>
      <c r="E13960">
        <v>32.866680278825797</v>
      </c>
      <c r="F13960">
        <v>246.157621688825</v>
      </c>
      <c r="G13960">
        <v>162.27172499999901</v>
      </c>
    </row>
    <row r="13961" spans="1:7" x14ac:dyDescent="0.25">
      <c r="A13961">
        <v>139.689999999999</v>
      </c>
      <c r="B13961">
        <v>4.6314983367919904</v>
      </c>
      <c r="C13961">
        <v>10.6905927658081</v>
      </c>
      <c r="D13961">
        <v>4.6314983367919904</v>
      </c>
      <c r="E13961">
        <v>32.867051734972001</v>
      </c>
      <c r="F13961">
        <v>246.15799314497201</v>
      </c>
      <c r="G13961">
        <v>162.281724999999</v>
      </c>
    </row>
    <row r="13962" spans="1:7" x14ac:dyDescent="0.25">
      <c r="A13962">
        <v>139.69999999999899</v>
      </c>
      <c r="B13962">
        <v>4.6318492889404199</v>
      </c>
      <c r="C13962">
        <v>10.691416740417401</v>
      </c>
      <c r="D13962">
        <v>4.6318492889404199</v>
      </c>
      <c r="E13962">
        <v>32.867402687120403</v>
      </c>
      <c r="F13962">
        <v>246.15834409711999</v>
      </c>
      <c r="G13962">
        <v>162.29172500000001</v>
      </c>
    </row>
    <row r="13963" spans="1:7" x14ac:dyDescent="0.25">
      <c r="A13963">
        <v>139.71</v>
      </c>
      <c r="B13963">
        <v>4.63221836090087</v>
      </c>
      <c r="C13963">
        <v>10.692181587219199</v>
      </c>
      <c r="D13963">
        <v>4.63221836090087</v>
      </c>
      <c r="E13963">
        <v>32.867771759080902</v>
      </c>
      <c r="F13963">
        <v>246.15871316907999</v>
      </c>
      <c r="G13963">
        <v>162.301725</v>
      </c>
    </row>
    <row r="13964" spans="1:7" x14ac:dyDescent="0.25">
      <c r="A13964">
        <v>139.719999999999</v>
      </c>
      <c r="B13964">
        <v>4.6325826644897399</v>
      </c>
      <c r="C13964">
        <v>10.693147659301699</v>
      </c>
      <c r="D13964">
        <v>4.6325826644897399</v>
      </c>
      <c r="E13964">
        <v>32.868136062669798</v>
      </c>
      <c r="F13964">
        <v>246.159077472669</v>
      </c>
      <c r="G13964">
        <v>162.311724999999</v>
      </c>
    </row>
    <row r="13965" spans="1:7" x14ac:dyDescent="0.25">
      <c r="A13965">
        <v>139.729999999999</v>
      </c>
      <c r="B13965">
        <v>4.6329474449157697</v>
      </c>
      <c r="C13965">
        <v>10.693573951721101</v>
      </c>
      <c r="D13965">
        <v>4.6329474449157697</v>
      </c>
      <c r="E13965">
        <v>32.868500843095802</v>
      </c>
      <c r="F13965">
        <v>246.15944225309499</v>
      </c>
      <c r="G13965">
        <v>162.32172499999899</v>
      </c>
    </row>
    <row r="13966" spans="1:7" x14ac:dyDescent="0.25">
      <c r="A13966">
        <v>139.73999999999899</v>
      </c>
      <c r="B13966">
        <v>4.6332778930664</v>
      </c>
      <c r="C13966">
        <v>10.6941680908203</v>
      </c>
      <c r="D13966">
        <v>4.6332778930664</v>
      </c>
      <c r="E13966">
        <v>32.868831291246401</v>
      </c>
      <c r="F13966">
        <v>246.159772701246</v>
      </c>
      <c r="G13966">
        <v>162.33172500000001</v>
      </c>
    </row>
    <row r="13967" spans="1:7" x14ac:dyDescent="0.25">
      <c r="A13967">
        <v>139.75</v>
      </c>
      <c r="B13967">
        <v>4.6335992813110298</v>
      </c>
      <c r="C13967">
        <v>10.6949100494384</v>
      </c>
      <c r="D13967">
        <v>4.6335992813110298</v>
      </c>
      <c r="E13967">
        <v>32.869152679491002</v>
      </c>
      <c r="F13967">
        <v>246.160094089491</v>
      </c>
      <c r="G13967">
        <v>162.341725</v>
      </c>
    </row>
    <row r="13968" spans="1:7" x14ac:dyDescent="0.25">
      <c r="A13968">
        <v>139.759999999999</v>
      </c>
      <c r="B13968">
        <v>4.6339569091796804</v>
      </c>
      <c r="C13968">
        <v>10.6956443786621</v>
      </c>
      <c r="D13968">
        <v>4.6339569091796804</v>
      </c>
      <c r="E13968">
        <v>32.869510307359697</v>
      </c>
      <c r="F13968">
        <v>246.160451717359</v>
      </c>
      <c r="G13968">
        <v>162.35172499999899</v>
      </c>
    </row>
    <row r="13969" spans="1:7" x14ac:dyDescent="0.25">
      <c r="A13969">
        <v>139.76999999999899</v>
      </c>
      <c r="B13969">
        <v>4.6343021392822203</v>
      </c>
      <c r="C13969">
        <v>10.696269989013601</v>
      </c>
      <c r="D13969">
        <v>4.6343021392822203</v>
      </c>
      <c r="E13969">
        <v>32.8698555374622</v>
      </c>
      <c r="F13969">
        <v>246.16079694746199</v>
      </c>
      <c r="G13969">
        <v>162.36172499999901</v>
      </c>
    </row>
    <row r="13970" spans="1:7" x14ac:dyDescent="0.25">
      <c r="A13970">
        <v>139.77999999999901</v>
      </c>
      <c r="B13970">
        <v>4.6346459388732901</v>
      </c>
      <c r="C13970">
        <v>10.6970520019531</v>
      </c>
      <c r="D13970">
        <v>4.6346459388732901</v>
      </c>
      <c r="E13970">
        <v>32.8701993370533</v>
      </c>
      <c r="F13970">
        <v>246.161140747053</v>
      </c>
      <c r="G13970">
        <v>162.371724999999</v>
      </c>
    </row>
    <row r="13971" spans="1:7" x14ac:dyDescent="0.25">
      <c r="A13971">
        <v>139.789999999999</v>
      </c>
      <c r="B13971">
        <v>4.6349692344665501</v>
      </c>
      <c r="C13971">
        <v>10.697956085205</v>
      </c>
      <c r="D13971">
        <v>4.6349692344665501</v>
      </c>
      <c r="E13971">
        <v>32.870522632646598</v>
      </c>
      <c r="F13971">
        <v>246.161464042646</v>
      </c>
      <c r="G13971">
        <v>162.38172499999999</v>
      </c>
    </row>
    <row r="13972" spans="1:7" x14ac:dyDescent="0.25">
      <c r="A13972">
        <v>139.79999999999899</v>
      </c>
      <c r="B13972">
        <v>4.6352691650390598</v>
      </c>
      <c r="C13972">
        <v>10.6985664367675</v>
      </c>
      <c r="D13972">
        <v>4.6352691650390598</v>
      </c>
      <c r="E13972">
        <v>32.8708225632191</v>
      </c>
      <c r="F13972">
        <v>246.161763973219</v>
      </c>
      <c r="G13972">
        <v>162.39172499999901</v>
      </c>
    </row>
    <row r="13973" spans="1:7" x14ac:dyDescent="0.25">
      <c r="A13973">
        <v>139.80999999999901</v>
      </c>
      <c r="B13973">
        <v>4.6355915069579998</v>
      </c>
      <c r="C13973">
        <v>10.698920249938899</v>
      </c>
      <c r="D13973">
        <v>4.6355915069579998</v>
      </c>
      <c r="E13973">
        <v>32.871144905138003</v>
      </c>
      <c r="F13973">
        <v>246.162086315138</v>
      </c>
      <c r="G13973">
        <v>162.401724999999</v>
      </c>
    </row>
    <row r="13974" spans="1:7" x14ac:dyDescent="0.25">
      <c r="A13974">
        <v>139.819999999999</v>
      </c>
      <c r="B13974">
        <v>4.6359381675720197</v>
      </c>
      <c r="C13974">
        <v>10.6992988586425</v>
      </c>
      <c r="D13974">
        <v>4.6359381675720197</v>
      </c>
      <c r="E13974">
        <v>32.871491565752002</v>
      </c>
      <c r="F13974">
        <v>246.16243297575201</v>
      </c>
      <c r="G13974">
        <v>162.411724999999</v>
      </c>
    </row>
    <row r="13975" spans="1:7" x14ac:dyDescent="0.25">
      <c r="A13975">
        <v>139.82999999999899</v>
      </c>
      <c r="B13975">
        <v>4.6362423896789497</v>
      </c>
      <c r="C13975">
        <v>10.6989727020263</v>
      </c>
      <c r="D13975">
        <v>4.6362423896789497</v>
      </c>
      <c r="E13975">
        <v>32.871795787859</v>
      </c>
      <c r="F13975">
        <v>246.162737197859</v>
      </c>
      <c r="G13975">
        <v>162.42172500000001</v>
      </c>
    </row>
    <row r="13976" spans="1:7" x14ac:dyDescent="0.25">
      <c r="A13976">
        <v>139.84</v>
      </c>
      <c r="B13976">
        <v>4.6365513801574698</v>
      </c>
      <c r="C13976">
        <v>10.698380470275801</v>
      </c>
      <c r="D13976">
        <v>4.6365513801574698</v>
      </c>
      <c r="E13976">
        <v>32.872104778337501</v>
      </c>
      <c r="F13976">
        <v>246.16304618833701</v>
      </c>
      <c r="G13976">
        <v>162.431725</v>
      </c>
    </row>
    <row r="13977" spans="1:7" x14ac:dyDescent="0.25">
      <c r="A13977">
        <v>139.849999999999</v>
      </c>
      <c r="B13977">
        <v>4.6368908882141104</v>
      </c>
      <c r="C13977">
        <v>10.6979665756225</v>
      </c>
      <c r="D13977">
        <v>4.6368908882141104</v>
      </c>
      <c r="E13977">
        <v>32.872444286394099</v>
      </c>
      <c r="F13977">
        <v>246.16338569639399</v>
      </c>
      <c r="G13977">
        <v>162.441724999999</v>
      </c>
    </row>
    <row r="13978" spans="1:7" x14ac:dyDescent="0.25">
      <c r="A13978">
        <v>139.85999999999899</v>
      </c>
      <c r="B13978">
        <v>4.6372332572937003</v>
      </c>
      <c r="C13978">
        <v>10.697983741760201</v>
      </c>
      <c r="D13978">
        <v>4.6372332572937003</v>
      </c>
      <c r="E13978">
        <v>32.872786655473703</v>
      </c>
      <c r="F13978">
        <v>246.16372806547301</v>
      </c>
      <c r="G13978">
        <v>162.45172499999899</v>
      </c>
    </row>
    <row r="13979" spans="1:7" x14ac:dyDescent="0.25">
      <c r="A13979">
        <v>139.86999999999901</v>
      </c>
      <c r="B13979">
        <v>4.6375360488891602</v>
      </c>
      <c r="C13979">
        <v>10.697419166564901</v>
      </c>
      <c r="D13979">
        <v>4.6375360488891602</v>
      </c>
      <c r="E13979">
        <v>32.873089447069198</v>
      </c>
      <c r="F13979">
        <v>246.16403085706901</v>
      </c>
      <c r="G13979">
        <v>162.461725</v>
      </c>
    </row>
    <row r="13980" spans="1:7" x14ac:dyDescent="0.25">
      <c r="A13980">
        <v>139.88</v>
      </c>
      <c r="B13980">
        <v>4.6378407478332502</v>
      </c>
      <c r="C13980">
        <v>10.696728706359799</v>
      </c>
      <c r="D13980">
        <v>4.6378407478332502</v>
      </c>
      <c r="E13980">
        <v>32.873394146013297</v>
      </c>
      <c r="F13980">
        <v>246.16433555601299</v>
      </c>
      <c r="G13980">
        <v>162.47172499999999</v>
      </c>
    </row>
    <row r="13981" spans="1:7" x14ac:dyDescent="0.25">
      <c r="A13981">
        <v>139.88999999999899</v>
      </c>
      <c r="B13981">
        <v>4.6381607055664</v>
      </c>
      <c r="C13981">
        <v>10.6965379714965</v>
      </c>
      <c r="D13981">
        <v>4.6381607055664</v>
      </c>
      <c r="E13981">
        <v>32.873714103746401</v>
      </c>
      <c r="F13981">
        <v>246.164655513746</v>
      </c>
      <c r="G13981">
        <v>162.48172499999899</v>
      </c>
    </row>
    <row r="13982" spans="1:7" x14ac:dyDescent="0.25">
      <c r="A13982">
        <v>139.89999999999901</v>
      </c>
      <c r="B13982">
        <v>4.6384921073913503</v>
      </c>
      <c r="C13982">
        <v>10.6975288391113</v>
      </c>
      <c r="D13982">
        <v>4.6384921073913503</v>
      </c>
      <c r="E13982">
        <v>32.874045505571402</v>
      </c>
      <c r="F13982">
        <v>246.16498691557101</v>
      </c>
      <c r="G13982">
        <v>162.49172499999901</v>
      </c>
    </row>
    <row r="13983" spans="1:7" x14ac:dyDescent="0.25">
      <c r="A13983">
        <v>139.909999999999</v>
      </c>
      <c r="B13983">
        <v>4.6388072967529199</v>
      </c>
      <c r="C13983">
        <v>10.697562217712401</v>
      </c>
      <c r="D13983">
        <v>4.6388072967529199</v>
      </c>
      <c r="E13983">
        <v>32.874360694932903</v>
      </c>
      <c r="F13983">
        <v>246.16530210493201</v>
      </c>
      <c r="G13983">
        <v>162.50172499999999</v>
      </c>
    </row>
    <row r="13984" spans="1:7" x14ac:dyDescent="0.25">
      <c r="A13984">
        <v>139.91999999999999</v>
      </c>
      <c r="B13984">
        <v>4.6391096115112296</v>
      </c>
      <c r="C13984">
        <v>10.697542190551699</v>
      </c>
      <c r="D13984">
        <v>4.6391096115112296</v>
      </c>
      <c r="E13984">
        <v>32.874663009691197</v>
      </c>
      <c r="F13984">
        <v>246.16560441969099</v>
      </c>
      <c r="G13984">
        <v>162.51172500000001</v>
      </c>
    </row>
    <row r="13985" spans="1:7" x14ac:dyDescent="0.25">
      <c r="A13985">
        <v>139.92999999999901</v>
      </c>
      <c r="B13985">
        <v>4.6394004821777299</v>
      </c>
      <c r="C13985">
        <v>10.697292327880801</v>
      </c>
      <c r="D13985">
        <v>4.6394004821777299</v>
      </c>
      <c r="E13985">
        <v>32.874953880357701</v>
      </c>
      <c r="F13985">
        <v>246.16589529035701</v>
      </c>
      <c r="G13985">
        <v>162.52172499999901</v>
      </c>
    </row>
    <row r="13986" spans="1:7" x14ac:dyDescent="0.25">
      <c r="A13986">
        <v>139.939999999999</v>
      </c>
      <c r="B13986">
        <v>4.6396985054016104</v>
      </c>
      <c r="C13986">
        <v>10.6965322494506</v>
      </c>
      <c r="D13986">
        <v>4.6396985054016104</v>
      </c>
      <c r="E13986">
        <v>32.875251903581599</v>
      </c>
      <c r="F13986">
        <v>246.166193313581</v>
      </c>
      <c r="G13986">
        <v>162.531724999999</v>
      </c>
    </row>
    <row r="13987" spans="1:7" x14ac:dyDescent="0.25">
      <c r="A13987">
        <v>139.94999999999899</v>
      </c>
      <c r="B13987">
        <v>4.6399998664855904</v>
      </c>
      <c r="C13987">
        <v>10.69553565979</v>
      </c>
      <c r="D13987">
        <v>4.6399998664855904</v>
      </c>
      <c r="E13987">
        <v>32.875553264665598</v>
      </c>
      <c r="F13987">
        <v>246.16649467466499</v>
      </c>
      <c r="G13987">
        <v>162.54172500000001</v>
      </c>
    </row>
    <row r="13988" spans="1:7" x14ac:dyDescent="0.25">
      <c r="A13988">
        <v>139.96</v>
      </c>
      <c r="B13988">
        <v>4.6403002738952601</v>
      </c>
      <c r="C13988">
        <v>10.6950931549072</v>
      </c>
      <c r="D13988">
        <v>4.6403002738952601</v>
      </c>
      <c r="E13988">
        <v>32.875853672075301</v>
      </c>
      <c r="F13988">
        <v>246.166795082075</v>
      </c>
      <c r="G13988">
        <v>162.551725</v>
      </c>
    </row>
    <row r="13989" spans="1:7" x14ac:dyDescent="0.25">
      <c r="A13989">
        <v>139.969999999999</v>
      </c>
      <c r="B13989">
        <v>4.6406273841857901</v>
      </c>
      <c r="C13989">
        <v>10.694261550903301</v>
      </c>
      <c r="D13989">
        <v>4.6406273841857901</v>
      </c>
      <c r="E13989">
        <v>32.8761807823658</v>
      </c>
      <c r="F13989">
        <v>246.16712219236501</v>
      </c>
      <c r="G13989">
        <v>162.561724999999</v>
      </c>
    </row>
    <row r="13990" spans="1:7" x14ac:dyDescent="0.25">
      <c r="A13990">
        <v>139.979999999999</v>
      </c>
      <c r="B13990">
        <v>4.6409177780151296</v>
      </c>
      <c r="C13990">
        <v>10.692998886108301</v>
      </c>
      <c r="D13990">
        <v>4.6409177780151296</v>
      </c>
      <c r="E13990">
        <v>32.876471176195103</v>
      </c>
      <c r="F13990">
        <v>246.16741258619501</v>
      </c>
      <c r="G13990">
        <v>162.57172499999899</v>
      </c>
    </row>
    <row r="13991" spans="1:7" x14ac:dyDescent="0.25">
      <c r="A13991">
        <v>139.98999999999899</v>
      </c>
      <c r="B13991">
        <v>4.6412196159362704</v>
      </c>
      <c r="C13991">
        <v>10.693675994873001</v>
      </c>
      <c r="D13991">
        <v>4.6412196159362704</v>
      </c>
      <c r="E13991">
        <v>32.876773014116303</v>
      </c>
      <c r="F13991">
        <v>246.16771442411601</v>
      </c>
      <c r="G13991">
        <v>162.58172500000001</v>
      </c>
    </row>
    <row r="13992" spans="1:7" x14ac:dyDescent="0.25">
      <c r="A13992">
        <v>140</v>
      </c>
      <c r="B13992">
        <v>4.6415314674377397</v>
      </c>
      <c r="C13992">
        <v>10.6934595108032</v>
      </c>
      <c r="D13992">
        <v>4.6415314674377397</v>
      </c>
      <c r="E13992">
        <v>32.877084865617803</v>
      </c>
      <c r="F13992">
        <v>246.168026275617</v>
      </c>
      <c r="G13992">
        <v>162.591725</v>
      </c>
    </row>
    <row r="13993" spans="1:7" x14ac:dyDescent="0.25">
      <c r="A13993">
        <v>140.009999999999</v>
      </c>
      <c r="B13993">
        <v>4.64184045791625</v>
      </c>
      <c r="C13993">
        <v>10.6938276290893</v>
      </c>
      <c r="D13993">
        <v>4.64184045791625</v>
      </c>
      <c r="E13993">
        <v>32.877393856096297</v>
      </c>
      <c r="F13993">
        <v>246.16833526609599</v>
      </c>
      <c r="G13993">
        <v>162.60172499999899</v>
      </c>
    </row>
    <row r="13994" spans="1:7" x14ac:dyDescent="0.25">
      <c r="A13994">
        <v>140.01999999999899</v>
      </c>
      <c r="B13994">
        <v>4.6421556472778303</v>
      </c>
      <c r="C13994">
        <v>10.6941766738891</v>
      </c>
      <c r="D13994">
        <v>4.6421556472778303</v>
      </c>
      <c r="E13994">
        <v>32.877709045457799</v>
      </c>
      <c r="F13994">
        <v>246.168650455457</v>
      </c>
      <c r="G13994">
        <v>162.61172499999901</v>
      </c>
    </row>
    <row r="13995" spans="1:7" x14ac:dyDescent="0.25">
      <c r="A13995">
        <v>140.02999999999901</v>
      </c>
      <c r="B13995">
        <v>4.6424694061279199</v>
      </c>
      <c r="C13995">
        <v>10.6947717666625</v>
      </c>
      <c r="D13995">
        <v>4.6424694061279199</v>
      </c>
      <c r="E13995">
        <v>32.878022804307903</v>
      </c>
      <c r="F13995">
        <v>246.16896421430701</v>
      </c>
      <c r="G13995">
        <v>162.621724999999</v>
      </c>
    </row>
    <row r="13996" spans="1:7" x14ac:dyDescent="0.25">
      <c r="A13996">
        <v>140.039999999999</v>
      </c>
      <c r="B13996">
        <v>4.6427421569824201</v>
      </c>
      <c r="C13996">
        <v>10.6954431533813</v>
      </c>
      <c r="D13996">
        <v>4.6427421569824201</v>
      </c>
      <c r="E13996">
        <v>32.878295555162403</v>
      </c>
      <c r="F13996">
        <v>246.16923696516201</v>
      </c>
      <c r="G13996">
        <v>162.63172499999999</v>
      </c>
    </row>
    <row r="13997" spans="1:7" x14ac:dyDescent="0.25">
      <c r="A13997">
        <v>140.04999999999899</v>
      </c>
      <c r="B13997">
        <v>4.64304494857788</v>
      </c>
      <c r="C13997">
        <v>10.6976566314697</v>
      </c>
      <c r="D13997">
        <v>4.64304494857788</v>
      </c>
      <c r="E13997">
        <v>32.878598346757897</v>
      </c>
      <c r="F13997">
        <v>246.16953975675699</v>
      </c>
      <c r="G13997">
        <v>162.64172499999901</v>
      </c>
    </row>
    <row r="13998" spans="1:7" x14ac:dyDescent="0.25">
      <c r="A13998">
        <v>140.05999999999901</v>
      </c>
      <c r="B13998">
        <v>4.6433906555175701</v>
      </c>
      <c r="C13998">
        <v>10.698375701904199</v>
      </c>
      <c r="D13998">
        <v>4.6433906555175701</v>
      </c>
      <c r="E13998">
        <v>32.878944053697602</v>
      </c>
      <c r="F13998">
        <v>246.169885463697</v>
      </c>
      <c r="G13998">
        <v>162.651724999999</v>
      </c>
    </row>
    <row r="13999" spans="1:7" x14ac:dyDescent="0.25">
      <c r="A13999">
        <v>140.069999999999</v>
      </c>
      <c r="B13999">
        <v>4.6437277793884197</v>
      </c>
      <c r="C13999">
        <v>10.699281692504799</v>
      </c>
      <c r="D13999">
        <v>4.6437277793884197</v>
      </c>
      <c r="E13999">
        <v>32.879281177568402</v>
      </c>
      <c r="F13999">
        <v>246.17022258756799</v>
      </c>
      <c r="G13999">
        <v>162.661724999999</v>
      </c>
    </row>
    <row r="14000" spans="1:7" x14ac:dyDescent="0.25">
      <c r="A14000">
        <v>140.07999999999899</v>
      </c>
      <c r="B14000">
        <v>4.64403820037841</v>
      </c>
      <c r="C14000">
        <v>10.700889587402299</v>
      </c>
      <c r="D14000">
        <v>4.64403820037841</v>
      </c>
      <c r="E14000">
        <v>32.879591598558399</v>
      </c>
      <c r="F14000">
        <v>246.17053300855801</v>
      </c>
      <c r="G14000">
        <v>162.67172500000001</v>
      </c>
    </row>
    <row r="14001" spans="1:7" x14ac:dyDescent="0.25">
      <c r="A14001">
        <v>140.09</v>
      </c>
      <c r="B14001">
        <v>4.64432525634765</v>
      </c>
      <c r="C14001">
        <v>10.7005767822265</v>
      </c>
      <c r="D14001">
        <v>4.64432525634765</v>
      </c>
      <c r="E14001">
        <v>32.879878654527701</v>
      </c>
      <c r="F14001">
        <v>246.17082006452699</v>
      </c>
      <c r="G14001">
        <v>162.681725</v>
      </c>
    </row>
    <row r="14002" spans="1:7" x14ac:dyDescent="0.25">
      <c r="A14002">
        <v>140.099999999999</v>
      </c>
      <c r="B14002">
        <v>4.6446127891540501</v>
      </c>
      <c r="C14002">
        <v>10.7003078460693</v>
      </c>
      <c r="D14002">
        <v>4.6446127891540501</v>
      </c>
      <c r="E14002">
        <v>32.880166187334098</v>
      </c>
      <c r="F14002">
        <v>246.17110759733399</v>
      </c>
      <c r="G14002">
        <v>162.691724999999</v>
      </c>
    </row>
    <row r="14003" spans="1:7" x14ac:dyDescent="0.25">
      <c r="A14003">
        <v>140.10999999999899</v>
      </c>
      <c r="B14003">
        <v>4.6449074745178196</v>
      </c>
      <c r="C14003">
        <v>10.7000408172607</v>
      </c>
      <c r="D14003">
        <v>4.6449074745178196</v>
      </c>
      <c r="E14003">
        <v>32.880460872697803</v>
      </c>
      <c r="F14003">
        <v>246.17140228269699</v>
      </c>
      <c r="G14003">
        <v>162.70172499999899</v>
      </c>
    </row>
    <row r="14004" spans="1:7" x14ac:dyDescent="0.25">
      <c r="A14004">
        <v>140.11999999999901</v>
      </c>
      <c r="B14004">
        <v>4.6452507972717196</v>
      </c>
      <c r="C14004">
        <v>10.7004241943359</v>
      </c>
      <c r="D14004">
        <v>4.6452507972717196</v>
      </c>
      <c r="E14004">
        <v>32.880804195451702</v>
      </c>
      <c r="F14004">
        <v>246.17174560545101</v>
      </c>
      <c r="G14004">
        <v>162.711725</v>
      </c>
    </row>
    <row r="14005" spans="1:7" x14ac:dyDescent="0.25">
      <c r="A14005">
        <v>140.13</v>
      </c>
      <c r="B14005">
        <v>4.6455979347229004</v>
      </c>
      <c r="C14005">
        <v>10.701163291931101</v>
      </c>
      <c r="D14005">
        <v>4.6455979347229004</v>
      </c>
      <c r="E14005">
        <v>32.881151332902903</v>
      </c>
      <c r="F14005">
        <v>246.17209274290201</v>
      </c>
      <c r="G14005">
        <v>162.72172499999999</v>
      </c>
    </row>
    <row r="14006" spans="1:7" x14ac:dyDescent="0.25">
      <c r="A14006">
        <v>140.13999999999899</v>
      </c>
      <c r="B14006">
        <v>4.6459155082702601</v>
      </c>
      <c r="C14006">
        <v>10.702568054199199</v>
      </c>
      <c r="D14006">
        <v>4.6459155082702601</v>
      </c>
      <c r="E14006">
        <v>32.881468906450301</v>
      </c>
      <c r="F14006">
        <v>246.17241031645</v>
      </c>
      <c r="G14006">
        <v>162.73172499999899</v>
      </c>
    </row>
    <row r="14007" spans="1:7" x14ac:dyDescent="0.25">
      <c r="A14007">
        <v>140.14999999999901</v>
      </c>
      <c r="B14007">
        <v>4.6462149620056099</v>
      </c>
      <c r="C14007">
        <v>10.702445030212401</v>
      </c>
      <c r="D14007">
        <v>4.6462149620056099</v>
      </c>
      <c r="E14007">
        <v>32.881768360185603</v>
      </c>
      <c r="F14007">
        <v>246.17270977018501</v>
      </c>
      <c r="G14007">
        <v>162.74172499999901</v>
      </c>
    </row>
    <row r="14008" spans="1:7" x14ac:dyDescent="0.25">
      <c r="A14008">
        <v>140.159999999999</v>
      </c>
      <c r="B14008">
        <v>4.6465487480163503</v>
      </c>
      <c r="C14008">
        <v>10.703041076660099</v>
      </c>
      <c r="D14008">
        <v>4.6465487480163503</v>
      </c>
      <c r="E14008">
        <v>32.882102146196402</v>
      </c>
      <c r="F14008">
        <v>246.17304355619601</v>
      </c>
      <c r="G14008">
        <v>162.75172499999999</v>
      </c>
    </row>
    <row r="14009" spans="1:7" x14ac:dyDescent="0.25">
      <c r="A14009">
        <v>140.16999999999999</v>
      </c>
      <c r="B14009">
        <v>4.6468858718871999</v>
      </c>
      <c r="C14009">
        <v>10.704526901245099</v>
      </c>
      <c r="D14009">
        <v>4.6468858718871999</v>
      </c>
      <c r="E14009">
        <v>32.882439270067202</v>
      </c>
      <c r="F14009">
        <v>246.173380680067</v>
      </c>
      <c r="G14009">
        <v>162.76172500000001</v>
      </c>
    </row>
    <row r="14010" spans="1:7" x14ac:dyDescent="0.25">
      <c r="A14010">
        <v>140.17999999999901</v>
      </c>
      <c r="B14010">
        <v>4.6472148895263601</v>
      </c>
      <c r="C14010">
        <v>10.7060031890869</v>
      </c>
      <c r="D14010">
        <v>4.6472148895263601</v>
      </c>
      <c r="E14010">
        <v>32.882768287706398</v>
      </c>
      <c r="F14010">
        <v>246.17370969770599</v>
      </c>
      <c r="G14010">
        <v>162.77172499999901</v>
      </c>
    </row>
    <row r="14011" spans="1:7" x14ac:dyDescent="0.25">
      <c r="A14011">
        <v>140.189999999999</v>
      </c>
      <c r="B14011">
        <v>4.6475267410278303</v>
      </c>
      <c r="C14011">
        <v>10.7069282531738</v>
      </c>
      <c r="D14011">
        <v>4.6475267410278303</v>
      </c>
      <c r="E14011">
        <v>32.883080139207799</v>
      </c>
      <c r="F14011">
        <v>246.174021549207</v>
      </c>
      <c r="G14011">
        <v>162.781724999999</v>
      </c>
    </row>
    <row r="14012" spans="1:7" x14ac:dyDescent="0.25">
      <c r="A14012">
        <v>140.19999999999899</v>
      </c>
      <c r="B14012">
        <v>4.6478195190429599</v>
      </c>
      <c r="C14012">
        <v>10.7081804275512</v>
      </c>
      <c r="D14012">
        <v>4.6478195190429599</v>
      </c>
      <c r="E14012">
        <v>32.883372917222999</v>
      </c>
      <c r="F14012">
        <v>246.17431432722299</v>
      </c>
      <c r="G14012">
        <v>162.79172500000001</v>
      </c>
    </row>
    <row r="14013" spans="1:7" x14ac:dyDescent="0.25">
      <c r="A14013">
        <v>140.21</v>
      </c>
      <c r="B14013">
        <v>4.6481394767761204</v>
      </c>
      <c r="C14013">
        <v>10.7096805572509</v>
      </c>
      <c r="D14013">
        <v>4.6481394767761204</v>
      </c>
      <c r="E14013">
        <v>32.883692874956097</v>
      </c>
      <c r="F14013">
        <v>246.174634284956</v>
      </c>
      <c r="G14013">
        <v>162.801725</v>
      </c>
    </row>
    <row r="14014" spans="1:7" x14ac:dyDescent="0.25">
      <c r="A14014">
        <v>140.219999999999</v>
      </c>
      <c r="B14014">
        <v>4.6484885215759197</v>
      </c>
      <c r="C14014">
        <v>10.711316108703601</v>
      </c>
      <c r="D14014">
        <v>4.6484885215759197</v>
      </c>
      <c r="E14014">
        <v>32.884041919755902</v>
      </c>
      <c r="F14014">
        <v>246.17498332975501</v>
      </c>
      <c r="G14014">
        <v>162.811724999999</v>
      </c>
    </row>
    <row r="14015" spans="1:7" x14ac:dyDescent="0.25">
      <c r="A14015">
        <v>140.229999999999</v>
      </c>
      <c r="B14015">
        <v>4.6488118171691797</v>
      </c>
      <c r="C14015">
        <v>10.7127723693847</v>
      </c>
      <c r="D14015">
        <v>4.6488118171691797</v>
      </c>
      <c r="E14015">
        <v>32.884365215349199</v>
      </c>
      <c r="F14015">
        <v>246.17530662534901</v>
      </c>
      <c r="G14015">
        <v>162.82172499999899</v>
      </c>
    </row>
    <row r="14016" spans="1:7" x14ac:dyDescent="0.25">
      <c r="A14016">
        <v>140.23999999999899</v>
      </c>
      <c r="B14016">
        <v>4.6491127014160103</v>
      </c>
      <c r="C14016">
        <v>10.7139482498168</v>
      </c>
      <c r="D14016">
        <v>4.6491127014160103</v>
      </c>
      <c r="E14016">
        <v>32.884666099595997</v>
      </c>
      <c r="F14016">
        <v>246.17560750959601</v>
      </c>
      <c r="G14016">
        <v>162.83172500000001</v>
      </c>
    </row>
    <row r="14017" spans="1:7" x14ac:dyDescent="0.25">
      <c r="A14017">
        <v>140.25</v>
      </c>
      <c r="B14017">
        <v>4.6494588851928702</v>
      </c>
      <c r="C14017">
        <v>10.7150821685791</v>
      </c>
      <c r="D14017">
        <v>4.6494588851928702</v>
      </c>
      <c r="E14017">
        <v>32.885012283372902</v>
      </c>
      <c r="F14017">
        <v>246.17595369337201</v>
      </c>
      <c r="G14017">
        <v>162.841725</v>
      </c>
    </row>
    <row r="14018" spans="1:7" x14ac:dyDescent="0.25">
      <c r="A14018">
        <v>140.259999999999</v>
      </c>
      <c r="B14018">
        <v>4.6498074531555096</v>
      </c>
      <c r="C14018">
        <v>10.7172546386718</v>
      </c>
      <c r="D14018">
        <v>4.6498074531555096</v>
      </c>
      <c r="E14018">
        <v>32.885360851335498</v>
      </c>
      <c r="F14018">
        <v>246.176302261335</v>
      </c>
      <c r="G14018">
        <v>162.85172499999899</v>
      </c>
    </row>
    <row r="14019" spans="1:7" x14ac:dyDescent="0.25">
      <c r="A14019">
        <v>140.26999999999899</v>
      </c>
      <c r="B14019">
        <v>4.6501526832580504</v>
      </c>
      <c r="C14019">
        <v>10.7183084487915</v>
      </c>
      <c r="D14019">
        <v>4.6501526832580504</v>
      </c>
      <c r="E14019">
        <v>32.885706081438101</v>
      </c>
      <c r="F14019">
        <v>246.17664749143799</v>
      </c>
      <c r="G14019">
        <v>162.86172499999901</v>
      </c>
    </row>
    <row r="14020" spans="1:7" x14ac:dyDescent="0.25">
      <c r="A14020">
        <v>140.27999999999901</v>
      </c>
      <c r="B14020">
        <v>4.6504645347595197</v>
      </c>
      <c r="C14020">
        <v>10.7190036773681</v>
      </c>
      <c r="D14020">
        <v>4.6504645347595197</v>
      </c>
      <c r="E14020">
        <v>32.886017932939502</v>
      </c>
      <c r="F14020">
        <v>246.176959342939</v>
      </c>
      <c r="G14020">
        <v>162.871724999999</v>
      </c>
    </row>
    <row r="14021" spans="1:7" x14ac:dyDescent="0.25">
      <c r="A14021">
        <v>140.289999999999</v>
      </c>
      <c r="B14021">
        <v>4.65075588226318</v>
      </c>
      <c r="C14021">
        <v>10.720705032348601</v>
      </c>
      <c r="D14021">
        <v>4.65075588226318</v>
      </c>
      <c r="E14021">
        <v>32.8863092804432</v>
      </c>
      <c r="F14021">
        <v>246.177250690443</v>
      </c>
      <c r="G14021">
        <v>162.88172499999999</v>
      </c>
    </row>
    <row r="14022" spans="1:7" x14ac:dyDescent="0.25">
      <c r="A14022">
        <v>140.29999999999899</v>
      </c>
      <c r="B14022">
        <v>4.6511034965515101</v>
      </c>
      <c r="C14022">
        <v>10.721939086914</v>
      </c>
      <c r="D14022">
        <v>4.6511034965515101</v>
      </c>
      <c r="E14022">
        <v>32.886656894731502</v>
      </c>
      <c r="F14022">
        <v>246.17759830473099</v>
      </c>
      <c r="G14022">
        <v>162.89172499999901</v>
      </c>
    </row>
    <row r="14023" spans="1:7" x14ac:dyDescent="0.25">
      <c r="A14023">
        <v>140.30999999999901</v>
      </c>
      <c r="B14023">
        <v>4.6514611244201598</v>
      </c>
      <c r="C14023">
        <v>10.7230129241943</v>
      </c>
      <c r="D14023">
        <v>4.6514611244201598</v>
      </c>
      <c r="E14023">
        <v>32.887014522600197</v>
      </c>
      <c r="F14023">
        <v>246.17795593260001</v>
      </c>
      <c r="G14023">
        <v>162.901724999999</v>
      </c>
    </row>
    <row r="14024" spans="1:7" x14ac:dyDescent="0.25">
      <c r="A14024">
        <v>140.319999999999</v>
      </c>
      <c r="B14024">
        <v>4.6517877578735298</v>
      </c>
      <c r="C14024">
        <v>10.7229013442993</v>
      </c>
      <c r="D14024">
        <v>4.6517877578735298</v>
      </c>
      <c r="E14024">
        <v>32.887341156053502</v>
      </c>
      <c r="F14024">
        <v>246.17828256605301</v>
      </c>
      <c r="G14024">
        <v>162.911724999999</v>
      </c>
    </row>
    <row r="14025" spans="1:7" x14ac:dyDescent="0.25">
      <c r="A14025">
        <v>140.32999999999899</v>
      </c>
      <c r="B14025">
        <v>4.6520881652831996</v>
      </c>
      <c r="C14025">
        <v>10.7237529754638</v>
      </c>
      <c r="D14025">
        <v>4.6520881652831996</v>
      </c>
      <c r="E14025">
        <v>32.887641563463198</v>
      </c>
      <c r="F14025">
        <v>246.17858297346299</v>
      </c>
      <c r="G14025">
        <v>162.92172500000001</v>
      </c>
    </row>
    <row r="14026" spans="1:7" x14ac:dyDescent="0.25">
      <c r="A14026">
        <v>140.34</v>
      </c>
      <c r="B14026">
        <v>4.6524314880370996</v>
      </c>
      <c r="C14026">
        <v>10.724294662475501</v>
      </c>
      <c r="D14026">
        <v>4.6524314880370996</v>
      </c>
      <c r="E14026">
        <v>32.887984886217097</v>
      </c>
      <c r="F14026">
        <v>246.17892629621701</v>
      </c>
      <c r="G14026">
        <v>162.931725</v>
      </c>
    </row>
    <row r="14027" spans="1:7" x14ac:dyDescent="0.25">
      <c r="A14027">
        <v>140.349999999999</v>
      </c>
      <c r="B14027">
        <v>4.6527743339538503</v>
      </c>
      <c r="C14027">
        <v>10.7252035140991</v>
      </c>
      <c r="D14027">
        <v>4.6527743339538503</v>
      </c>
      <c r="E14027">
        <v>32.888327732133902</v>
      </c>
      <c r="F14027">
        <v>246.17926914213299</v>
      </c>
      <c r="G14027">
        <v>162.941724999999</v>
      </c>
    </row>
    <row r="14028" spans="1:7" x14ac:dyDescent="0.25">
      <c r="A14028">
        <v>140.35999999999899</v>
      </c>
      <c r="B14028">
        <v>4.6530919075012198</v>
      </c>
      <c r="C14028">
        <v>10.7253723144531</v>
      </c>
      <c r="D14028">
        <v>4.6530919075012198</v>
      </c>
      <c r="E14028">
        <v>32.888645305681202</v>
      </c>
      <c r="F14028">
        <v>246.17958671568101</v>
      </c>
      <c r="G14028">
        <v>162.95172499999899</v>
      </c>
    </row>
    <row r="14029" spans="1:7" x14ac:dyDescent="0.25">
      <c r="A14029">
        <v>140.36999999999901</v>
      </c>
      <c r="B14029">
        <v>4.65339803695678</v>
      </c>
      <c r="C14029">
        <v>10.7262773513793</v>
      </c>
      <c r="D14029">
        <v>4.65339803695678</v>
      </c>
      <c r="E14029">
        <v>32.888951435136804</v>
      </c>
      <c r="F14029">
        <v>246.17989284513601</v>
      </c>
      <c r="G14029">
        <v>162.961725</v>
      </c>
    </row>
    <row r="14030" spans="1:7" x14ac:dyDescent="0.25">
      <c r="A14030">
        <v>140.38</v>
      </c>
      <c r="B14030">
        <v>4.65374755859375</v>
      </c>
      <c r="C14030">
        <v>10.726255416870099</v>
      </c>
      <c r="D14030">
        <v>4.65374755859375</v>
      </c>
      <c r="E14030">
        <v>32.889300956773802</v>
      </c>
      <c r="F14030">
        <v>246.180242366773</v>
      </c>
      <c r="G14030">
        <v>162.97172499999999</v>
      </c>
    </row>
    <row r="14031" spans="1:7" x14ac:dyDescent="0.25">
      <c r="A14031">
        <v>140.38999999999899</v>
      </c>
      <c r="B14031">
        <v>4.6540861129760698</v>
      </c>
      <c r="C14031">
        <v>10.7276105880737</v>
      </c>
      <c r="D14031">
        <v>4.6540861129760698</v>
      </c>
      <c r="E14031">
        <v>32.889639511156098</v>
      </c>
      <c r="F14031">
        <v>246.18058092115601</v>
      </c>
      <c r="G14031">
        <v>162.98172499999899</v>
      </c>
    </row>
    <row r="14032" spans="1:7" x14ac:dyDescent="0.25">
      <c r="A14032">
        <v>140.39999999999901</v>
      </c>
      <c r="B14032">
        <v>4.6544036865234304</v>
      </c>
      <c r="C14032">
        <v>10.7277317047119</v>
      </c>
      <c r="D14032">
        <v>4.6544036865234304</v>
      </c>
      <c r="E14032">
        <v>32.889957084703397</v>
      </c>
      <c r="F14032">
        <v>246.180898494703</v>
      </c>
      <c r="G14032">
        <v>162.99172499999901</v>
      </c>
    </row>
    <row r="14033" spans="1:7" x14ac:dyDescent="0.25">
      <c r="A14033">
        <v>140.409999999999</v>
      </c>
      <c r="B14033">
        <v>4.65472364425659</v>
      </c>
      <c r="C14033">
        <v>10.7292528152465</v>
      </c>
      <c r="D14033">
        <v>4.65472364425659</v>
      </c>
      <c r="E14033">
        <v>32.890277042436601</v>
      </c>
      <c r="F14033">
        <v>246.18121845243601</v>
      </c>
      <c r="G14033">
        <v>163.00172499999999</v>
      </c>
    </row>
    <row r="14034" spans="1:7" x14ac:dyDescent="0.25">
      <c r="A14034">
        <v>140.41999999999999</v>
      </c>
      <c r="B14034">
        <v>4.6550574302673304</v>
      </c>
      <c r="C14034">
        <v>10.7306604385375</v>
      </c>
      <c r="D14034">
        <v>4.6550574302673304</v>
      </c>
      <c r="E14034">
        <v>32.890610828447301</v>
      </c>
      <c r="F14034">
        <v>246.18155223844701</v>
      </c>
      <c r="G14034">
        <v>163.01172500000001</v>
      </c>
    </row>
    <row r="14035" spans="1:7" x14ac:dyDescent="0.25">
      <c r="A14035">
        <v>140.42999999999901</v>
      </c>
      <c r="B14035">
        <v>4.6554141044616602</v>
      </c>
      <c r="C14035">
        <v>10.7315301895141</v>
      </c>
      <c r="D14035">
        <v>4.6554141044616602</v>
      </c>
      <c r="E14035">
        <v>32.890967502641701</v>
      </c>
      <c r="F14035">
        <v>246.18190891264101</v>
      </c>
      <c r="G14035">
        <v>163.02172499999901</v>
      </c>
    </row>
    <row r="14036" spans="1:7" x14ac:dyDescent="0.25">
      <c r="A14036">
        <v>140.439999999999</v>
      </c>
      <c r="B14036">
        <v>4.6557321548461896</v>
      </c>
      <c r="C14036">
        <v>10.7328844070434</v>
      </c>
      <c r="D14036">
        <v>4.6557321548461896</v>
      </c>
      <c r="E14036">
        <v>32.891285553026201</v>
      </c>
      <c r="F14036">
        <v>246.18222696302601</v>
      </c>
      <c r="G14036">
        <v>163.031724999999</v>
      </c>
    </row>
    <row r="14037" spans="1:7" x14ac:dyDescent="0.25">
      <c r="A14037">
        <v>140.44999999999899</v>
      </c>
      <c r="B14037">
        <v>4.6560735702514604</v>
      </c>
      <c r="C14037">
        <v>10.7349290847778</v>
      </c>
      <c r="D14037">
        <v>4.6560735702514604</v>
      </c>
      <c r="E14037">
        <v>32.891626968431503</v>
      </c>
      <c r="F14037">
        <v>246.182568378431</v>
      </c>
      <c r="G14037">
        <v>163.04172500000001</v>
      </c>
    </row>
    <row r="14038" spans="1:7" x14ac:dyDescent="0.25">
      <c r="A14038">
        <v>140.46</v>
      </c>
      <c r="B14038">
        <v>4.6564383506774902</v>
      </c>
      <c r="C14038">
        <v>10.736208915710399</v>
      </c>
      <c r="D14038">
        <v>4.6564383506774902</v>
      </c>
      <c r="E14038">
        <v>32.8919917488575</v>
      </c>
      <c r="F14038">
        <v>246.182933158857</v>
      </c>
      <c r="G14038">
        <v>163.051725</v>
      </c>
    </row>
    <row r="14039" spans="1:7" x14ac:dyDescent="0.25">
      <c r="A14039">
        <v>140.469999999999</v>
      </c>
      <c r="B14039">
        <v>4.6567897796630797</v>
      </c>
      <c r="C14039">
        <v>10.7372179031372</v>
      </c>
      <c r="D14039">
        <v>4.6567897796630797</v>
      </c>
      <c r="E14039">
        <v>32.892343177843102</v>
      </c>
      <c r="F14039">
        <v>246.18328458784299</v>
      </c>
      <c r="G14039">
        <v>163.061724999999</v>
      </c>
    </row>
    <row r="14040" spans="1:7" x14ac:dyDescent="0.25">
      <c r="A14040">
        <v>140.479999999999</v>
      </c>
      <c r="B14040">
        <v>4.6571569442748997</v>
      </c>
      <c r="C14040">
        <v>10.7393321990966</v>
      </c>
      <c r="D14040">
        <v>4.6571569442748997</v>
      </c>
      <c r="E14040">
        <v>32.892710342454897</v>
      </c>
      <c r="F14040">
        <v>246.18365175245401</v>
      </c>
      <c r="G14040">
        <v>163.07172499999899</v>
      </c>
    </row>
    <row r="14041" spans="1:7" x14ac:dyDescent="0.25">
      <c r="A14041">
        <v>140.48999999999899</v>
      </c>
      <c r="B14041">
        <v>4.6575007438659597</v>
      </c>
      <c r="C14041">
        <v>10.740196228027299</v>
      </c>
      <c r="D14041">
        <v>4.6575007438659597</v>
      </c>
      <c r="E14041">
        <v>32.893054142045997</v>
      </c>
      <c r="F14041">
        <v>246.18399555204601</v>
      </c>
      <c r="G14041">
        <v>163.08172500000001</v>
      </c>
    </row>
    <row r="14042" spans="1:7" x14ac:dyDescent="0.25">
      <c r="A14042">
        <v>140.5</v>
      </c>
      <c r="B14042">
        <v>4.6578269004821697</v>
      </c>
      <c r="C14042">
        <v>10.7432146072387</v>
      </c>
      <c r="D14042">
        <v>4.6578269004821697</v>
      </c>
      <c r="E14042">
        <v>32.893380298662201</v>
      </c>
      <c r="F14042">
        <v>246.184321708662</v>
      </c>
      <c r="G14042">
        <v>163.091725</v>
      </c>
    </row>
    <row r="14043" spans="1:7" x14ac:dyDescent="0.25">
      <c r="A14043">
        <v>140.509999999999</v>
      </c>
      <c r="B14043">
        <v>4.65813732147216</v>
      </c>
      <c r="C14043">
        <v>10.743867874145501</v>
      </c>
      <c r="D14043">
        <v>4.65813732147216</v>
      </c>
      <c r="E14043">
        <v>32.893690719652199</v>
      </c>
      <c r="F14043">
        <v>246.18463212965199</v>
      </c>
      <c r="G14043">
        <v>163.10172499999899</v>
      </c>
    </row>
    <row r="14044" spans="1:7" x14ac:dyDescent="0.25">
      <c r="A14044">
        <v>140.51999999999899</v>
      </c>
      <c r="B14044">
        <v>4.65848588943481</v>
      </c>
      <c r="C14044">
        <v>10.7451219558715</v>
      </c>
      <c r="D14044">
        <v>4.65848588943481</v>
      </c>
      <c r="E14044">
        <v>32.894039287614802</v>
      </c>
      <c r="F14044">
        <v>246.18498069761401</v>
      </c>
      <c r="G14044">
        <v>163.11172499999901</v>
      </c>
    </row>
    <row r="14045" spans="1:7" x14ac:dyDescent="0.25">
      <c r="A14045">
        <v>140.52999999999901</v>
      </c>
      <c r="B14045">
        <v>4.65887451171875</v>
      </c>
      <c r="C14045">
        <v>10.7471504211425</v>
      </c>
      <c r="D14045">
        <v>4.65887451171875</v>
      </c>
      <c r="E14045">
        <v>32.894427909898802</v>
      </c>
      <c r="F14045">
        <v>246.185369319898</v>
      </c>
      <c r="G14045">
        <v>163.121724999999</v>
      </c>
    </row>
    <row r="14046" spans="1:7" x14ac:dyDescent="0.25">
      <c r="A14046">
        <v>140.539999999999</v>
      </c>
      <c r="B14046">
        <v>4.6592507362365696</v>
      </c>
      <c r="C14046">
        <v>10.7495412826538</v>
      </c>
      <c r="D14046">
        <v>4.6592507362365696</v>
      </c>
      <c r="E14046">
        <v>32.894804134416603</v>
      </c>
      <c r="F14046">
        <v>246.18574554441599</v>
      </c>
      <c r="G14046">
        <v>163.13172499999999</v>
      </c>
    </row>
    <row r="14047" spans="1:7" x14ac:dyDescent="0.25">
      <c r="A14047">
        <v>140.54999999999899</v>
      </c>
      <c r="B14047">
        <v>4.6595873832702601</v>
      </c>
      <c r="C14047">
        <v>10.751166343688899</v>
      </c>
      <c r="D14047">
        <v>4.6595873832702601</v>
      </c>
      <c r="E14047">
        <v>32.895140781450301</v>
      </c>
      <c r="F14047">
        <v>246.18608219145</v>
      </c>
      <c r="G14047">
        <v>163.14172499999901</v>
      </c>
    </row>
    <row r="14048" spans="1:7" x14ac:dyDescent="0.25">
      <c r="A14048">
        <v>140.55999999999901</v>
      </c>
      <c r="B14048">
        <v>4.6599583625793404</v>
      </c>
      <c r="C14048">
        <v>10.7527675628662</v>
      </c>
      <c r="D14048">
        <v>4.6599583625793404</v>
      </c>
      <c r="E14048">
        <v>32.895511760759398</v>
      </c>
      <c r="F14048">
        <v>246.18645317075899</v>
      </c>
      <c r="G14048">
        <v>163.151724999999</v>
      </c>
    </row>
    <row r="14049" spans="1:7" x14ac:dyDescent="0.25">
      <c r="A14049">
        <v>140.569999999999</v>
      </c>
      <c r="B14049">
        <v>4.6603221893310502</v>
      </c>
      <c r="C14049">
        <v>10.755270004272401</v>
      </c>
      <c r="D14049">
        <v>4.6603221893310502</v>
      </c>
      <c r="E14049">
        <v>32.8958755875111</v>
      </c>
      <c r="F14049">
        <v>246.18681699751099</v>
      </c>
      <c r="G14049">
        <v>163.161724999999</v>
      </c>
    </row>
    <row r="14050" spans="1:7" x14ac:dyDescent="0.25">
      <c r="A14050">
        <v>140.57999999999899</v>
      </c>
      <c r="B14050">
        <v>4.66070461273193</v>
      </c>
      <c r="C14050">
        <v>10.7577810287475</v>
      </c>
      <c r="D14050">
        <v>4.66070461273193</v>
      </c>
      <c r="E14050">
        <v>32.8962580109119</v>
      </c>
      <c r="F14050">
        <v>246.18719942091101</v>
      </c>
      <c r="G14050">
        <v>163.17172500000001</v>
      </c>
    </row>
    <row r="14051" spans="1:7" x14ac:dyDescent="0.25">
      <c r="A14051">
        <v>140.59</v>
      </c>
      <c r="B14051">
        <v>4.6611037254333398</v>
      </c>
      <c r="C14051">
        <v>10.759259223937899</v>
      </c>
      <c r="D14051">
        <v>4.6611037254333398</v>
      </c>
      <c r="E14051">
        <v>32.896657123613402</v>
      </c>
      <c r="F14051">
        <v>246.187598533613</v>
      </c>
      <c r="G14051">
        <v>163.181725</v>
      </c>
    </row>
    <row r="14052" spans="1:7" x14ac:dyDescent="0.25">
      <c r="A14052">
        <v>140.599999999999</v>
      </c>
      <c r="B14052">
        <v>4.6615056991577104</v>
      </c>
      <c r="C14052">
        <v>10.759716987609799</v>
      </c>
      <c r="D14052">
        <v>4.6615056991577104</v>
      </c>
      <c r="E14052">
        <v>32.897059097337703</v>
      </c>
      <c r="F14052">
        <v>246.18800050733699</v>
      </c>
      <c r="G14052">
        <v>163.191724999999</v>
      </c>
    </row>
    <row r="14053" spans="1:7" x14ac:dyDescent="0.25">
      <c r="A14053">
        <v>140.60999999999899</v>
      </c>
      <c r="B14053">
        <v>4.6618957519531197</v>
      </c>
      <c r="C14053">
        <v>10.762240409851</v>
      </c>
      <c r="D14053">
        <v>4.6618957519531197</v>
      </c>
      <c r="E14053">
        <v>32.897449150133099</v>
      </c>
      <c r="F14053">
        <v>246.188390560133</v>
      </c>
      <c r="G14053">
        <v>163.20172499999899</v>
      </c>
    </row>
    <row r="14054" spans="1:7" x14ac:dyDescent="0.25">
      <c r="A14054">
        <v>140.61999999999901</v>
      </c>
      <c r="B14054">
        <v>4.6622571945190403</v>
      </c>
      <c r="C14054">
        <v>10.7644653320312</v>
      </c>
      <c r="D14054">
        <v>4.6622571945190403</v>
      </c>
      <c r="E14054">
        <v>32.897810592699102</v>
      </c>
      <c r="F14054">
        <v>246.188752002699</v>
      </c>
      <c r="G14054">
        <v>163.211725</v>
      </c>
    </row>
    <row r="14055" spans="1:7" x14ac:dyDescent="0.25">
      <c r="A14055">
        <v>140.63</v>
      </c>
      <c r="B14055">
        <v>4.6626334190368599</v>
      </c>
      <c r="C14055">
        <v>10.765907287597599</v>
      </c>
      <c r="D14055">
        <v>4.6626334190368599</v>
      </c>
      <c r="E14055">
        <v>32.898186817216903</v>
      </c>
      <c r="F14055">
        <v>246.189128227216</v>
      </c>
      <c r="G14055">
        <v>163.22172499999999</v>
      </c>
    </row>
    <row r="14056" spans="1:7" x14ac:dyDescent="0.25">
      <c r="A14056">
        <v>140.63999999999899</v>
      </c>
      <c r="B14056">
        <v>4.6630058288574201</v>
      </c>
      <c r="C14056">
        <v>10.767385482788001</v>
      </c>
      <c r="D14056">
        <v>4.6630058288574201</v>
      </c>
      <c r="E14056">
        <v>32.898559227037403</v>
      </c>
      <c r="F14056">
        <v>246.18950063703701</v>
      </c>
      <c r="G14056">
        <v>163.23172499999899</v>
      </c>
    </row>
    <row r="14057" spans="1:7" x14ac:dyDescent="0.25">
      <c r="A14057">
        <v>140.64999999999901</v>
      </c>
      <c r="B14057">
        <v>4.6634039878845197</v>
      </c>
      <c r="C14057">
        <v>10.7681980133056</v>
      </c>
      <c r="D14057">
        <v>4.6634039878845197</v>
      </c>
      <c r="E14057">
        <v>32.898957386064502</v>
      </c>
      <c r="F14057">
        <v>246.189898796064</v>
      </c>
      <c r="G14057">
        <v>163.24172499999901</v>
      </c>
    </row>
    <row r="14058" spans="1:7" x14ac:dyDescent="0.25">
      <c r="A14058">
        <v>140.659999999999</v>
      </c>
      <c r="B14058">
        <v>4.6637687683105398</v>
      </c>
      <c r="C14058">
        <v>10.7707357406616</v>
      </c>
      <c r="D14058">
        <v>4.6637687683105398</v>
      </c>
      <c r="E14058">
        <v>32.899322166490599</v>
      </c>
      <c r="F14058">
        <v>246.19026357649</v>
      </c>
      <c r="G14058">
        <v>163.25172499999999</v>
      </c>
    </row>
    <row r="14059" spans="1:7" x14ac:dyDescent="0.25">
      <c r="A14059">
        <v>140.66999999999999</v>
      </c>
      <c r="B14059">
        <v>4.66414451599121</v>
      </c>
      <c r="C14059">
        <v>10.772422790527299</v>
      </c>
      <c r="D14059">
        <v>4.66414451599121</v>
      </c>
      <c r="E14059">
        <v>32.899697914171199</v>
      </c>
      <c r="F14059">
        <v>246.190639324171</v>
      </c>
      <c r="G14059">
        <v>163.26172500000001</v>
      </c>
    </row>
    <row r="14060" spans="1:7" x14ac:dyDescent="0.25">
      <c r="A14060">
        <v>140.67999999999901</v>
      </c>
      <c r="B14060">
        <v>4.6644997596740696</v>
      </c>
      <c r="C14060">
        <v>10.7726602554321</v>
      </c>
      <c r="D14060">
        <v>4.6644997596740696</v>
      </c>
      <c r="E14060">
        <v>32.900053157854103</v>
      </c>
      <c r="F14060">
        <v>246.19099456785401</v>
      </c>
      <c r="G14060">
        <v>163.27172499999901</v>
      </c>
    </row>
    <row r="14061" spans="1:7" x14ac:dyDescent="0.25">
      <c r="A14061">
        <v>140.689999999999</v>
      </c>
      <c r="B14061">
        <v>4.6648421287536603</v>
      </c>
      <c r="C14061">
        <v>10.774668693542401</v>
      </c>
      <c r="D14061">
        <v>4.6648421287536603</v>
      </c>
      <c r="E14061">
        <v>32.9003955269337</v>
      </c>
      <c r="F14061">
        <v>246.191336936933</v>
      </c>
      <c r="G14061">
        <v>163.281724999999</v>
      </c>
    </row>
    <row r="14062" spans="1:7" x14ac:dyDescent="0.25">
      <c r="A14062">
        <v>140.69999999999899</v>
      </c>
      <c r="B14062">
        <v>4.6652040481567303</v>
      </c>
      <c r="C14062">
        <v>10.775941848754799</v>
      </c>
      <c r="D14062">
        <v>4.6652040481567303</v>
      </c>
      <c r="E14062">
        <v>32.900757446336698</v>
      </c>
      <c r="F14062">
        <v>246.19169885633599</v>
      </c>
      <c r="G14062">
        <v>163.29172500000001</v>
      </c>
    </row>
    <row r="14063" spans="1:7" x14ac:dyDescent="0.25">
      <c r="A14063">
        <v>140.71</v>
      </c>
      <c r="B14063">
        <v>4.6655464172363201</v>
      </c>
      <c r="C14063">
        <v>10.776628494262599</v>
      </c>
      <c r="D14063">
        <v>4.6655464172363201</v>
      </c>
      <c r="E14063">
        <v>32.901099815416302</v>
      </c>
      <c r="F14063">
        <v>246.19204122541601</v>
      </c>
      <c r="G14063">
        <v>163.301725</v>
      </c>
    </row>
    <row r="14064" spans="1:7" x14ac:dyDescent="0.25">
      <c r="A14064">
        <v>140.719999999999</v>
      </c>
      <c r="B14064">
        <v>4.6659164428710902</v>
      </c>
      <c r="C14064">
        <v>10.7778463363647</v>
      </c>
      <c r="D14064">
        <v>4.6659164428710902</v>
      </c>
      <c r="E14064">
        <v>32.901469841051103</v>
      </c>
      <c r="F14064">
        <v>246.192411251051</v>
      </c>
      <c r="G14064">
        <v>163.311724999999</v>
      </c>
    </row>
    <row r="14065" spans="1:7" x14ac:dyDescent="0.25">
      <c r="A14065">
        <v>140.729999999999</v>
      </c>
      <c r="B14065">
        <v>4.66625928878784</v>
      </c>
      <c r="C14065">
        <v>10.7787637710571</v>
      </c>
      <c r="D14065">
        <v>4.66625928878784</v>
      </c>
      <c r="E14065">
        <v>32.901812686967901</v>
      </c>
      <c r="F14065">
        <v>246.19275409696701</v>
      </c>
      <c r="G14065">
        <v>163.32172499999899</v>
      </c>
    </row>
    <row r="14066" spans="1:7" x14ac:dyDescent="0.25">
      <c r="A14066">
        <v>140.73999999999899</v>
      </c>
      <c r="B14066">
        <v>4.6665740013122496</v>
      </c>
      <c r="C14066">
        <v>10.779024124145501</v>
      </c>
      <c r="D14066">
        <v>4.6665740013122496</v>
      </c>
      <c r="E14066">
        <v>32.902127399492301</v>
      </c>
      <c r="F14066">
        <v>246.19306880949199</v>
      </c>
      <c r="G14066">
        <v>163.33172500000001</v>
      </c>
    </row>
    <row r="14067" spans="1:7" x14ac:dyDescent="0.25">
      <c r="A14067">
        <v>140.75</v>
      </c>
      <c r="B14067">
        <v>4.6669325828552202</v>
      </c>
      <c r="C14067">
        <v>10.7803859710693</v>
      </c>
      <c r="D14067">
        <v>4.6669325828552202</v>
      </c>
      <c r="E14067">
        <v>32.902485981035198</v>
      </c>
      <c r="F14067">
        <v>246.19342739103499</v>
      </c>
      <c r="G14067">
        <v>163.341725</v>
      </c>
    </row>
    <row r="14068" spans="1:7" x14ac:dyDescent="0.25">
      <c r="A14068">
        <v>140.759999999999</v>
      </c>
      <c r="B14068">
        <v>4.6672906875610298</v>
      </c>
      <c r="C14068">
        <v>10.7799463272094</v>
      </c>
      <c r="D14068">
        <v>4.6672906875610298</v>
      </c>
      <c r="E14068">
        <v>32.902844085741002</v>
      </c>
      <c r="F14068">
        <v>246.193785495741</v>
      </c>
      <c r="G14068">
        <v>163.35172499999899</v>
      </c>
    </row>
    <row r="14069" spans="1:7" x14ac:dyDescent="0.25">
      <c r="A14069">
        <v>140.76999999999899</v>
      </c>
      <c r="B14069">
        <v>4.6676430702209402</v>
      </c>
      <c r="C14069">
        <v>10.7793674468994</v>
      </c>
      <c r="D14069">
        <v>4.6676430702209402</v>
      </c>
      <c r="E14069">
        <v>32.903196468400999</v>
      </c>
      <c r="F14069">
        <v>246.1941378784</v>
      </c>
      <c r="G14069">
        <v>163.36172499999901</v>
      </c>
    </row>
    <row r="14070" spans="1:7" x14ac:dyDescent="0.25">
      <c r="A14070">
        <v>140.77999999999901</v>
      </c>
      <c r="B14070">
        <v>4.6679716110229403</v>
      </c>
      <c r="C14070">
        <v>10.7794036865234</v>
      </c>
      <c r="D14070">
        <v>4.6679716110229403</v>
      </c>
      <c r="E14070">
        <v>32.903525009203001</v>
      </c>
      <c r="F14070">
        <v>246.194466419202</v>
      </c>
      <c r="G14070">
        <v>163.371724999999</v>
      </c>
    </row>
    <row r="14071" spans="1:7" x14ac:dyDescent="0.25">
      <c r="A14071">
        <v>140.789999999999</v>
      </c>
      <c r="B14071">
        <v>4.6682929992675701</v>
      </c>
      <c r="C14071">
        <v>10.7792558670043</v>
      </c>
      <c r="D14071">
        <v>4.6682929992675701</v>
      </c>
      <c r="E14071">
        <v>32.903846397447602</v>
      </c>
      <c r="F14071">
        <v>246.194787807447</v>
      </c>
      <c r="G14071">
        <v>163.38172499999999</v>
      </c>
    </row>
    <row r="14072" spans="1:7" x14ac:dyDescent="0.25">
      <c r="A14072">
        <v>140.79999999999899</v>
      </c>
      <c r="B14072">
        <v>4.6686468124389604</v>
      </c>
      <c r="C14072">
        <v>10.7791652679443</v>
      </c>
      <c r="D14072">
        <v>4.6686468124389604</v>
      </c>
      <c r="E14072">
        <v>32.904200210619003</v>
      </c>
      <c r="F14072">
        <v>246.19514162061901</v>
      </c>
      <c r="G14072">
        <v>163.39172499999901</v>
      </c>
    </row>
    <row r="14073" spans="1:7" x14ac:dyDescent="0.25">
      <c r="A14073">
        <v>140.80999999999901</v>
      </c>
      <c r="B14073">
        <v>4.6689696311950604</v>
      </c>
      <c r="C14073">
        <v>10.778564453125</v>
      </c>
      <c r="D14073">
        <v>4.6689696311950604</v>
      </c>
      <c r="E14073">
        <v>32.904523029375099</v>
      </c>
      <c r="F14073">
        <v>246.195464439375</v>
      </c>
      <c r="G14073">
        <v>163.401724999999</v>
      </c>
    </row>
    <row r="14074" spans="1:7" x14ac:dyDescent="0.25">
      <c r="A14074">
        <v>140.819999999999</v>
      </c>
      <c r="B14074">
        <v>4.6692886352539</v>
      </c>
      <c r="C14074">
        <v>10.778576850891101</v>
      </c>
      <c r="D14074">
        <v>4.6692886352539</v>
      </c>
      <c r="E14074">
        <v>32.904842033433901</v>
      </c>
      <c r="F14074">
        <v>246.19578344343299</v>
      </c>
      <c r="G14074">
        <v>163.411724999999</v>
      </c>
    </row>
    <row r="14075" spans="1:7" x14ac:dyDescent="0.25">
      <c r="A14075">
        <v>140.82999999999899</v>
      </c>
      <c r="B14075">
        <v>4.6696295738220197</v>
      </c>
      <c r="C14075">
        <v>10.777254104614199</v>
      </c>
      <c r="D14075">
        <v>4.6696295738220197</v>
      </c>
      <c r="E14075">
        <v>32.905182972002002</v>
      </c>
      <c r="F14075">
        <v>246.19612438200201</v>
      </c>
      <c r="G14075">
        <v>163.42172500000001</v>
      </c>
    </row>
    <row r="14076" spans="1:7" x14ac:dyDescent="0.25">
      <c r="A14076">
        <v>140.84</v>
      </c>
      <c r="B14076">
        <v>4.6699557304382298</v>
      </c>
      <c r="C14076">
        <v>10.7767276763916</v>
      </c>
      <c r="D14076">
        <v>4.6699557304382298</v>
      </c>
      <c r="E14076">
        <v>32.905509128618199</v>
      </c>
      <c r="F14076">
        <v>246.196450538618</v>
      </c>
      <c r="G14076">
        <v>163.431725</v>
      </c>
    </row>
    <row r="14077" spans="1:7" x14ac:dyDescent="0.25">
      <c r="A14077">
        <v>140.849999999999</v>
      </c>
      <c r="B14077">
        <v>4.6702647209167401</v>
      </c>
      <c r="C14077">
        <v>10.7755632400512</v>
      </c>
      <c r="D14077">
        <v>4.6702647209167401</v>
      </c>
      <c r="E14077">
        <v>32.9058181190968</v>
      </c>
      <c r="F14077">
        <v>246.196759529096</v>
      </c>
      <c r="G14077">
        <v>163.441724999999</v>
      </c>
    </row>
    <row r="14078" spans="1:7" x14ac:dyDescent="0.25">
      <c r="A14078">
        <v>140.85999999999899</v>
      </c>
      <c r="B14078">
        <v>4.6705894470214799</v>
      </c>
      <c r="C14078">
        <v>10.7750234603881</v>
      </c>
      <c r="D14078">
        <v>4.6705894470214799</v>
      </c>
      <c r="E14078">
        <v>32.906142845201501</v>
      </c>
      <c r="F14078">
        <v>246.19708425520099</v>
      </c>
      <c r="G14078">
        <v>163.45172499999899</v>
      </c>
    </row>
    <row r="14079" spans="1:7" x14ac:dyDescent="0.25">
      <c r="A14079">
        <v>140.86999999999901</v>
      </c>
      <c r="B14079">
        <v>4.6709012985229403</v>
      </c>
      <c r="C14079">
        <v>10.774029731750399</v>
      </c>
      <c r="D14079">
        <v>4.6709012985229403</v>
      </c>
      <c r="E14079">
        <v>32.906454696703001</v>
      </c>
      <c r="F14079">
        <v>246.197396106702</v>
      </c>
      <c r="G14079">
        <v>163.461725</v>
      </c>
    </row>
    <row r="14080" spans="1:7" x14ac:dyDescent="0.25">
      <c r="A14080">
        <v>140.88</v>
      </c>
      <c r="B14080">
        <v>4.6711707115173304</v>
      </c>
      <c r="C14080">
        <v>10.774182319641101</v>
      </c>
      <c r="D14080">
        <v>4.6711707115173304</v>
      </c>
      <c r="E14080">
        <v>32.906724109697301</v>
      </c>
      <c r="F14080">
        <v>246.19766551969701</v>
      </c>
      <c r="G14080">
        <v>163.47172499999999</v>
      </c>
    </row>
    <row r="14081" spans="1:7" x14ac:dyDescent="0.25">
      <c r="A14081">
        <v>140.88999999999899</v>
      </c>
      <c r="B14081">
        <v>4.6714878082275302</v>
      </c>
      <c r="C14081">
        <v>10.7747478485107</v>
      </c>
      <c r="D14081">
        <v>4.6714878082275302</v>
      </c>
      <c r="E14081">
        <v>32.907041206407499</v>
      </c>
      <c r="F14081">
        <v>246.19798261640699</v>
      </c>
      <c r="G14081">
        <v>163.48172499999899</v>
      </c>
    </row>
    <row r="14082" spans="1:7" x14ac:dyDescent="0.25">
      <c r="A14082">
        <v>140.89999999999901</v>
      </c>
      <c r="B14082">
        <v>4.6717972755432102</v>
      </c>
      <c r="C14082">
        <v>10.775369644165</v>
      </c>
      <c r="D14082">
        <v>4.6717972755432102</v>
      </c>
      <c r="E14082">
        <v>32.907350673723201</v>
      </c>
      <c r="F14082">
        <v>246.198292083723</v>
      </c>
      <c r="G14082">
        <v>163.49172499999901</v>
      </c>
    </row>
    <row r="14083" spans="1:7" x14ac:dyDescent="0.25">
      <c r="A14083">
        <v>140.909999999999</v>
      </c>
      <c r="B14083">
        <v>4.6721062660217196</v>
      </c>
      <c r="C14083">
        <v>10.7766799926757</v>
      </c>
      <c r="D14083">
        <v>4.6721062660217196</v>
      </c>
      <c r="E14083">
        <v>32.907659664201702</v>
      </c>
      <c r="F14083">
        <v>246.19860107420101</v>
      </c>
      <c r="G14083">
        <v>163.50172499999999</v>
      </c>
    </row>
    <row r="14084" spans="1:7" x14ac:dyDescent="0.25">
      <c r="A14084">
        <v>140.91999999999999</v>
      </c>
      <c r="B14084">
        <v>4.6724166870117099</v>
      </c>
      <c r="C14084">
        <v>10.775647163391101</v>
      </c>
      <c r="D14084">
        <v>4.6724166870117099</v>
      </c>
      <c r="E14084">
        <v>32.9079700851917</v>
      </c>
      <c r="F14084">
        <v>246.198911495191</v>
      </c>
      <c r="G14084">
        <v>163.51172500000001</v>
      </c>
    </row>
    <row r="14085" spans="1:7" x14ac:dyDescent="0.25">
      <c r="A14085">
        <v>140.92999999999901</v>
      </c>
      <c r="B14085">
        <v>4.6727299690246502</v>
      </c>
      <c r="C14085">
        <v>10.7758178710937</v>
      </c>
      <c r="D14085">
        <v>4.6727299690246502</v>
      </c>
      <c r="E14085">
        <v>32.908283367204703</v>
      </c>
      <c r="F14085">
        <v>246.19922477720399</v>
      </c>
      <c r="G14085">
        <v>163.52172499999901</v>
      </c>
    </row>
    <row r="14086" spans="1:7" x14ac:dyDescent="0.25">
      <c r="A14086">
        <v>140.939999999999</v>
      </c>
      <c r="B14086">
        <v>4.6730546951293901</v>
      </c>
      <c r="C14086">
        <v>10.7760715484619</v>
      </c>
      <c r="D14086">
        <v>4.6730546951293901</v>
      </c>
      <c r="E14086">
        <v>32.908608093309397</v>
      </c>
      <c r="F14086">
        <v>246.19954950330899</v>
      </c>
      <c r="G14086">
        <v>163.531724999999</v>
      </c>
    </row>
    <row r="14087" spans="1:7" x14ac:dyDescent="0.25">
      <c r="A14087">
        <v>140.94999999999899</v>
      </c>
      <c r="B14087">
        <v>4.6733665466308496</v>
      </c>
      <c r="C14087">
        <v>10.775031089782701</v>
      </c>
      <c r="D14087">
        <v>4.6733665466308496</v>
      </c>
      <c r="E14087">
        <v>32.908919944810897</v>
      </c>
      <c r="F14087">
        <v>246.19986135481</v>
      </c>
      <c r="G14087">
        <v>163.54172500000001</v>
      </c>
    </row>
    <row r="14088" spans="1:7" x14ac:dyDescent="0.25">
      <c r="A14088">
        <v>140.96</v>
      </c>
      <c r="B14088">
        <v>4.6736550331115696</v>
      </c>
      <c r="C14088">
        <v>10.773917198181101</v>
      </c>
      <c r="D14088">
        <v>4.6736550331115696</v>
      </c>
      <c r="E14088">
        <v>32.909208431291603</v>
      </c>
      <c r="F14088">
        <v>246.20014984129099</v>
      </c>
      <c r="G14088">
        <v>163.551725</v>
      </c>
    </row>
    <row r="14089" spans="1:7" x14ac:dyDescent="0.25">
      <c r="A14089">
        <v>140.969999999999</v>
      </c>
      <c r="B14089">
        <v>4.6739583015441797</v>
      </c>
      <c r="C14089">
        <v>10.774121284484799</v>
      </c>
      <c r="D14089">
        <v>4.6739583015441797</v>
      </c>
      <c r="E14089">
        <v>32.909511699724199</v>
      </c>
      <c r="F14089">
        <v>246.20045310972401</v>
      </c>
      <c r="G14089">
        <v>163.561724999999</v>
      </c>
    </row>
    <row r="14090" spans="1:7" x14ac:dyDescent="0.25">
      <c r="A14090">
        <v>140.979999999999</v>
      </c>
      <c r="B14090">
        <v>4.6742663383483798</v>
      </c>
      <c r="C14090">
        <v>10.773331642150801</v>
      </c>
      <c r="D14090">
        <v>4.6742663383483798</v>
      </c>
      <c r="E14090">
        <v>32.909819736528398</v>
      </c>
      <c r="F14090">
        <v>246.20076114652801</v>
      </c>
      <c r="G14090">
        <v>163.57172499999899</v>
      </c>
    </row>
    <row r="14091" spans="1:7" x14ac:dyDescent="0.25">
      <c r="A14091">
        <v>140.98999999999899</v>
      </c>
      <c r="B14091">
        <v>4.6745619773864702</v>
      </c>
      <c r="C14091">
        <v>10.7724246978759</v>
      </c>
      <c r="D14091">
        <v>4.6745619773864702</v>
      </c>
      <c r="E14091">
        <v>32.910115375566498</v>
      </c>
      <c r="F14091">
        <v>246.20105678556601</v>
      </c>
      <c r="G14091">
        <v>163.58172500000001</v>
      </c>
    </row>
    <row r="14092" spans="1:7" x14ac:dyDescent="0.25">
      <c r="A14092">
        <v>141</v>
      </c>
      <c r="B14092">
        <v>4.6748571395873997</v>
      </c>
      <c r="C14092">
        <v>10.772644996643001</v>
      </c>
      <c r="D14092">
        <v>4.6748571395873997</v>
      </c>
      <c r="E14092">
        <v>32.910410537767397</v>
      </c>
      <c r="F14092">
        <v>246.20135194776699</v>
      </c>
      <c r="G14092">
        <v>163.591725</v>
      </c>
    </row>
    <row r="14093" spans="1:7" x14ac:dyDescent="0.25">
      <c r="A14093">
        <v>141.009999999999</v>
      </c>
      <c r="B14093">
        <v>4.6751594543456996</v>
      </c>
      <c r="C14093">
        <v>10.771450996398899</v>
      </c>
      <c r="D14093">
        <v>4.6751594543456996</v>
      </c>
      <c r="E14093">
        <v>32.910712852525698</v>
      </c>
      <c r="F14093">
        <v>246.20165426252501</v>
      </c>
      <c r="G14093">
        <v>163.60172499999899</v>
      </c>
    </row>
    <row r="14094" spans="1:7" x14ac:dyDescent="0.25">
      <c r="A14094">
        <v>141.01999999999899</v>
      </c>
      <c r="B14094">
        <v>4.6754550933837802</v>
      </c>
      <c r="C14094">
        <v>10.771264076232899</v>
      </c>
      <c r="D14094">
        <v>4.6754550933837802</v>
      </c>
      <c r="E14094">
        <v>32.911008491563798</v>
      </c>
      <c r="F14094">
        <v>246.20194990156301</v>
      </c>
      <c r="G14094">
        <v>163.61172499999901</v>
      </c>
    </row>
    <row r="14095" spans="1:7" x14ac:dyDescent="0.25">
      <c r="A14095">
        <v>141.02999999999901</v>
      </c>
      <c r="B14095">
        <v>4.6757869720458896</v>
      </c>
      <c r="C14095">
        <v>10.771298408508301</v>
      </c>
      <c r="D14095">
        <v>4.6757869720458896</v>
      </c>
      <c r="E14095">
        <v>32.911340370225901</v>
      </c>
      <c r="F14095">
        <v>246.20228178022501</v>
      </c>
      <c r="G14095">
        <v>163.621724999999</v>
      </c>
    </row>
    <row r="14096" spans="1:7" x14ac:dyDescent="0.25">
      <c r="A14096">
        <v>141.039999999999</v>
      </c>
      <c r="B14096">
        <v>4.6761102676391602</v>
      </c>
      <c r="C14096">
        <v>10.771047592163001</v>
      </c>
      <c r="D14096">
        <v>4.6761102676391602</v>
      </c>
      <c r="E14096">
        <v>32.911663665819198</v>
      </c>
      <c r="F14096">
        <v>246.20260507581901</v>
      </c>
      <c r="G14096">
        <v>163.63172499999999</v>
      </c>
    </row>
    <row r="14097" spans="1:7" x14ac:dyDescent="0.25">
      <c r="A14097">
        <v>141.04999999999899</v>
      </c>
      <c r="B14097">
        <v>4.6764426231384197</v>
      </c>
      <c r="C14097">
        <v>10.771740913391101</v>
      </c>
      <c r="D14097">
        <v>4.6764426231384197</v>
      </c>
      <c r="E14097">
        <v>32.911996021318402</v>
      </c>
      <c r="F14097">
        <v>246.20293743131799</v>
      </c>
      <c r="G14097">
        <v>163.64172499999901</v>
      </c>
    </row>
    <row r="14098" spans="1:7" x14ac:dyDescent="0.25">
      <c r="A14098">
        <v>141.05999999999901</v>
      </c>
      <c r="B14098">
        <v>4.6767773628234801</v>
      </c>
      <c r="C14098">
        <v>10.772985458374</v>
      </c>
      <c r="D14098">
        <v>4.6767773628234801</v>
      </c>
      <c r="E14098">
        <v>32.912330761003503</v>
      </c>
      <c r="F14098">
        <v>246.20327217100299</v>
      </c>
      <c r="G14098">
        <v>163.651724999999</v>
      </c>
    </row>
    <row r="14099" spans="1:7" x14ac:dyDescent="0.25">
      <c r="A14099">
        <v>141.069999999999</v>
      </c>
      <c r="B14099">
        <v>4.6770725250244096</v>
      </c>
      <c r="C14099">
        <v>10.773499488830501</v>
      </c>
      <c r="D14099">
        <v>4.6770725250244096</v>
      </c>
      <c r="E14099">
        <v>32.912625923204402</v>
      </c>
      <c r="F14099">
        <v>246.20356733320401</v>
      </c>
      <c r="G14099">
        <v>163.661724999999</v>
      </c>
    </row>
    <row r="14100" spans="1:7" x14ac:dyDescent="0.25">
      <c r="A14100">
        <v>141.07999999999899</v>
      </c>
      <c r="B14100">
        <v>4.6773805618286097</v>
      </c>
      <c r="C14100">
        <v>10.7750587463378</v>
      </c>
      <c r="D14100">
        <v>4.6773805618286097</v>
      </c>
      <c r="E14100">
        <v>32.912933960008601</v>
      </c>
      <c r="F14100">
        <v>246.20387537000801</v>
      </c>
      <c r="G14100">
        <v>163.67172500000001</v>
      </c>
    </row>
    <row r="14101" spans="1:7" x14ac:dyDescent="0.25">
      <c r="A14101">
        <v>141.09</v>
      </c>
      <c r="B14101">
        <v>4.6776785850524902</v>
      </c>
      <c r="C14101">
        <v>10.775564193725501</v>
      </c>
      <c r="D14101">
        <v>4.6776785850524902</v>
      </c>
      <c r="E14101">
        <v>32.9132319832325</v>
      </c>
      <c r="F14101">
        <v>246.204173393232</v>
      </c>
      <c r="G14101">
        <v>163.681725</v>
      </c>
    </row>
    <row r="14102" spans="1:7" x14ac:dyDescent="0.25">
      <c r="A14102">
        <v>141.099999999999</v>
      </c>
      <c r="B14102">
        <v>4.6779599189758301</v>
      </c>
      <c r="C14102">
        <v>10.7751150131225</v>
      </c>
      <c r="D14102">
        <v>4.6779599189758301</v>
      </c>
      <c r="E14102">
        <v>32.913513317155797</v>
      </c>
      <c r="F14102">
        <v>246.204454727155</v>
      </c>
      <c r="G14102">
        <v>163.691724999999</v>
      </c>
    </row>
    <row r="14103" spans="1:7" x14ac:dyDescent="0.25">
      <c r="A14103">
        <v>141.10999999999899</v>
      </c>
      <c r="B14103">
        <v>4.6782922744750897</v>
      </c>
      <c r="C14103">
        <v>10.7749986648559</v>
      </c>
      <c r="D14103">
        <v>4.6782922744750897</v>
      </c>
      <c r="E14103">
        <v>32.9138456726551</v>
      </c>
      <c r="F14103">
        <v>246.204787082655</v>
      </c>
      <c r="G14103">
        <v>163.70172499999899</v>
      </c>
    </row>
    <row r="14104" spans="1:7" x14ac:dyDescent="0.25">
      <c r="A14104">
        <v>141.11999999999901</v>
      </c>
      <c r="B14104">
        <v>4.6786475181579501</v>
      </c>
      <c r="C14104">
        <v>10.774684906005801</v>
      </c>
      <c r="D14104">
        <v>4.6786475181579501</v>
      </c>
      <c r="E14104">
        <v>32.914200916337997</v>
      </c>
      <c r="F14104">
        <v>246.20514232633801</v>
      </c>
      <c r="G14104">
        <v>163.711725</v>
      </c>
    </row>
    <row r="14105" spans="1:7" x14ac:dyDescent="0.25">
      <c r="A14105">
        <v>141.13</v>
      </c>
      <c r="B14105">
        <v>4.6789708137512198</v>
      </c>
      <c r="C14105">
        <v>10.7754907608032</v>
      </c>
      <c r="D14105">
        <v>4.6789708137512198</v>
      </c>
      <c r="E14105">
        <v>32.914524211931202</v>
      </c>
      <c r="F14105">
        <v>246.20546562193101</v>
      </c>
      <c r="G14105">
        <v>163.72172499999999</v>
      </c>
    </row>
    <row r="14106" spans="1:7" x14ac:dyDescent="0.25">
      <c r="A14106">
        <v>141.13999999999899</v>
      </c>
      <c r="B14106">
        <v>4.67927694320678</v>
      </c>
      <c r="C14106">
        <v>10.777641296386699</v>
      </c>
      <c r="D14106">
        <v>4.67927694320678</v>
      </c>
      <c r="E14106">
        <v>32.914830341386804</v>
      </c>
      <c r="F14106">
        <v>246.20577175138601</v>
      </c>
      <c r="G14106">
        <v>163.73172499999899</v>
      </c>
    </row>
    <row r="14107" spans="1:7" x14ac:dyDescent="0.25">
      <c r="A14107">
        <v>141.14999999999901</v>
      </c>
      <c r="B14107">
        <v>4.6795725822448704</v>
      </c>
      <c r="C14107">
        <v>10.778439521789499</v>
      </c>
      <c r="D14107">
        <v>4.6795725822448704</v>
      </c>
      <c r="E14107">
        <v>32.915125980424897</v>
      </c>
      <c r="F14107">
        <v>246.20606739042401</v>
      </c>
      <c r="G14107">
        <v>163.74172499999901</v>
      </c>
    </row>
    <row r="14108" spans="1:7" x14ac:dyDescent="0.25">
      <c r="A14108">
        <v>141.159999999999</v>
      </c>
      <c r="B14108">
        <v>4.67987060546875</v>
      </c>
      <c r="C14108">
        <v>10.7789459228515</v>
      </c>
      <c r="D14108">
        <v>4.67987060546875</v>
      </c>
      <c r="E14108">
        <v>32.915424003648802</v>
      </c>
      <c r="F14108">
        <v>246.206365413648</v>
      </c>
      <c r="G14108">
        <v>163.75172499999999</v>
      </c>
    </row>
    <row r="14109" spans="1:7" x14ac:dyDescent="0.25">
      <c r="A14109">
        <v>141.16999999999999</v>
      </c>
      <c r="B14109">
        <v>4.6802234649658203</v>
      </c>
      <c r="C14109">
        <v>10.7796669006347</v>
      </c>
      <c r="D14109">
        <v>4.6802234649658203</v>
      </c>
      <c r="E14109">
        <v>32.915776863145801</v>
      </c>
      <c r="F14109">
        <v>246.20671827314499</v>
      </c>
      <c r="G14109">
        <v>163.76172500000001</v>
      </c>
    </row>
    <row r="14110" spans="1:7" x14ac:dyDescent="0.25">
      <c r="A14110">
        <v>141.17999999999901</v>
      </c>
      <c r="B14110">
        <v>4.6805648803710902</v>
      </c>
      <c r="C14110">
        <v>10.7801103591918</v>
      </c>
      <c r="D14110">
        <v>4.6805648803710902</v>
      </c>
      <c r="E14110">
        <v>32.916118278551103</v>
      </c>
      <c r="F14110">
        <v>246.207059688551</v>
      </c>
      <c r="G14110">
        <v>163.77172499999901</v>
      </c>
    </row>
    <row r="14111" spans="1:7" x14ac:dyDescent="0.25">
      <c r="A14111">
        <v>141.189999999999</v>
      </c>
      <c r="B14111">
        <v>4.6808757781982404</v>
      </c>
      <c r="C14111">
        <v>10.7808017730712</v>
      </c>
      <c r="D14111">
        <v>4.6808757781982404</v>
      </c>
      <c r="E14111">
        <v>32.916429176378301</v>
      </c>
      <c r="F14111">
        <v>246.207370586378</v>
      </c>
      <c r="G14111">
        <v>163.781724999999</v>
      </c>
    </row>
    <row r="14112" spans="1:7" x14ac:dyDescent="0.25">
      <c r="A14112">
        <v>141.19999999999899</v>
      </c>
      <c r="B14112">
        <v>4.6811628341674796</v>
      </c>
      <c r="C14112">
        <v>10.7813606262207</v>
      </c>
      <c r="D14112">
        <v>4.6811628341674796</v>
      </c>
      <c r="E14112">
        <v>32.916716232347497</v>
      </c>
      <c r="F14112">
        <v>246.20765764234699</v>
      </c>
      <c r="G14112">
        <v>163.79172500000001</v>
      </c>
    </row>
    <row r="14113" spans="1:7" x14ac:dyDescent="0.25">
      <c r="A14113">
        <v>141.21</v>
      </c>
      <c r="B14113">
        <v>4.6814947128295801</v>
      </c>
      <c r="C14113">
        <v>10.781908035278301</v>
      </c>
      <c r="D14113">
        <v>4.6814947128295801</v>
      </c>
      <c r="E14113">
        <v>32.917048111009599</v>
      </c>
      <c r="F14113">
        <v>246.20798952100901</v>
      </c>
      <c r="G14113">
        <v>163.801725</v>
      </c>
    </row>
    <row r="14114" spans="1:7" x14ac:dyDescent="0.25">
      <c r="A14114">
        <v>141.219999999999</v>
      </c>
      <c r="B14114">
        <v>4.6818499565124503</v>
      </c>
      <c r="C14114">
        <v>10.783224105834901</v>
      </c>
      <c r="D14114">
        <v>4.6818499565124503</v>
      </c>
      <c r="E14114">
        <v>32.917403354692503</v>
      </c>
      <c r="F14114">
        <v>246.20834476469199</v>
      </c>
      <c r="G14114">
        <v>163.811724999999</v>
      </c>
    </row>
    <row r="14115" spans="1:7" x14ac:dyDescent="0.25">
      <c r="A14115">
        <v>141.229999999999</v>
      </c>
      <c r="B14115">
        <v>4.68218994140625</v>
      </c>
      <c r="C14115">
        <v>10.7833604812622</v>
      </c>
      <c r="D14115">
        <v>4.68218994140625</v>
      </c>
      <c r="E14115">
        <v>32.917743339586302</v>
      </c>
      <c r="F14115">
        <v>246.20868474958601</v>
      </c>
      <c r="G14115">
        <v>163.82172499999899</v>
      </c>
    </row>
    <row r="14116" spans="1:7" x14ac:dyDescent="0.25">
      <c r="A14116">
        <v>141.23999999999899</v>
      </c>
      <c r="B14116">
        <v>4.6825060844421298</v>
      </c>
      <c r="C14116">
        <v>10.782315254211399</v>
      </c>
      <c r="D14116">
        <v>4.6825060844421298</v>
      </c>
      <c r="E14116">
        <v>32.918059482622098</v>
      </c>
      <c r="F14116">
        <v>246.20900089262199</v>
      </c>
      <c r="G14116">
        <v>163.83172500000001</v>
      </c>
    </row>
    <row r="14117" spans="1:7" x14ac:dyDescent="0.25">
      <c r="A14117">
        <v>141.25</v>
      </c>
      <c r="B14117">
        <v>4.6828069686889604</v>
      </c>
      <c r="C14117">
        <v>10.783390045166</v>
      </c>
      <c r="D14117">
        <v>4.6828069686889604</v>
      </c>
      <c r="E14117">
        <v>32.918360366869003</v>
      </c>
      <c r="F14117">
        <v>246.20930177686901</v>
      </c>
      <c r="G14117">
        <v>163.841725</v>
      </c>
    </row>
    <row r="14118" spans="1:7" x14ac:dyDescent="0.25">
      <c r="A14118">
        <v>141.259999999999</v>
      </c>
      <c r="B14118">
        <v>4.6831092834472603</v>
      </c>
      <c r="C14118">
        <v>10.7833261489868</v>
      </c>
      <c r="D14118">
        <v>4.6831092834472603</v>
      </c>
      <c r="E14118">
        <v>32.918662681627303</v>
      </c>
      <c r="F14118">
        <v>246.209604091627</v>
      </c>
      <c r="G14118">
        <v>163.85172499999899</v>
      </c>
    </row>
    <row r="14119" spans="1:7" x14ac:dyDescent="0.25">
      <c r="A14119">
        <v>141.26999999999899</v>
      </c>
      <c r="B14119">
        <v>4.6834173202514604</v>
      </c>
      <c r="C14119">
        <v>10.784679412841699</v>
      </c>
      <c r="D14119">
        <v>4.6834173202514604</v>
      </c>
      <c r="E14119">
        <v>32.918970718431503</v>
      </c>
      <c r="F14119">
        <v>246.209912128431</v>
      </c>
      <c r="G14119">
        <v>163.86172499999901</v>
      </c>
    </row>
    <row r="14120" spans="1:7" x14ac:dyDescent="0.25">
      <c r="A14120">
        <v>141.27999999999901</v>
      </c>
      <c r="B14120">
        <v>4.6837577819824201</v>
      </c>
      <c r="C14120">
        <v>10.784604072570801</v>
      </c>
      <c r="D14120">
        <v>4.6837577819824201</v>
      </c>
      <c r="E14120">
        <v>32.919311180162403</v>
      </c>
      <c r="F14120">
        <v>246.21025259016201</v>
      </c>
      <c r="G14120">
        <v>163.871724999999</v>
      </c>
    </row>
    <row r="14121" spans="1:7" x14ac:dyDescent="0.25">
      <c r="A14121">
        <v>141.289999999999</v>
      </c>
      <c r="B14121">
        <v>4.6841301918029696</v>
      </c>
      <c r="C14121">
        <v>10.784215927124</v>
      </c>
      <c r="D14121">
        <v>4.6841301918029696</v>
      </c>
      <c r="E14121">
        <v>32.919683589983002</v>
      </c>
      <c r="F14121">
        <v>246.210624999983</v>
      </c>
      <c r="G14121">
        <v>163.88172499999999</v>
      </c>
    </row>
    <row r="14122" spans="1:7" x14ac:dyDescent="0.25">
      <c r="A14122">
        <v>141.29999999999899</v>
      </c>
      <c r="B14122">
        <v>4.6844887733459402</v>
      </c>
      <c r="C14122">
        <v>10.7843303680419</v>
      </c>
      <c r="D14122">
        <v>4.6844887733459402</v>
      </c>
      <c r="E14122">
        <v>32.920042171525999</v>
      </c>
      <c r="F14122">
        <v>246.210983581525</v>
      </c>
      <c r="G14122">
        <v>163.89172499999901</v>
      </c>
    </row>
    <row r="14123" spans="1:7" x14ac:dyDescent="0.25">
      <c r="A14123">
        <v>141.30999999999901</v>
      </c>
      <c r="B14123">
        <v>4.6848106384277299</v>
      </c>
      <c r="C14123">
        <v>10.78475856781</v>
      </c>
      <c r="D14123">
        <v>4.6848106384277299</v>
      </c>
      <c r="E14123">
        <v>32.920364036607701</v>
      </c>
      <c r="F14123">
        <v>246.21130544660701</v>
      </c>
      <c r="G14123">
        <v>163.901724999999</v>
      </c>
    </row>
    <row r="14124" spans="1:7" x14ac:dyDescent="0.25">
      <c r="A14124">
        <v>141.319999999999</v>
      </c>
      <c r="B14124">
        <v>4.6851296424865696</v>
      </c>
      <c r="C14124">
        <v>10.784821510314901</v>
      </c>
      <c r="D14124">
        <v>4.6851296424865696</v>
      </c>
      <c r="E14124">
        <v>32.920683040666603</v>
      </c>
      <c r="F14124">
        <v>246.21162445066599</v>
      </c>
      <c r="G14124">
        <v>163.911724999999</v>
      </c>
    </row>
    <row r="14125" spans="1:7" x14ac:dyDescent="0.25">
      <c r="A14125">
        <v>141.32999999999899</v>
      </c>
      <c r="B14125">
        <v>4.6854343414306596</v>
      </c>
      <c r="C14125">
        <v>10.7852306365966</v>
      </c>
      <c r="D14125">
        <v>4.6854343414306596</v>
      </c>
      <c r="E14125">
        <v>32.920987739610702</v>
      </c>
      <c r="F14125">
        <v>246.21192914961</v>
      </c>
      <c r="G14125">
        <v>163.92172500000001</v>
      </c>
    </row>
    <row r="14126" spans="1:7" x14ac:dyDescent="0.25">
      <c r="A14126">
        <v>141.34</v>
      </c>
      <c r="B14126">
        <v>4.6857542991638104</v>
      </c>
      <c r="C14126">
        <v>10.785503387451101</v>
      </c>
      <c r="D14126">
        <v>4.6857542991638104</v>
      </c>
      <c r="E14126">
        <v>32.921307697343799</v>
      </c>
      <c r="F14126">
        <v>246.21224910734301</v>
      </c>
      <c r="G14126">
        <v>163.931725</v>
      </c>
    </row>
    <row r="14127" spans="1:7" x14ac:dyDescent="0.25">
      <c r="A14127">
        <v>141.349999999999</v>
      </c>
      <c r="B14127">
        <v>4.6861038208007804</v>
      </c>
      <c r="C14127">
        <v>10.7839803695678</v>
      </c>
      <c r="D14127">
        <v>4.6861038208007804</v>
      </c>
      <c r="E14127">
        <v>32.921657218980798</v>
      </c>
      <c r="F14127">
        <v>246.21259862898</v>
      </c>
      <c r="G14127">
        <v>163.941724999999</v>
      </c>
    </row>
    <row r="14128" spans="1:7" x14ac:dyDescent="0.25">
      <c r="A14128">
        <v>141.35999999999899</v>
      </c>
      <c r="B14128">
        <v>4.6864161491393999</v>
      </c>
      <c r="C14128">
        <v>10.7842998504638</v>
      </c>
      <c r="D14128">
        <v>4.6864161491393999</v>
      </c>
      <c r="E14128">
        <v>32.921969547319399</v>
      </c>
      <c r="F14128">
        <v>246.212910957319</v>
      </c>
      <c r="G14128">
        <v>163.95172499999899</v>
      </c>
    </row>
    <row r="14129" spans="1:7" x14ac:dyDescent="0.25">
      <c r="A14129">
        <v>141.36999999999901</v>
      </c>
      <c r="B14129">
        <v>4.6867127418518004</v>
      </c>
      <c r="C14129">
        <v>10.782437324523899</v>
      </c>
      <c r="D14129">
        <v>4.6867127418518004</v>
      </c>
      <c r="E14129">
        <v>32.922266140031802</v>
      </c>
      <c r="F14129">
        <v>246.213207550031</v>
      </c>
      <c r="G14129">
        <v>163.961725</v>
      </c>
    </row>
    <row r="14130" spans="1:7" x14ac:dyDescent="0.25">
      <c r="A14130">
        <v>141.38</v>
      </c>
      <c r="B14130">
        <v>4.6870632171630797</v>
      </c>
      <c r="C14130">
        <v>10.7828369140625</v>
      </c>
      <c r="D14130">
        <v>4.6870632171630797</v>
      </c>
      <c r="E14130">
        <v>32.922616615343102</v>
      </c>
      <c r="F14130">
        <v>246.21355802534299</v>
      </c>
      <c r="G14130">
        <v>163.97172499999999</v>
      </c>
    </row>
    <row r="14131" spans="1:7" x14ac:dyDescent="0.25">
      <c r="A14131">
        <v>141.38999999999899</v>
      </c>
      <c r="B14131">
        <v>4.6874113082885698</v>
      </c>
      <c r="C14131">
        <v>10.783878326416</v>
      </c>
      <c r="D14131">
        <v>4.6874113082885698</v>
      </c>
      <c r="E14131">
        <v>32.922964706468598</v>
      </c>
      <c r="F14131">
        <v>246.213906116468</v>
      </c>
      <c r="G14131">
        <v>163.98172499999899</v>
      </c>
    </row>
    <row r="14132" spans="1:7" x14ac:dyDescent="0.25">
      <c r="A14132">
        <v>141.39999999999901</v>
      </c>
      <c r="B14132">
        <v>4.6877112388610804</v>
      </c>
      <c r="C14132">
        <v>10.7844676971435</v>
      </c>
      <c r="D14132">
        <v>4.6877112388610804</v>
      </c>
      <c r="E14132">
        <v>32.9232646370411</v>
      </c>
      <c r="F14132">
        <v>246.21420604704099</v>
      </c>
      <c r="G14132">
        <v>163.99172499999901</v>
      </c>
    </row>
    <row r="14133" spans="1:7" x14ac:dyDescent="0.25">
      <c r="A14133">
        <v>141.409999999999</v>
      </c>
      <c r="B14133">
        <v>4.68804454803466</v>
      </c>
      <c r="C14133">
        <v>10.7851543426513</v>
      </c>
      <c r="D14133">
        <v>4.68804454803466</v>
      </c>
      <c r="E14133">
        <v>32.923597946214699</v>
      </c>
      <c r="F14133">
        <v>246.214539356214</v>
      </c>
      <c r="G14133">
        <v>164.00172499999999</v>
      </c>
    </row>
    <row r="14134" spans="1:7" x14ac:dyDescent="0.25">
      <c r="A14134">
        <v>141.41999999999999</v>
      </c>
      <c r="B14134">
        <v>4.68841075897216</v>
      </c>
      <c r="C14134">
        <v>10.787349700927701</v>
      </c>
      <c r="D14134">
        <v>4.68841075897216</v>
      </c>
      <c r="E14134">
        <v>32.923964157152199</v>
      </c>
      <c r="F14134">
        <v>246.21490556715199</v>
      </c>
      <c r="G14134">
        <v>164.01172500000001</v>
      </c>
    </row>
    <row r="14135" spans="1:7" x14ac:dyDescent="0.25">
      <c r="A14135">
        <v>141.42999999999901</v>
      </c>
      <c r="B14135">
        <v>4.6887536048889098</v>
      </c>
      <c r="C14135">
        <v>10.7876739501953</v>
      </c>
      <c r="D14135">
        <v>4.6887536048889098</v>
      </c>
      <c r="E14135">
        <v>32.924307003068897</v>
      </c>
      <c r="F14135">
        <v>246.215248413068</v>
      </c>
      <c r="G14135">
        <v>164.02172499999901</v>
      </c>
    </row>
    <row r="14136" spans="1:7" x14ac:dyDescent="0.25">
      <c r="A14136">
        <v>141.439999999999</v>
      </c>
      <c r="B14136">
        <v>4.6890892982482901</v>
      </c>
      <c r="C14136">
        <v>10.7883234024047</v>
      </c>
      <c r="D14136">
        <v>4.6890892982482901</v>
      </c>
      <c r="E14136">
        <v>32.9246426964283</v>
      </c>
      <c r="F14136">
        <v>246.215584106428</v>
      </c>
      <c r="G14136">
        <v>164.031724999999</v>
      </c>
    </row>
    <row r="14137" spans="1:7" x14ac:dyDescent="0.25">
      <c r="A14137">
        <v>141.44999999999899</v>
      </c>
      <c r="B14137">
        <v>4.68941307067871</v>
      </c>
      <c r="C14137">
        <v>10.790497779846101</v>
      </c>
      <c r="D14137">
        <v>4.68941307067871</v>
      </c>
      <c r="E14137">
        <v>32.924966468858699</v>
      </c>
      <c r="F14137">
        <v>246.21590787885799</v>
      </c>
      <c r="G14137">
        <v>164.04172500000001</v>
      </c>
    </row>
    <row r="14138" spans="1:7" x14ac:dyDescent="0.25">
      <c r="A14138">
        <v>141.46</v>
      </c>
      <c r="B14138">
        <v>4.6897764205932599</v>
      </c>
      <c r="C14138">
        <v>10.7913303375244</v>
      </c>
      <c r="D14138">
        <v>4.6897764205932599</v>
      </c>
      <c r="E14138">
        <v>32.925329818773299</v>
      </c>
      <c r="F14138">
        <v>246.216271228773</v>
      </c>
      <c r="G14138">
        <v>164.051725</v>
      </c>
    </row>
    <row r="14139" spans="1:7" x14ac:dyDescent="0.25">
      <c r="A14139">
        <v>141.469999999999</v>
      </c>
      <c r="B14139">
        <v>4.6901345252990696</v>
      </c>
      <c r="C14139">
        <v>10.7930154800415</v>
      </c>
      <c r="D14139">
        <v>4.6901345252990696</v>
      </c>
      <c r="E14139">
        <v>32.925687923479103</v>
      </c>
      <c r="F14139">
        <v>246.21662933347901</v>
      </c>
      <c r="G14139">
        <v>164.061724999999</v>
      </c>
    </row>
    <row r="14140" spans="1:7" x14ac:dyDescent="0.25">
      <c r="A14140">
        <v>141.479999999999</v>
      </c>
      <c r="B14140">
        <v>4.6904630661010698</v>
      </c>
      <c r="C14140">
        <v>10.7939538955688</v>
      </c>
      <c r="D14140">
        <v>4.6904630661010698</v>
      </c>
      <c r="E14140">
        <v>32.926016464281098</v>
      </c>
      <c r="F14140">
        <v>246.21695787428101</v>
      </c>
      <c r="G14140">
        <v>164.07172499999899</v>
      </c>
    </row>
    <row r="14141" spans="1:7" x14ac:dyDescent="0.25">
      <c r="A14141">
        <v>141.48999999999899</v>
      </c>
      <c r="B14141">
        <v>4.6908011436462402</v>
      </c>
      <c r="C14141">
        <v>10.7937755584716</v>
      </c>
      <c r="D14141">
        <v>4.6908011436462402</v>
      </c>
      <c r="E14141">
        <v>32.9263545418262</v>
      </c>
      <c r="F14141">
        <v>246.217295951826</v>
      </c>
      <c r="G14141">
        <v>164.08172500000001</v>
      </c>
    </row>
    <row r="14142" spans="1:7" x14ac:dyDescent="0.25">
      <c r="A14142">
        <v>141.5</v>
      </c>
      <c r="B14142">
        <v>4.6911273002624503</v>
      </c>
      <c r="C14142">
        <v>10.793963432311999</v>
      </c>
      <c r="D14142">
        <v>4.6911273002624503</v>
      </c>
      <c r="E14142">
        <v>32.926680698442503</v>
      </c>
      <c r="F14142">
        <v>246.21762210844199</v>
      </c>
      <c r="G14142">
        <v>164.091725</v>
      </c>
    </row>
    <row r="14143" spans="1:7" x14ac:dyDescent="0.25">
      <c r="A14143">
        <v>141.509999999999</v>
      </c>
      <c r="B14143">
        <v>4.6914896965026802</v>
      </c>
      <c r="C14143">
        <v>10.7943506240844</v>
      </c>
      <c r="D14143">
        <v>4.6914896965026802</v>
      </c>
      <c r="E14143">
        <v>32.927043094682702</v>
      </c>
      <c r="F14143">
        <v>246.21798450468199</v>
      </c>
      <c r="G14143">
        <v>164.10172499999899</v>
      </c>
    </row>
    <row r="14144" spans="1:7" x14ac:dyDescent="0.25">
      <c r="A14144">
        <v>141.51999999999899</v>
      </c>
      <c r="B14144">
        <v>4.6918382644653303</v>
      </c>
      <c r="C14144">
        <v>10.793881416320801</v>
      </c>
      <c r="D14144">
        <v>4.6918382644653303</v>
      </c>
      <c r="E14144">
        <v>32.927391662645299</v>
      </c>
      <c r="F14144">
        <v>246.21833307264501</v>
      </c>
      <c r="G14144">
        <v>164.11172499999901</v>
      </c>
    </row>
    <row r="14145" spans="1:7" x14ac:dyDescent="0.25">
      <c r="A14145">
        <v>141.52999999999901</v>
      </c>
      <c r="B14145">
        <v>4.6921887397766104</v>
      </c>
      <c r="C14145">
        <v>10.795177459716699</v>
      </c>
      <c r="D14145">
        <v>4.6921887397766104</v>
      </c>
      <c r="E14145">
        <v>32.927742137956599</v>
      </c>
      <c r="F14145">
        <v>246.218683547956</v>
      </c>
      <c r="G14145">
        <v>164.121724999999</v>
      </c>
    </row>
    <row r="14146" spans="1:7" x14ac:dyDescent="0.25">
      <c r="A14146">
        <v>141.539999999999</v>
      </c>
      <c r="B14146">
        <v>4.6925683021545401</v>
      </c>
      <c r="C14146">
        <v>10.7975101470947</v>
      </c>
      <c r="D14146">
        <v>4.6925683021545401</v>
      </c>
      <c r="E14146">
        <v>32.9281217003346</v>
      </c>
      <c r="F14146">
        <v>246.21906311033399</v>
      </c>
      <c r="G14146">
        <v>164.13172499999999</v>
      </c>
    </row>
    <row r="14147" spans="1:7" x14ac:dyDescent="0.25">
      <c r="A14147">
        <v>141.54999999999899</v>
      </c>
      <c r="B14147">
        <v>4.6929445266723597</v>
      </c>
      <c r="C14147">
        <v>10.7977848052978</v>
      </c>
      <c r="D14147">
        <v>4.6929445266723597</v>
      </c>
      <c r="E14147">
        <v>32.928497924852401</v>
      </c>
      <c r="F14147">
        <v>246.21943933485201</v>
      </c>
      <c r="G14147">
        <v>164.14172499999901</v>
      </c>
    </row>
    <row r="14148" spans="1:7" x14ac:dyDescent="0.25">
      <c r="A14148">
        <v>141.55999999999901</v>
      </c>
      <c r="B14148">
        <v>4.6932926177978498</v>
      </c>
      <c r="C14148">
        <v>10.7979526519775</v>
      </c>
      <c r="D14148">
        <v>4.6932926177978498</v>
      </c>
      <c r="E14148">
        <v>32.928846015977904</v>
      </c>
      <c r="F14148">
        <v>246.21978742597699</v>
      </c>
      <c r="G14148">
        <v>164.151724999999</v>
      </c>
    </row>
    <row r="14149" spans="1:7" x14ac:dyDescent="0.25">
      <c r="A14149">
        <v>141.569999999999</v>
      </c>
      <c r="B14149">
        <v>4.6936435699462802</v>
      </c>
      <c r="C14149">
        <v>10.799196243286101</v>
      </c>
      <c r="D14149">
        <v>4.6936435699462802</v>
      </c>
      <c r="E14149">
        <v>32.929196968126298</v>
      </c>
      <c r="F14149">
        <v>246.22013837812599</v>
      </c>
      <c r="G14149">
        <v>164.161724999999</v>
      </c>
    </row>
    <row r="14150" spans="1:7" x14ac:dyDescent="0.25">
      <c r="A14150">
        <v>141.57999999999899</v>
      </c>
      <c r="B14150">
        <v>4.6940011978149396</v>
      </c>
      <c r="C14150">
        <v>10.8008575439453</v>
      </c>
      <c r="D14150">
        <v>4.6940011978149396</v>
      </c>
      <c r="E14150">
        <v>32.929554595995</v>
      </c>
      <c r="F14150">
        <v>246.22049600599399</v>
      </c>
      <c r="G14150">
        <v>164.17172500000001</v>
      </c>
    </row>
    <row r="14151" spans="1:7" x14ac:dyDescent="0.25">
      <c r="A14151">
        <v>141.59</v>
      </c>
      <c r="B14151">
        <v>4.6943612098693803</v>
      </c>
      <c r="C14151">
        <v>10.8026266098022</v>
      </c>
      <c r="D14151">
        <v>4.6943612098693803</v>
      </c>
      <c r="E14151">
        <v>32.929914608049401</v>
      </c>
      <c r="F14151">
        <v>246.22085601804901</v>
      </c>
      <c r="G14151">
        <v>164.181725</v>
      </c>
    </row>
    <row r="14152" spans="1:7" x14ac:dyDescent="0.25">
      <c r="A14152">
        <v>141.599999999999</v>
      </c>
      <c r="B14152">
        <v>4.6947727203369096</v>
      </c>
      <c r="C14152">
        <v>10.803370475769</v>
      </c>
      <c r="D14152">
        <v>4.6947727203369096</v>
      </c>
      <c r="E14152">
        <v>32.930326118516902</v>
      </c>
      <c r="F14152">
        <v>246.22126752851599</v>
      </c>
      <c r="G14152">
        <v>164.191724999999</v>
      </c>
    </row>
    <row r="14153" spans="1:7" x14ac:dyDescent="0.25">
      <c r="A14153">
        <v>141.60999999999899</v>
      </c>
      <c r="B14153">
        <v>4.6951804161071697</v>
      </c>
      <c r="C14153">
        <v>10.804648399353001</v>
      </c>
      <c r="D14153">
        <v>4.6951804161071697</v>
      </c>
      <c r="E14153">
        <v>32.930733814287201</v>
      </c>
      <c r="F14153">
        <v>246.221675224287</v>
      </c>
      <c r="G14153">
        <v>164.20172499999899</v>
      </c>
    </row>
    <row r="14154" spans="1:7" x14ac:dyDescent="0.25">
      <c r="A14154">
        <v>141.61999999999901</v>
      </c>
      <c r="B14154">
        <v>4.6955509185790998</v>
      </c>
      <c r="C14154">
        <v>10.806322097778301</v>
      </c>
      <c r="D14154">
        <v>4.6955509185790998</v>
      </c>
      <c r="E14154">
        <v>32.931104316759097</v>
      </c>
      <c r="F14154">
        <v>246.22204572675901</v>
      </c>
      <c r="G14154">
        <v>164.211725</v>
      </c>
    </row>
    <row r="14155" spans="1:7" x14ac:dyDescent="0.25">
      <c r="A14155">
        <v>141.63</v>
      </c>
      <c r="B14155">
        <v>4.6959261894226003</v>
      </c>
      <c r="C14155">
        <v>10.808487892150801</v>
      </c>
      <c r="D14155">
        <v>4.6959261894226003</v>
      </c>
      <c r="E14155">
        <v>32.931479587602603</v>
      </c>
      <c r="F14155">
        <v>246.222420997602</v>
      </c>
      <c r="G14155">
        <v>164.22172499999999</v>
      </c>
    </row>
    <row r="14156" spans="1:7" x14ac:dyDescent="0.25">
      <c r="A14156">
        <v>141.63999999999899</v>
      </c>
      <c r="B14156">
        <v>4.6963124275207502</v>
      </c>
      <c r="C14156">
        <v>10.808753967285099</v>
      </c>
      <c r="D14156">
        <v>4.6963124275207502</v>
      </c>
      <c r="E14156">
        <v>32.931865825700797</v>
      </c>
      <c r="F14156">
        <v>246.2228072357</v>
      </c>
      <c r="G14156">
        <v>164.23172499999899</v>
      </c>
    </row>
    <row r="14157" spans="1:7" x14ac:dyDescent="0.25">
      <c r="A14157">
        <v>141.64999999999901</v>
      </c>
      <c r="B14157">
        <v>4.6966686248779199</v>
      </c>
      <c r="C14157">
        <v>10.810401916503899</v>
      </c>
      <c r="D14157">
        <v>4.6966686248779199</v>
      </c>
      <c r="E14157">
        <v>32.932222023057903</v>
      </c>
      <c r="F14157">
        <v>246.22316343305701</v>
      </c>
      <c r="G14157">
        <v>164.24172499999901</v>
      </c>
    </row>
    <row r="14158" spans="1:7" x14ac:dyDescent="0.25">
      <c r="A14158">
        <v>141.659999999999</v>
      </c>
      <c r="B14158">
        <v>4.6970357894897399</v>
      </c>
      <c r="C14158">
        <v>10.811984062194799</v>
      </c>
      <c r="D14158">
        <v>4.6970357894897399</v>
      </c>
      <c r="E14158">
        <v>32.932589187669798</v>
      </c>
      <c r="F14158">
        <v>246.223530597669</v>
      </c>
      <c r="G14158">
        <v>164.25172499999999</v>
      </c>
    </row>
    <row r="14159" spans="1:7" x14ac:dyDescent="0.25">
      <c r="A14159">
        <v>141.66999999999999</v>
      </c>
      <c r="B14159">
        <v>4.6974253654479901</v>
      </c>
      <c r="C14159">
        <v>10.813215255737299</v>
      </c>
      <c r="D14159">
        <v>4.6974253654479901</v>
      </c>
      <c r="E14159">
        <v>32.932978763628</v>
      </c>
      <c r="F14159">
        <v>246.22392017362799</v>
      </c>
      <c r="G14159">
        <v>164.26172500000001</v>
      </c>
    </row>
    <row r="14160" spans="1:7" x14ac:dyDescent="0.25">
      <c r="A14160">
        <v>141.67999999999901</v>
      </c>
      <c r="B14160">
        <v>4.6977944374084402</v>
      </c>
      <c r="C14160">
        <v>10.8132219314575</v>
      </c>
      <c r="D14160">
        <v>4.6977944374084402</v>
      </c>
      <c r="E14160">
        <v>32.933347835588499</v>
      </c>
      <c r="F14160">
        <v>246.22428924558801</v>
      </c>
      <c r="G14160">
        <v>164.27172499999901</v>
      </c>
    </row>
    <row r="14161" spans="1:7" x14ac:dyDescent="0.25">
      <c r="A14161">
        <v>141.689999999999</v>
      </c>
      <c r="B14161">
        <v>4.6981630325317303</v>
      </c>
      <c r="C14161">
        <v>10.813956260681101</v>
      </c>
      <c r="D14161">
        <v>4.6981630325317303</v>
      </c>
      <c r="E14161">
        <v>32.933716430711698</v>
      </c>
      <c r="F14161">
        <v>246.22465784071099</v>
      </c>
      <c r="G14161">
        <v>164.281724999999</v>
      </c>
    </row>
    <row r="14162" spans="1:7" x14ac:dyDescent="0.25">
      <c r="A14162">
        <v>141.69999999999899</v>
      </c>
      <c r="B14162">
        <v>4.6985154151916504</v>
      </c>
      <c r="C14162">
        <v>10.8151035308837</v>
      </c>
      <c r="D14162">
        <v>4.6985154151916504</v>
      </c>
      <c r="E14162">
        <v>32.934068813371702</v>
      </c>
      <c r="F14162">
        <v>246.22501022337099</v>
      </c>
      <c r="G14162">
        <v>164.29172500000001</v>
      </c>
    </row>
    <row r="14163" spans="1:7" x14ac:dyDescent="0.25">
      <c r="A14163">
        <v>141.71</v>
      </c>
      <c r="B14163">
        <v>4.6988868713378897</v>
      </c>
      <c r="C14163">
        <v>10.8159017562866</v>
      </c>
      <c r="D14163">
        <v>4.6988868713378897</v>
      </c>
      <c r="E14163">
        <v>32.9344402695179</v>
      </c>
      <c r="F14163">
        <v>246.225381679517</v>
      </c>
      <c r="G14163">
        <v>164.301725</v>
      </c>
    </row>
    <row r="14164" spans="1:7" x14ac:dyDescent="0.25">
      <c r="A14164">
        <v>141.719999999999</v>
      </c>
      <c r="B14164">
        <v>4.6992158889770499</v>
      </c>
      <c r="C14164">
        <v>10.816183090209901</v>
      </c>
      <c r="D14164">
        <v>4.6992158889770499</v>
      </c>
      <c r="E14164">
        <v>32.934769287157103</v>
      </c>
      <c r="F14164">
        <v>246.22571069715701</v>
      </c>
      <c r="G14164">
        <v>164.311724999999</v>
      </c>
    </row>
    <row r="14165" spans="1:7" x14ac:dyDescent="0.25">
      <c r="A14165">
        <v>141.729999999999</v>
      </c>
      <c r="B14165">
        <v>4.6995553970336896</v>
      </c>
      <c r="C14165">
        <v>10.81636428833</v>
      </c>
      <c r="D14165">
        <v>4.6995553970336896</v>
      </c>
      <c r="E14165">
        <v>32.935108795213701</v>
      </c>
      <c r="F14165">
        <v>246.226050205213</v>
      </c>
      <c r="G14165">
        <v>164.32172499999899</v>
      </c>
    </row>
    <row r="14166" spans="1:7" x14ac:dyDescent="0.25">
      <c r="A14166">
        <v>141.73999999999899</v>
      </c>
      <c r="B14166">
        <v>4.6999239921569798</v>
      </c>
      <c r="C14166">
        <v>10.8152494430541</v>
      </c>
      <c r="D14166">
        <v>4.6999239921569798</v>
      </c>
      <c r="E14166">
        <v>32.935477390336999</v>
      </c>
      <c r="F14166">
        <v>246.226418800337</v>
      </c>
      <c r="G14166">
        <v>164.33172500000001</v>
      </c>
    </row>
    <row r="14167" spans="1:7" x14ac:dyDescent="0.25">
      <c r="A14167">
        <v>141.75</v>
      </c>
      <c r="B14167">
        <v>4.7002696990966699</v>
      </c>
      <c r="C14167">
        <v>10.814902305603001</v>
      </c>
      <c r="D14167">
        <v>4.7002696990966699</v>
      </c>
      <c r="E14167">
        <v>32.935823097276703</v>
      </c>
      <c r="F14167">
        <v>246.22676450727599</v>
      </c>
      <c r="G14167">
        <v>164.341725</v>
      </c>
    </row>
    <row r="14168" spans="1:7" x14ac:dyDescent="0.25">
      <c r="A14168">
        <v>141.759999999999</v>
      </c>
      <c r="B14168">
        <v>4.7006230354309002</v>
      </c>
      <c r="C14168">
        <v>10.815655708312899</v>
      </c>
      <c r="D14168">
        <v>4.7006230354309002</v>
      </c>
      <c r="E14168">
        <v>32.936176433610903</v>
      </c>
      <c r="F14168">
        <v>246.22711784360999</v>
      </c>
      <c r="G14168">
        <v>164.35172499999899</v>
      </c>
    </row>
    <row r="14169" spans="1:7" x14ac:dyDescent="0.25">
      <c r="A14169">
        <v>141.76999999999899</v>
      </c>
      <c r="B14169">
        <v>4.7009353637695304</v>
      </c>
      <c r="C14169">
        <v>10.8157453536987</v>
      </c>
      <c r="D14169">
        <v>4.7009353637695304</v>
      </c>
      <c r="E14169">
        <v>32.936488761949498</v>
      </c>
      <c r="F14169">
        <v>246.22743017194901</v>
      </c>
      <c r="G14169">
        <v>164.36172499999901</v>
      </c>
    </row>
    <row r="14170" spans="1:7" x14ac:dyDescent="0.25">
      <c r="A14170">
        <v>141.77999999999901</v>
      </c>
      <c r="B14170">
        <v>4.70124959945678</v>
      </c>
      <c r="C14170">
        <v>10.8164958953857</v>
      </c>
      <c r="D14170">
        <v>4.70124959945678</v>
      </c>
      <c r="E14170">
        <v>32.936802997636804</v>
      </c>
      <c r="F14170">
        <v>246.22774440763601</v>
      </c>
      <c r="G14170">
        <v>164.371724999999</v>
      </c>
    </row>
    <row r="14171" spans="1:7" x14ac:dyDescent="0.25">
      <c r="A14171">
        <v>141.789999999999</v>
      </c>
      <c r="B14171">
        <v>4.7016100883483798</v>
      </c>
      <c r="C14171">
        <v>10.8163089752197</v>
      </c>
      <c r="D14171">
        <v>4.7016100883483798</v>
      </c>
      <c r="E14171">
        <v>32.937163486528398</v>
      </c>
      <c r="F14171">
        <v>246.22810489652801</v>
      </c>
      <c r="G14171">
        <v>164.38172499999999</v>
      </c>
    </row>
    <row r="14172" spans="1:7" x14ac:dyDescent="0.25">
      <c r="A14172">
        <v>141.79999999999899</v>
      </c>
      <c r="B14172">
        <v>4.7019581794738698</v>
      </c>
      <c r="C14172">
        <v>10.816290855407701</v>
      </c>
      <c r="D14172">
        <v>4.7019581794738698</v>
      </c>
      <c r="E14172">
        <v>32.9375115776539</v>
      </c>
      <c r="F14172">
        <v>246.22845298765299</v>
      </c>
      <c r="G14172">
        <v>164.39172499999901</v>
      </c>
    </row>
    <row r="14173" spans="1:7" x14ac:dyDescent="0.25">
      <c r="A14173">
        <v>141.80999999999901</v>
      </c>
      <c r="B14173">
        <v>4.7022910118103001</v>
      </c>
      <c r="C14173">
        <v>10.816876411437899</v>
      </c>
      <c r="D14173">
        <v>4.7022910118103001</v>
      </c>
      <c r="E14173">
        <v>32.937844409990298</v>
      </c>
      <c r="F14173">
        <v>246.22878581999001</v>
      </c>
      <c r="G14173">
        <v>164.401724999999</v>
      </c>
    </row>
    <row r="14174" spans="1:7" x14ac:dyDescent="0.25">
      <c r="A14174">
        <v>141.819999999999</v>
      </c>
      <c r="B14174">
        <v>4.7026238441467196</v>
      </c>
      <c r="C14174">
        <v>10.8172397613525</v>
      </c>
      <c r="D14174">
        <v>4.7026238441467196</v>
      </c>
      <c r="E14174">
        <v>32.938177242326702</v>
      </c>
      <c r="F14174">
        <v>246.22911865232601</v>
      </c>
      <c r="G14174">
        <v>164.411724999999</v>
      </c>
    </row>
    <row r="14175" spans="1:7" x14ac:dyDescent="0.25">
      <c r="A14175">
        <v>141.82999999999899</v>
      </c>
      <c r="B14175">
        <v>4.7029180526733301</v>
      </c>
      <c r="C14175">
        <v>10.8164501190185</v>
      </c>
      <c r="D14175">
        <v>4.7029180526733301</v>
      </c>
      <c r="E14175">
        <v>32.938471450853299</v>
      </c>
      <c r="F14175">
        <v>246.22941286085299</v>
      </c>
      <c r="G14175">
        <v>164.42172500000001</v>
      </c>
    </row>
    <row r="14176" spans="1:7" x14ac:dyDescent="0.25">
      <c r="A14176">
        <v>141.84</v>
      </c>
      <c r="B14176">
        <v>4.7032351493835396</v>
      </c>
      <c r="C14176">
        <v>10.816575050354</v>
      </c>
      <c r="D14176">
        <v>4.7032351493835396</v>
      </c>
      <c r="E14176">
        <v>32.938788547563597</v>
      </c>
      <c r="F14176">
        <v>246.22972995756299</v>
      </c>
      <c r="G14176">
        <v>164.431725</v>
      </c>
    </row>
    <row r="14177" spans="1:7" x14ac:dyDescent="0.25">
      <c r="A14177">
        <v>141.849999999999</v>
      </c>
      <c r="B14177">
        <v>4.7035760879516602</v>
      </c>
      <c r="C14177">
        <v>10.8155965805053</v>
      </c>
      <c r="D14177">
        <v>4.7035760879516602</v>
      </c>
      <c r="E14177">
        <v>32.939129486131698</v>
      </c>
      <c r="F14177">
        <v>246.230070896131</v>
      </c>
      <c r="G14177">
        <v>164.441724999999</v>
      </c>
    </row>
    <row r="14178" spans="1:7" x14ac:dyDescent="0.25">
      <c r="A14178">
        <v>141.85999999999899</v>
      </c>
      <c r="B14178">
        <v>4.7038993835449201</v>
      </c>
      <c r="C14178">
        <v>10.815146446228001</v>
      </c>
      <c r="D14178">
        <v>4.7038993835449201</v>
      </c>
      <c r="E14178">
        <v>32.939452781724903</v>
      </c>
      <c r="F14178">
        <v>246.230394191724</v>
      </c>
      <c r="G14178">
        <v>164.45172499999899</v>
      </c>
    </row>
    <row r="14179" spans="1:7" x14ac:dyDescent="0.25">
      <c r="A14179">
        <v>141.86999999999901</v>
      </c>
      <c r="B14179">
        <v>4.7041988372802699</v>
      </c>
      <c r="C14179">
        <v>10.814617156982401</v>
      </c>
      <c r="D14179">
        <v>4.7041988372802699</v>
      </c>
      <c r="E14179">
        <v>32.939752235460297</v>
      </c>
      <c r="F14179">
        <v>246.23069364546001</v>
      </c>
      <c r="G14179">
        <v>164.461725</v>
      </c>
    </row>
    <row r="14180" spans="1:7" x14ac:dyDescent="0.25">
      <c r="A14180">
        <v>141.88</v>
      </c>
      <c r="B14180">
        <v>4.7045097351074201</v>
      </c>
      <c r="C14180">
        <v>10.8137350082397</v>
      </c>
      <c r="D14180">
        <v>4.7045097351074201</v>
      </c>
      <c r="E14180">
        <v>32.940063133287403</v>
      </c>
      <c r="F14180">
        <v>246.23100454328701</v>
      </c>
      <c r="G14180">
        <v>164.47172499999999</v>
      </c>
    </row>
    <row r="14181" spans="1:7" x14ac:dyDescent="0.25">
      <c r="A14181">
        <v>141.88999999999899</v>
      </c>
      <c r="B14181">
        <v>4.7048134803771902</v>
      </c>
      <c r="C14181">
        <v>10.8133287429809</v>
      </c>
      <c r="D14181">
        <v>4.7048134803771902</v>
      </c>
      <c r="E14181">
        <v>32.940366878557199</v>
      </c>
      <c r="F14181">
        <v>246.23130828855699</v>
      </c>
      <c r="G14181">
        <v>164.48172499999899</v>
      </c>
    </row>
    <row r="14182" spans="1:7" x14ac:dyDescent="0.25">
      <c r="A14182">
        <v>141.89999999999901</v>
      </c>
      <c r="B14182">
        <v>4.7051219940185502</v>
      </c>
      <c r="C14182">
        <v>10.8129119873046</v>
      </c>
      <c r="D14182">
        <v>4.7051219940185502</v>
      </c>
      <c r="E14182">
        <v>32.9406753921986</v>
      </c>
      <c r="F14182">
        <v>246.231616802198</v>
      </c>
      <c r="G14182">
        <v>164.49172499999901</v>
      </c>
    </row>
    <row r="14183" spans="1:7" x14ac:dyDescent="0.25">
      <c r="A14183">
        <v>141.909999999999</v>
      </c>
      <c r="B14183">
        <v>4.7054576873779199</v>
      </c>
      <c r="C14183">
        <v>10.811244010925201</v>
      </c>
      <c r="D14183">
        <v>4.7054576873779199</v>
      </c>
      <c r="E14183">
        <v>32.941011085557903</v>
      </c>
      <c r="F14183">
        <v>246.23195249555701</v>
      </c>
      <c r="G14183">
        <v>164.50172499999999</v>
      </c>
    </row>
    <row r="14184" spans="1:7" x14ac:dyDescent="0.25">
      <c r="A14184">
        <v>141.91999999999999</v>
      </c>
      <c r="B14184">
        <v>4.7057838439941397</v>
      </c>
      <c r="C14184">
        <v>10.809252738952599</v>
      </c>
      <c r="D14184">
        <v>4.7057838439941397</v>
      </c>
      <c r="E14184">
        <v>32.9413372421741</v>
      </c>
      <c r="F14184">
        <v>246.23227865217399</v>
      </c>
      <c r="G14184">
        <v>164.51172500000001</v>
      </c>
    </row>
    <row r="14185" spans="1:7" x14ac:dyDescent="0.25">
      <c r="A14185">
        <v>141.92999999999901</v>
      </c>
      <c r="B14185">
        <v>4.70607089996337</v>
      </c>
      <c r="C14185">
        <v>10.806627273559499</v>
      </c>
      <c r="D14185">
        <v>4.70607089996337</v>
      </c>
      <c r="E14185">
        <v>32.941624298143402</v>
      </c>
      <c r="F14185">
        <v>246.232565708143</v>
      </c>
      <c r="G14185">
        <v>164.52172499999901</v>
      </c>
    </row>
    <row r="14186" spans="1:7" x14ac:dyDescent="0.25">
      <c r="A14186">
        <v>141.939999999999</v>
      </c>
      <c r="B14186">
        <v>4.7063798904418901</v>
      </c>
      <c r="C14186">
        <v>10.805864334106399</v>
      </c>
      <c r="D14186">
        <v>4.7063798904418901</v>
      </c>
      <c r="E14186">
        <v>32.941933288621897</v>
      </c>
      <c r="F14186">
        <v>246.232874698621</v>
      </c>
      <c r="G14186">
        <v>164.531724999999</v>
      </c>
    </row>
    <row r="14187" spans="1:7" x14ac:dyDescent="0.25">
      <c r="A14187">
        <v>141.94999999999899</v>
      </c>
      <c r="B14187">
        <v>4.7066836357116602</v>
      </c>
      <c r="C14187">
        <v>10.8058958053588</v>
      </c>
      <c r="D14187">
        <v>4.7066836357116602</v>
      </c>
      <c r="E14187">
        <v>32.942237033891701</v>
      </c>
      <c r="F14187">
        <v>246.23317844389101</v>
      </c>
      <c r="G14187">
        <v>164.54172500000001</v>
      </c>
    </row>
    <row r="14188" spans="1:7" x14ac:dyDescent="0.25">
      <c r="A14188">
        <v>141.96</v>
      </c>
      <c r="B14188">
        <v>4.7069888114929102</v>
      </c>
      <c r="C14188">
        <v>10.8055076599121</v>
      </c>
      <c r="D14188">
        <v>4.7069888114929102</v>
      </c>
      <c r="E14188">
        <v>32.942542209672901</v>
      </c>
      <c r="F14188">
        <v>246.233483619672</v>
      </c>
      <c r="G14188">
        <v>164.551725</v>
      </c>
    </row>
    <row r="14189" spans="1:7" x14ac:dyDescent="0.25">
      <c r="A14189">
        <v>141.969999999999</v>
      </c>
      <c r="B14189">
        <v>4.7072844505309996</v>
      </c>
      <c r="C14189">
        <v>10.803834915161101</v>
      </c>
      <c r="D14189">
        <v>4.7072844505309996</v>
      </c>
      <c r="E14189">
        <v>32.942837848711001</v>
      </c>
      <c r="F14189">
        <v>246.233779258711</v>
      </c>
      <c r="G14189">
        <v>164.561724999999</v>
      </c>
    </row>
    <row r="14190" spans="1:7" x14ac:dyDescent="0.25">
      <c r="A14190">
        <v>141.979999999999</v>
      </c>
      <c r="B14190">
        <v>4.7075905799865696</v>
      </c>
      <c r="C14190">
        <v>10.802874565124499</v>
      </c>
      <c r="D14190">
        <v>4.7075905799865696</v>
      </c>
      <c r="E14190">
        <v>32.943143978166603</v>
      </c>
      <c r="F14190">
        <v>246.23408538816599</v>
      </c>
      <c r="G14190">
        <v>164.57172499999899</v>
      </c>
    </row>
    <row r="14191" spans="1:7" x14ac:dyDescent="0.25">
      <c r="A14191">
        <v>141.98999999999899</v>
      </c>
      <c r="B14191">
        <v>4.7079062461853001</v>
      </c>
      <c r="C14191">
        <v>10.8015937805175</v>
      </c>
      <c r="D14191">
        <v>4.7079062461853001</v>
      </c>
      <c r="E14191">
        <v>32.943459644365298</v>
      </c>
      <c r="F14191">
        <v>246.23440105436501</v>
      </c>
      <c r="G14191">
        <v>164.58172500000001</v>
      </c>
    </row>
    <row r="14192" spans="1:7" x14ac:dyDescent="0.25">
      <c r="A14192">
        <v>142</v>
      </c>
      <c r="B14192">
        <v>4.7082047462463299</v>
      </c>
      <c r="C14192">
        <v>10.8009824752807</v>
      </c>
      <c r="D14192">
        <v>4.7082047462463299</v>
      </c>
      <c r="E14192">
        <v>32.943758144426297</v>
      </c>
      <c r="F14192">
        <v>246.23469955442599</v>
      </c>
      <c r="G14192">
        <v>164.591725</v>
      </c>
    </row>
    <row r="14193" spans="1:7" x14ac:dyDescent="0.25">
      <c r="A14193">
        <v>142.009999999999</v>
      </c>
      <c r="B14193">
        <v>4.7085151672363201</v>
      </c>
      <c r="C14193">
        <v>10.8003826141357</v>
      </c>
      <c r="D14193">
        <v>4.7085151672363201</v>
      </c>
      <c r="E14193">
        <v>32.944068565416302</v>
      </c>
      <c r="F14193">
        <v>246.23500997541601</v>
      </c>
      <c r="G14193">
        <v>164.60172499999899</v>
      </c>
    </row>
    <row r="14194" spans="1:7" x14ac:dyDescent="0.25">
      <c r="A14194">
        <v>142.01999999999899</v>
      </c>
      <c r="B14194">
        <v>4.7088270187377903</v>
      </c>
      <c r="C14194">
        <v>10.7999277114868</v>
      </c>
      <c r="D14194">
        <v>4.7088270187377903</v>
      </c>
      <c r="E14194">
        <v>32.944380416917802</v>
      </c>
      <c r="F14194">
        <v>246.23532182691699</v>
      </c>
      <c r="G14194">
        <v>164.61172499999901</v>
      </c>
    </row>
    <row r="14195" spans="1:7" x14ac:dyDescent="0.25">
      <c r="A14195">
        <v>142.02999999999901</v>
      </c>
      <c r="B14195">
        <v>4.7091159820556596</v>
      </c>
      <c r="C14195">
        <v>10.801575660705501</v>
      </c>
      <c r="D14195">
        <v>4.7091159820556596</v>
      </c>
      <c r="E14195">
        <v>32.944669380235702</v>
      </c>
      <c r="F14195">
        <v>246.235610790235</v>
      </c>
      <c r="G14195">
        <v>164.621724999999</v>
      </c>
    </row>
    <row r="14196" spans="1:7" x14ac:dyDescent="0.25">
      <c r="A14196">
        <v>142.039999999999</v>
      </c>
      <c r="B14196">
        <v>4.7094082832336399</v>
      </c>
      <c r="C14196">
        <v>10.802635192871</v>
      </c>
      <c r="D14196">
        <v>4.7094082832336399</v>
      </c>
      <c r="E14196">
        <v>32.944961681413702</v>
      </c>
      <c r="F14196">
        <v>246.23590309141301</v>
      </c>
      <c r="G14196">
        <v>164.63172499999999</v>
      </c>
    </row>
    <row r="14197" spans="1:7" x14ac:dyDescent="0.25">
      <c r="A14197">
        <v>142.04999999999899</v>
      </c>
      <c r="B14197">
        <v>4.7097172737121502</v>
      </c>
      <c r="C14197">
        <v>10.8015880584716</v>
      </c>
      <c r="D14197">
        <v>4.7097172737121502</v>
      </c>
      <c r="E14197">
        <v>32.945270671892203</v>
      </c>
      <c r="F14197">
        <v>246.23621208189201</v>
      </c>
      <c r="G14197">
        <v>164.64172499999901</v>
      </c>
    </row>
    <row r="14198" spans="1:7" x14ac:dyDescent="0.25">
      <c r="A14198">
        <v>142.05999999999901</v>
      </c>
      <c r="B14198">
        <v>4.7100520133972097</v>
      </c>
      <c r="C14198">
        <v>10.8001489639282</v>
      </c>
      <c r="D14198">
        <v>4.7100520133972097</v>
      </c>
      <c r="E14198">
        <v>32.945605411577198</v>
      </c>
      <c r="F14198">
        <v>246.23654682157701</v>
      </c>
      <c r="G14198">
        <v>164.651724999999</v>
      </c>
    </row>
    <row r="14199" spans="1:7" x14ac:dyDescent="0.25">
      <c r="A14199">
        <v>142.069999999999</v>
      </c>
      <c r="B14199">
        <v>4.71038389205932</v>
      </c>
      <c r="C14199">
        <v>10.8001499176025</v>
      </c>
      <c r="D14199">
        <v>4.71038389205932</v>
      </c>
      <c r="E14199">
        <v>32.9459372902393</v>
      </c>
      <c r="F14199">
        <v>246.236878700239</v>
      </c>
      <c r="G14199">
        <v>164.661724999999</v>
      </c>
    </row>
    <row r="14200" spans="1:7" x14ac:dyDescent="0.25">
      <c r="A14200">
        <v>142.07999999999899</v>
      </c>
      <c r="B14200">
        <v>4.7107057571411097</v>
      </c>
      <c r="C14200">
        <v>10.7991409301757</v>
      </c>
      <c r="D14200">
        <v>4.7107057571411097</v>
      </c>
      <c r="E14200">
        <v>32.946259155321101</v>
      </c>
      <c r="F14200">
        <v>246.23720056532099</v>
      </c>
      <c r="G14200">
        <v>164.67172500000001</v>
      </c>
    </row>
    <row r="14201" spans="1:7" x14ac:dyDescent="0.25">
      <c r="A14201">
        <v>142.09</v>
      </c>
      <c r="B14201">
        <v>4.7110109329223597</v>
      </c>
      <c r="C14201">
        <v>10.7982273101806</v>
      </c>
      <c r="D14201">
        <v>4.7110109329223597</v>
      </c>
      <c r="E14201">
        <v>32.946564331102401</v>
      </c>
      <c r="F14201">
        <v>246.23750574110201</v>
      </c>
      <c r="G14201">
        <v>164.681725</v>
      </c>
    </row>
    <row r="14202" spans="1:7" x14ac:dyDescent="0.25">
      <c r="A14202">
        <v>142.099999999999</v>
      </c>
      <c r="B14202">
        <v>4.7113142013549796</v>
      </c>
      <c r="C14202">
        <v>10.7987012863159</v>
      </c>
      <c r="D14202">
        <v>4.7113142013549796</v>
      </c>
      <c r="E14202">
        <v>32.946867599534997</v>
      </c>
      <c r="F14202">
        <v>246.237809009535</v>
      </c>
      <c r="G14202">
        <v>164.691724999999</v>
      </c>
    </row>
    <row r="14203" spans="1:7" x14ac:dyDescent="0.25">
      <c r="A14203">
        <v>142.10999999999899</v>
      </c>
      <c r="B14203">
        <v>4.7116112709045401</v>
      </c>
      <c r="C14203">
        <v>10.798713684081999</v>
      </c>
      <c r="D14203">
        <v>4.7116112709045401</v>
      </c>
      <c r="E14203">
        <v>32.9471646690846</v>
      </c>
      <c r="F14203">
        <v>246.23810607908399</v>
      </c>
      <c r="G14203">
        <v>164.70172499999899</v>
      </c>
    </row>
    <row r="14204" spans="1:7" x14ac:dyDescent="0.25">
      <c r="A14204">
        <v>142.11999999999901</v>
      </c>
      <c r="B14204">
        <v>4.7119293212890598</v>
      </c>
      <c r="C14204">
        <v>10.7993717193603</v>
      </c>
      <c r="D14204">
        <v>4.7119293212890598</v>
      </c>
      <c r="E14204">
        <v>32.9474827194691</v>
      </c>
      <c r="F14204">
        <v>246.238424129469</v>
      </c>
      <c r="G14204">
        <v>164.711725</v>
      </c>
    </row>
    <row r="14205" spans="1:7" x14ac:dyDescent="0.25">
      <c r="A14205">
        <v>142.13</v>
      </c>
      <c r="B14205">
        <v>4.7122764587402299</v>
      </c>
      <c r="C14205">
        <v>10.799918174743601</v>
      </c>
      <c r="D14205">
        <v>4.7122764587402299</v>
      </c>
      <c r="E14205">
        <v>32.947829856920201</v>
      </c>
      <c r="F14205">
        <v>246.23877126692</v>
      </c>
      <c r="G14205">
        <v>164.72172499999999</v>
      </c>
    </row>
    <row r="14206" spans="1:7" x14ac:dyDescent="0.25">
      <c r="A14206">
        <v>142.13999999999899</v>
      </c>
      <c r="B14206">
        <v>4.7125868797302202</v>
      </c>
      <c r="C14206">
        <v>10.7983961105346</v>
      </c>
      <c r="D14206">
        <v>4.7125868797302202</v>
      </c>
      <c r="E14206">
        <v>32.948140277910198</v>
      </c>
      <c r="F14206">
        <v>246.23908168790999</v>
      </c>
      <c r="G14206">
        <v>164.73172499999899</v>
      </c>
    </row>
    <row r="14207" spans="1:7" x14ac:dyDescent="0.25">
      <c r="A14207">
        <v>142.14999999999901</v>
      </c>
      <c r="B14207">
        <v>4.71290731430053</v>
      </c>
      <c r="C14207">
        <v>10.799495697021401</v>
      </c>
      <c r="D14207">
        <v>4.71290731430053</v>
      </c>
      <c r="E14207">
        <v>32.948460712480497</v>
      </c>
      <c r="F14207">
        <v>246.23940212247999</v>
      </c>
      <c r="G14207">
        <v>164.74172499999901</v>
      </c>
    </row>
    <row r="14208" spans="1:7" x14ac:dyDescent="0.25">
      <c r="A14208">
        <v>142.159999999999</v>
      </c>
      <c r="B14208">
        <v>4.7132101058959899</v>
      </c>
      <c r="C14208">
        <v>10.799726486206</v>
      </c>
      <c r="D14208">
        <v>4.7132101058959899</v>
      </c>
      <c r="E14208">
        <v>32.948763504075998</v>
      </c>
      <c r="F14208">
        <v>246.23970491407599</v>
      </c>
      <c r="G14208">
        <v>164.75172499999999</v>
      </c>
    </row>
    <row r="14209" spans="1:7" x14ac:dyDescent="0.25">
      <c r="A14209">
        <v>142.16999999999999</v>
      </c>
      <c r="B14209">
        <v>4.7135076522827104</v>
      </c>
      <c r="C14209">
        <v>10.7993516921997</v>
      </c>
      <c r="D14209">
        <v>4.7135076522827104</v>
      </c>
      <c r="E14209">
        <v>32.949061050462703</v>
      </c>
      <c r="F14209">
        <v>246.24000246046199</v>
      </c>
      <c r="G14209">
        <v>164.76172500000001</v>
      </c>
    </row>
    <row r="14210" spans="1:7" x14ac:dyDescent="0.25">
      <c r="A14210">
        <v>142.17999999999901</v>
      </c>
      <c r="B14210">
        <v>4.7138595581054599</v>
      </c>
      <c r="C14210">
        <v>10.7998857498168</v>
      </c>
      <c r="D14210">
        <v>4.7138595581054599</v>
      </c>
      <c r="E14210">
        <v>32.949412956285499</v>
      </c>
      <c r="F14210">
        <v>246.240354366285</v>
      </c>
      <c r="G14210">
        <v>164.77172499999901</v>
      </c>
    </row>
    <row r="14211" spans="1:7" x14ac:dyDescent="0.25">
      <c r="A14211">
        <v>142.189999999999</v>
      </c>
      <c r="B14211">
        <v>4.7142009735107404</v>
      </c>
      <c r="C14211">
        <v>10.800634384155201</v>
      </c>
      <c r="D14211">
        <v>4.7142009735107404</v>
      </c>
      <c r="E14211">
        <v>32.949754371690801</v>
      </c>
      <c r="F14211">
        <v>246.24069578168999</v>
      </c>
      <c r="G14211">
        <v>164.781724999999</v>
      </c>
    </row>
    <row r="14212" spans="1:7" x14ac:dyDescent="0.25">
      <c r="A14212">
        <v>142.19999999999899</v>
      </c>
      <c r="B14212">
        <v>4.7145075798034597</v>
      </c>
      <c r="C14212">
        <v>10.799058914184499</v>
      </c>
      <c r="D14212">
        <v>4.7145075798034597</v>
      </c>
      <c r="E14212">
        <v>32.950060977983497</v>
      </c>
      <c r="F14212">
        <v>246.241002387983</v>
      </c>
      <c r="G14212">
        <v>164.79172500000001</v>
      </c>
    </row>
    <row r="14213" spans="1:7" x14ac:dyDescent="0.25">
      <c r="A14213">
        <v>142.21</v>
      </c>
      <c r="B14213">
        <v>4.71482181549072</v>
      </c>
      <c r="C14213">
        <v>10.799329757690399</v>
      </c>
      <c r="D14213">
        <v>4.71482181549072</v>
      </c>
      <c r="E14213">
        <v>32.950375213670704</v>
      </c>
      <c r="F14213">
        <v>246.24131662367</v>
      </c>
      <c r="G14213">
        <v>164.801725</v>
      </c>
    </row>
    <row r="14214" spans="1:7" x14ac:dyDescent="0.25">
      <c r="A14214">
        <v>142.219999999999</v>
      </c>
      <c r="B14214">
        <v>4.7151641845703098</v>
      </c>
      <c r="C14214">
        <v>10.7986392974853</v>
      </c>
      <c r="D14214">
        <v>4.7151641845703098</v>
      </c>
      <c r="E14214">
        <v>32.9507175827503</v>
      </c>
      <c r="F14214">
        <v>246.24165899274999</v>
      </c>
      <c r="G14214">
        <v>164.811724999999</v>
      </c>
    </row>
    <row r="14215" spans="1:7" x14ac:dyDescent="0.25">
      <c r="A14215">
        <v>142.229999999999</v>
      </c>
      <c r="B14215">
        <v>4.71553134918212</v>
      </c>
      <c r="C14215">
        <v>10.7975854873657</v>
      </c>
      <c r="D14215">
        <v>4.71553134918212</v>
      </c>
      <c r="E14215">
        <v>32.951084747362103</v>
      </c>
      <c r="F14215">
        <v>246.24202615736201</v>
      </c>
      <c r="G14215">
        <v>164.82172499999899</v>
      </c>
    </row>
    <row r="14216" spans="1:7" x14ac:dyDescent="0.25">
      <c r="A14216">
        <v>142.23999999999899</v>
      </c>
      <c r="B14216">
        <v>4.71588134765625</v>
      </c>
      <c r="C14216">
        <v>10.797304153442299</v>
      </c>
      <c r="D14216">
        <v>4.71588134765625</v>
      </c>
      <c r="E14216">
        <v>32.951434745836302</v>
      </c>
      <c r="F14216">
        <v>246.24237615583601</v>
      </c>
      <c r="G14216">
        <v>164.83172500000001</v>
      </c>
    </row>
    <row r="14217" spans="1:7" x14ac:dyDescent="0.25">
      <c r="A14217">
        <v>142.25</v>
      </c>
      <c r="B14217">
        <v>4.7161960601806596</v>
      </c>
      <c r="C14217">
        <v>10.796236991882299</v>
      </c>
      <c r="D14217">
        <v>4.7161960601806596</v>
      </c>
      <c r="E14217">
        <v>32.951749458360702</v>
      </c>
      <c r="F14217">
        <v>246.24269086836</v>
      </c>
      <c r="G14217">
        <v>164.841725</v>
      </c>
    </row>
    <row r="14218" spans="1:7" x14ac:dyDescent="0.25">
      <c r="A14218">
        <v>142.259999999999</v>
      </c>
      <c r="B14218">
        <v>4.7164807319641104</v>
      </c>
      <c r="C14218">
        <v>10.7969512939453</v>
      </c>
      <c r="D14218">
        <v>4.7164807319641104</v>
      </c>
      <c r="E14218">
        <v>32.952034130144099</v>
      </c>
      <c r="F14218">
        <v>246.24297554014399</v>
      </c>
      <c r="G14218">
        <v>164.85172499999899</v>
      </c>
    </row>
    <row r="14219" spans="1:7" x14ac:dyDescent="0.25">
      <c r="A14219">
        <v>142.26999999999899</v>
      </c>
      <c r="B14219">
        <v>4.7168102264404199</v>
      </c>
      <c r="C14219">
        <v>10.7977027893066</v>
      </c>
      <c r="D14219">
        <v>4.7168102264404199</v>
      </c>
      <c r="E14219">
        <v>32.952363624620403</v>
      </c>
      <c r="F14219">
        <v>246.24330503461999</v>
      </c>
      <c r="G14219">
        <v>164.86172499999901</v>
      </c>
    </row>
    <row r="14220" spans="1:7" x14ac:dyDescent="0.25">
      <c r="A14220">
        <v>142.27999999999901</v>
      </c>
      <c r="B14220">
        <v>4.7171497344970703</v>
      </c>
      <c r="C14220">
        <v>10.7965497970581</v>
      </c>
      <c r="D14220">
        <v>4.7171497344970703</v>
      </c>
      <c r="E14220">
        <v>32.952703132677101</v>
      </c>
      <c r="F14220">
        <v>246.243644542677</v>
      </c>
      <c r="G14220">
        <v>164.871724999999</v>
      </c>
    </row>
    <row r="14221" spans="1:7" x14ac:dyDescent="0.25">
      <c r="A14221">
        <v>142.289999999999</v>
      </c>
      <c r="B14221">
        <v>4.7174882888793901</v>
      </c>
      <c r="C14221">
        <v>10.796148300170801</v>
      </c>
      <c r="D14221">
        <v>4.7174882888793901</v>
      </c>
      <c r="E14221">
        <v>32.953041687059397</v>
      </c>
      <c r="F14221">
        <v>246.24398309705899</v>
      </c>
      <c r="G14221">
        <v>164.88172499999999</v>
      </c>
    </row>
    <row r="14222" spans="1:7" x14ac:dyDescent="0.25">
      <c r="A14222">
        <v>142.29999999999899</v>
      </c>
      <c r="B14222">
        <v>4.7177877426147399</v>
      </c>
      <c r="C14222">
        <v>10.796210289001399</v>
      </c>
      <c r="D14222">
        <v>4.7177877426147399</v>
      </c>
      <c r="E14222">
        <v>32.953341140794798</v>
      </c>
      <c r="F14222">
        <v>246.244282550794</v>
      </c>
      <c r="G14222">
        <v>164.89172499999901</v>
      </c>
    </row>
    <row r="14223" spans="1:7" x14ac:dyDescent="0.25">
      <c r="A14223">
        <v>142.30999999999901</v>
      </c>
      <c r="B14223">
        <v>4.7181200981140101</v>
      </c>
      <c r="C14223">
        <v>10.795426368713301</v>
      </c>
      <c r="D14223">
        <v>4.7181200981140101</v>
      </c>
      <c r="E14223">
        <v>32.953673496294002</v>
      </c>
      <c r="F14223">
        <v>246.244614906294</v>
      </c>
      <c r="G14223">
        <v>164.901724999999</v>
      </c>
    </row>
    <row r="14224" spans="1:7" x14ac:dyDescent="0.25">
      <c r="A14224">
        <v>142.319999999999</v>
      </c>
      <c r="B14224">
        <v>4.7184805870056099</v>
      </c>
      <c r="C14224">
        <v>10.7942285537719</v>
      </c>
      <c r="D14224">
        <v>4.7184805870056099</v>
      </c>
      <c r="E14224">
        <v>32.954033985185603</v>
      </c>
      <c r="F14224">
        <v>246.24497539518501</v>
      </c>
      <c r="G14224">
        <v>164.911724999999</v>
      </c>
    </row>
    <row r="14225" spans="1:7" x14ac:dyDescent="0.25">
      <c r="A14225">
        <v>142.32999999999899</v>
      </c>
      <c r="B14225">
        <v>4.7188262939453098</v>
      </c>
      <c r="C14225">
        <v>10.793153762817299</v>
      </c>
      <c r="D14225">
        <v>4.7188262939453098</v>
      </c>
      <c r="E14225">
        <v>32.9543796921253</v>
      </c>
      <c r="F14225">
        <v>246.24532110212499</v>
      </c>
      <c r="G14225">
        <v>164.92172500000001</v>
      </c>
    </row>
    <row r="14226" spans="1:7" x14ac:dyDescent="0.25">
      <c r="A14226">
        <v>142.34</v>
      </c>
      <c r="B14226">
        <v>4.7191495895385698</v>
      </c>
      <c r="C14226">
        <v>10.7925653457641</v>
      </c>
      <c r="D14226">
        <v>4.7191495895385698</v>
      </c>
      <c r="E14226">
        <v>32.954702987718598</v>
      </c>
      <c r="F14226">
        <v>246.245644397718</v>
      </c>
      <c r="G14226">
        <v>164.931725</v>
      </c>
    </row>
    <row r="14227" spans="1:7" x14ac:dyDescent="0.25">
      <c r="A14227">
        <v>142.349999999999</v>
      </c>
      <c r="B14227">
        <v>4.7194337844848597</v>
      </c>
      <c r="C14227">
        <v>10.792640686035099</v>
      </c>
      <c r="D14227">
        <v>4.7194337844848597</v>
      </c>
      <c r="E14227">
        <v>32.954987182664901</v>
      </c>
      <c r="F14227">
        <v>246.245928592664</v>
      </c>
      <c r="G14227">
        <v>164.941724999999</v>
      </c>
    </row>
    <row r="14228" spans="1:7" x14ac:dyDescent="0.25">
      <c r="A14228">
        <v>142.35999999999899</v>
      </c>
      <c r="B14228">
        <v>4.7197589874267498</v>
      </c>
      <c r="C14228">
        <v>10.791292190551699</v>
      </c>
      <c r="D14228">
        <v>4.7197589874267498</v>
      </c>
      <c r="E14228">
        <v>32.955312385606803</v>
      </c>
      <c r="F14228">
        <v>246.24625379560601</v>
      </c>
      <c r="G14228">
        <v>164.95172499999899</v>
      </c>
    </row>
    <row r="14229" spans="1:7" x14ac:dyDescent="0.25">
      <c r="A14229">
        <v>142.36999999999901</v>
      </c>
      <c r="B14229">
        <v>4.7201004028320304</v>
      </c>
      <c r="C14229">
        <v>10.789678573608301</v>
      </c>
      <c r="D14229">
        <v>4.7201004028320304</v>
      </c>
      <c r="E14229">
        <v>32.955653801011998</v>
      </c>
      <c r="F14229">
        <v>246.24659521101199</v>
      </c>
      <c r="G14229">
        <v>164.961725</v>
      </c>
    </row>
    <row r="14230" spans="1:7" x14ac:dyDescent="0.25">
      <c r="A14230">
        <v>142.38</v>
      </c>
      <c r="B14230">
        <v>4.7204003334045401</v>
      </c>
      <c r="C14230">
        <v>10.789724349975501</v>
      </c>
      <c r="D14230">
        <v>4.7204003334045401</v>
      </c>
      <c r="E14230">
        <v>32.9559537315846</v>
      </c>
      <c r="F14230">
        <v>246.24689514158399</v>
      </c>
      <c r="G14230">
        <v>164.97172499999999</v>
      </c>
    </row>
    <row r="14231" spans="1:7" x14ac:dyDescent="0.25">
      <c r="A14231">
        <v>142.38999999999899</v>
      </c>
      <c r="B14231">
        <v>4.7207264900207502</v>
      </c>
      <c r="C14231">
        <v>10.790046691894499</v>
      </c>
      <c r="D14231">
        <v>4.7207264900207502</v>
      </c>
      <c r="E14231">
        <v>32.956279888200797</v>
      </c>
      <c r="F14231">
        <v>246.2472212982</v>
      </c>
      <c r="G14231">
        <v>164.98172499999899</v>
      </c>
    </row>
    <row r="14232" spans="1:7" x14ac:dyDescent="0.25">
      <c r="A14232">
        <v>142.39999999999901</v>
      </c>
      <c r="B14232">
        <v>4.7210664749145499</v>
      </c>
      <c r="C14232">
        <v>10.7905569076538</v>
      </c>
      <c r="D14232">
        <v>4.7210664749145499</v>
      </c>
      <c r="E14232">
        <v>32.956619873094603</v>
      </c>
      <c r="F14232">
        <v>246.247561283094</v>
      </c>
      <c r="G14232">
        <v>164.99172499999901</v>
      </c>
    </row>
    <row r="14233" spans="1:7" x14ac:dyDescent="0.25">
      <c r="A14233">
        <v>142.409999999999</v>
      </c>
      <c r="B14233">
        <v>4.7213926315307599</v>
      </c>
      <c r="C14233">
        <v>10.790182113647401</v>
      </c>
      <c r="D14233">
        <v>4.7213926315307599</v>
      </c>
      <c r="E14233">
        <v>32.956946029710799</v>
      </c>
      <c r="F14233">
        <v>246.24788743971001</v>
      </c>
      <c r="G14233">
        <v>165.00172499999999</v>
      </c>
    </row>
    <row r="14234" spans="1:7" x14ac:dyDescent="0.25">
      <c r="A14234">
        <v>142.41999999999999</v>
      </c>
      <c r="B14234">
        <v>4.7217059135437003</v>
      </c>
      <c r="C14234">
        <v>10.790708541870099</v>
      </c>
      <c r="D14234">
        <v>4.7217059135437003</v>
      </c>
      <c r="E14234">
        <v>32.957259311723703</v>
      </c>
      <c r="F14234">
        <v>246.24820072172301</v>
      </c>
      <c r="G14234">
        <v>165.01172500000001</v>
      </c>
    </row>
    <row r="14235" spans="1:7" x14ac:dyDescent="0.25">
      <c r="A14235">
        <v>142.42999999999901</v>
      </c>
      <c r="B14235">
        <v>4.72206211090087</v>
      </c>
      <c r="C14235">
        <v>10.7903785705566</v>
      </c>
      <c r="D14235">
        <v>4.72206211090087</v>
      </c>
      <c r="E14235">
        <v>32.957615509080902</v>
      </c>
      <c r="F14235">
        <v>246.24855691907999</v>
      </c>
      <c r="G14235">
        <v>165.02172499999901</v>
      </c>
    </row>
    <row r="14236" spans="1:7" x14ac:dyDescent="0.25">
      <c r="A14236">
        <v>142.439999999999</v>
      </c>
      <c r="B14236">
        <v>4.7224225997924796</v>
      </c>
      <c r="C14236">
        <v>10.791145324706999</v>
      </c>
      <c r="D14236">
        <v>4.7224225997924796</v>
      </c>
      <c r="E14236">
        <v>32.957975997972497</v>
      </c>
      <c r="F14236">
        <v>246.24891740797199</v>
      </c>
      <c r="G14236">
        <v>165.031724999999</v>
      </c>
    </row>
    <row r="14237" spans="1:7" x14ac:dyDescent="0.25">
      <c r="A14237">
        <v>142.44999999999899</v>
      </c>
      <c r="B14237">
        <v>4.72277355194091</v>
      </c>
      <c r="C14237">
        <v>10.790477752685501</v>
      </c>
      <c r="D14237">
        <v>4.72277355194091</v>
      </c>
      <c r="E14237">
        <v>32.958326950120899</v>
      </c>
      <c r="F14237">
        <v>246.24926836012</v>
      </c>
      <c r="G14237">
        <v>165.04172500000001</v>
      </c>
    </row>
    <row r="14238" spans="1:7" x14ac:dyDescent="0.25">
      <c r="A14238">
        <v>142.46</v>
      </c>
      <c r="B14238">
        <v>4.72310066223144</v>
      </c>
      <c r="C14238">
        <v>10.7907266616821</v>
      </c>
      <c r="D14238">
        <v>4.72310066223144</v>
      </c>
      <c r="E14238">
        <v>32.958654060411497</v>
      </c>
      <c r="F14238">
        <v>246.24959547041101</v>
      </c>
      <c r="G14238">
        <v>165.051725</v>
      </c>
    </row>
    <row r="14239" spans="1:7" x14ac:dyDescent="0.25">
      <c r="A14239">
        <v>142.469999999999</v>
      </c>
      <c r="B14239">
        <v>4.7234330177307102</v>
      </c>
      <c r="C14239">
        <v>10.79132938385</v>
      </c>
      <c r="D14239">
        <v>4.7234330177307102</v>
      </c>
      <c r="E14239">
        <v>32.958986415910701</v>
      </c>
      <c r="F14239">
        <v>246.24992782590999</v>
      </c>
      <c r="G14239">
        <v>165.061724999999</v>
      </c>
    </row>
    <row r="14240" spans="1:7" x14ac:dyDescent="0.25">
      <c r="A14240">
        <v>142.479999999999</v>
      </c>
      <c r="B14240">
        <v>4.7237963676452601</v>
      </c>
      <c r="C14240">
        <v>10.791633605956999</v>
      </c>
      <c r="D14240">
        <v>4.7237963676452601</v>
      </c>
      <c r="E14240">
        <v>32.959349765825301</v>
      </c>
      <c r="F14240">
        <v>246.250291175825</v>
      </c>
      <c r="G14240">
        <v>165.07172499999899</v>
      </c>
    </row>
    <row r="14241" spans="1:7" x14ac:dyDescent="0.25">
      <c r="A14241">
        <v>142.48999999999899</v>
      </c>
      <c r="B14241">
        <v>4.7241435050964302</v>
      </c>
      <c r="C14241">
        <v>10.791962623596101</v>
      </c>
      <c r="D14241">
        <v>4.7241435050964302</v>
      </c>
      <c r="E14241">
        <v>32.959696903276402</v>
      </c>
      <c r="F14241">
        <v>246.250638313276</v>
      </c>
      <c r="G14241">
        <v>165.08172500000001</v>
      </c>
    </row>
    <row r="14242" spans="1:7" x14ac:dyDescent="0.25">
      <c r="A14242">
        <v>142.5</v>
      </c>
      <c r="B14242">
        <v>4.7244839668273899</v>
      </c>
      <c r="C14242">
        <v>10.791033744811999</v>
      </c>
      <c r="D14242">
        <v>4.7244839668273899</v>
      </c>
      <c r="E14242">
        <v>32.960037365007402</v>
      </c>
      <c r="F14242">
        <v>246.25097877500701</v>
      </c>
      <c r="G14242">
        <v>165.091725</v>
      </c>
    </row>
    <row r="14243" spans="1:7" x14ac:dyDescent="0.25">
      <c r="A14243">
        <v>142.509999999999</v>
      </c>
      <c r="B14243">
        <v>4.7248435020446697</v>
      </c>
      <c r="C14243">
        <v>10.7907810211181</v>
      </c>
      <c r="D14243">
        <v>4.7248435020446697</v>
      </c>
      <c r="E14243">
        <v>32.960396900224701</v>
      </c>
      <c r="F14243">
        <v>246.25133831022401</v>
      </c>
      <c r="G14243">
        <v>165.10172499999899</v>
      </c>
    </row>
    <row r="14244" spans="1:7" x14ac:dyDescent="0.25">
      <c r="A14244">
        <v>142.51999999999899</v>
      </c>
      <c r="B14244">
        <v>4.7251801490783603</v>
      </c>
      <c r="C14244">
        <v>10.790437698364199</v>
      </c>
      <c r="D14244">
        <v>4.7251801490783603</v>
      </c>
      <c r="E14244">
        <v>32.9607335472584</v>
      </c>
      <c r="F14244">
        <v>246.25167495725799</v>
      </c>
      <c r="G14244">
        <v>165.11172499999901</v>
      </c>
    </row>
    <row r="14245" spans="1:7" x14ac:dyDescent="0.25">
      <c r="A14245">
        <v>142.52999999999901</v>
      </c>
      <c r="B14245">
        <v>4.72552013397216</v>
      </c>
      <c r="C14245">
        <v>10.7913913726806</v>
      </c>
      <c r="D14245">
        <v>4.72552013397216</v>
      </c>
      <c r="E14245">
        <v>32.961073532152199</v>
      </c>
      <c r="F14245">
        <v>246.25201494215199</v>
      </c>
      <c r="G14245">
        <v>165.121724999999</v>
      </c>
    </row>
    <row r="14246" spans="1:7" x14ac:dyDescent="0.25">
      <c r="A14246">
        <v>142.539999999999</v>
      </c>
      <c r="B14246">
        <v>4.7258443832397399</v>
      </c>
      <c r="C14246">
        <v>10.791948318481399</v>
      </c>
      <c r="D14246">
        <v>4.7258443832397399</v>
      </c>
      <c r="E14246">
        <v>32.961397781419798</v>
      </c>
      <c r="F14246">
        <v>246.252339191419</v>
      </c>
      <c r="G14246">
        <v>165.13172499999999</v>
      </c>
    </row>
    <row r="14247" spans="1:7" x14ac:dyDescent="0.25">
      <c r="A14247">
        <v>142.54999999999899</v>
      </c>
      <c r="B14247">
        <v>4.7261905670165998</v>
      </c>
      <c r="C14247">
        <v>10.793249130249</v>
      </c>
      <c r="D14247">
        <v>4.7261905670165998</v>
      </c>
      <c r="E14247">
        <v>32.961743965196597</v>
      </c>
      <c r="F14247">
        <v>246.25268537519599</v>
      </c>
      <c r="G14247">
        <v>165.14172499999901</v>
      </c>
    </row>
    <row r="14248" spans="1:7" x14ac:dyDescent="0.25">
      <c r="A14248">
        <v>142.55999999999901</v>
      </c>
      <c r="B14248">
        <v>4.7265901565551696</v>
      </c>
      <c r="C14248">
        <v>10.792849540710399</v>
      </c>
      <c r="D14248">
        <v>4.7265901565551696</v>
      </c>
      <c r="E14248">
        <v>32.962143554735199</v>
      </c>
      <c r="F14248">
        <v>246.253084964735</v>
      </c>
      <c r="G14248">
        <v>165.151724999999</v>
      </c>
    </row>
    <row r="14249" spans="1:7" x14ac:dyDescent="0.25">
      <c r="A14249">
        <v>142.569999999999</v>
      </c>
      <c r="B14249">
        <v>4.7269515991210902</v>
      </c>
      <c r="C14249">
        <v>10.792976379394499</v>
      </c>
      <c r="D14249">
        <v>4.7269515991210902</v>
      </c>
      <c r="E14249">
        <v>32.962504997301103</v>
      </c>
      <c r="F14249">
        <v>246.253446407301</v>
      </c>
      <c r="G14249">
        <v>165.161724999999</v>
      </c>
    </row>
    <row r="14250" spans="1:7" x14ac:dyDescent="0.25">
      <c r="A14250">
        <v>142.57999999999899</v>
      </c>
      <c r="B14250">
        <v>4.7273287773132298</v>
      </c>
      <c r="C14250">
        <v>10.7938785552978</v>
      </c>
      <c r="D14250">
        <v>4.7273287773132298</v>
      </c>
      <c r="E14250">
        <v>32.962882175493199</v>
      </c>
      <c r="F14250">
        <v>246.253823585493</v>
      </c>
      <c r="G14250">
        <v>165.17172500000001</v>
      </c>
    </row>
    <row r="14251" spans="1:7" x14ac:dyDescent="0.25">
      <c r="A14251">
        <v>142.59</v>
      </c>
      <c r="B14251">
        <v>4.72772121429443</v>
      </c>
      <c r="C14251">
        <v>10.7948608398437</v>
      </c>
      <c r="D14251">
        <v>4.72772121429443</v>
      </c>
      <c r="E14251">
        <v>32.9632746124744</v>
      </c>
      <c r="F14251">
        <v>246.254216022474</v>
      </c>
      <c r="G14251">
        <v>165.181725</v>
      </c>
    </row>
    <row r="14252" spans="1:7" x14ac:dyDescent="0.25">
      <c r="A14252">
        <v>142.599999999999</v>
      </c>
      <c r="B14252">
        <v>4.7281231880187899</v>
      </c>
      <c r="C14252">
        <v>10.7965431213378</v>
      </c>
      <c r="D14252">
        <v>4.7281231880187899</v>
      </c>
      <c r="E14252">
        <v>32.963676586198801</v>
      </c>
      <c r="F14252">
        <v>246.25461799619799</v>
      </c>
      <c r="G14252">
        <v>165.191724999999</v>
      </c>
    </row>
    <row r="14253" spans="1:7" x14ac:dyDescent="0.25">
      <c r="A14253">
        <v>142.60999999999899</v>
      </c>
      <c r="B14253">
        <v>4.7284746170043901</v>
      </c>
      <c r="C14253">
        <v>10.7977333068847</v>
      </c>
      <c r="D14253">
        <v>4.7284746170043901</v>
      </c>
      <c r="E14253">
        <v>32.964028015184397</v>
      </c>
      <c r="F14253">
        <v>246.25496942518399</v>
      </c>
      <c r="G14253">
        <v>165.20172499999899</v>
      </c>
    </row>
    <row r="14254" spans="1:7" x14ac:dyDescent="0.25">
      <c r="A14254">
        <v>142.61999999999901</v>
      </c>
      <c r="B14254">
        <v>4.7288317680358798</v>
      </c>
      <c r="C14254">
        <v>10.799047470092701</v>
      </c>
      <c r="D14254">
        <v>4.7288317680358798</v>
      </c>
      <c r="E14254">
        <v>32.964385166215898</v>
      </c>
      <c r="F14254">
        <v>246.255326576215</v>
      </c>
      <c r="G14254">
        <v>165.211725</v>
      </c>
    </row>
    <row r="14255" spans="1:7" x14ac:dyDescent="0.25">
      <c r="A14255">
        <v>142.63</v>
      </c>
      <c r="B14255">
        <v>4.72922658920288</v>
      </c>
      <c r="C14255">
        <v>10.799226760864199</v>
      </c>
      <c r="D14255">
        <v>4.72922658920288</v>
      </c>
      <c r="E14255">
        <v>32.964779987382897</v>
      </c>
      <c r="F14255">
        <v>246.25572139738199</v>
      </c>
      <c r="G14255">
        <v>165.22172499999999</v>
      </c>
    </row>
    <row r="14256" spans="1:7" x14ac:dyDescent="0.25">
      <c r="A14256">
        <v>142.63999999999899</v>
      </c>
      <c r="B14256">
        <v>4.7296361923217702</v>
      </c>
      <c r="C14256">
        <v>10.799451828002899</v>
      </c>
      <c r="D14256">
        <v>4.7296361923217702</v>
      </c>
      <c r="E14256">
        <v>32.965189590501801</v>
      </c>
      <c r="F14256">
        <v>246.256131000501</v>
      </c>
      <c r="G14256">
        <v>165.23172499999899</v>
      </c>
    </row>
    <row r="14257" spans="1:7" x14ac:dyDescent="0.25">
      <c r="A14257">
        <v>142.64999999999901</v>
      </c>
      <c r="B14257">
        <v>4.7300128936767498</v>
      </c>
      <c r="C14257">
        <v>10.799747467041</v>
      </c>
      <c r="D14257">
        <v>4.7300128936767498</v>
      </c>
      <c r="E14257">
        <v>32.965566291856803</v>
      </c>
      <c r="F14257">
        <v>246.25650770185601</v>
      </c>
      <c r="G14257">
        <v>165.24172499999901</v>
      </c>
    </row>
    <row r="14258" spans="1:7" x14ac:dyDescent="0.25">
      <c r="A14258">
        <v>142.659999999999</v>
      </c>
      <c r="B14258">
        <v>4.7303900718688903</v>
      </c>
      <c r="C14258">
        <v>10.801168441772401</v>
      </c>
      <c r="D14258">
        <v>4.7303900718688903</v>
      </c>
      <c r="E14258">
        <v>32.965943470048899</v>
      </c>
      <c r="F14258">
        <v>246.25688488004801</v>
      </c>
      <c r="G14258">
        <v>165.25172499999999</v>
      </c>
    </row>
    <row r="14259" spans="1:7" x14ac:dyDescent="0.25">
      <c r="A14259">
        <v>142.66999999999999</v>
      </c>
      <c r="B14259">
        <v>4.7307553291320801</v>
      </c>
      <c r="C14259">
        <v>10.802833557128899</v>
      </c>
      <c r="D14259">
        <v>4.7307553291320801</v>
      </c>
      <c r="E14259">
        <v>32.966308727312096</v>
      </c>
      <c r="F14259">
        <v>246.25725013731201</v>
      </c>
      <c r="G14259">
        <v>165.26172500000001</v>
      </c>
    </row>
    <row r="14260" spans="1:7" x14ac:dyDescent="0.25">
      <c r="A14260">
        <v>142.67999999999901</v>
      </c>
      <c r="B14260">
        <v>4.7311282157897896</v>
      </c>
      <c r="C14260">
        <v>10.8038825988769</v>
      </c>
      <c r="D14260">
        <v>4.7311282157897896</v>
      </c>
      <c r="E14260">
        <v>32.966681613969797</v>
      </c>
      <c r="F14260">
        <v>246.25762302396899</v>
      </c>
      <c r="G14260">
        <v>165.27172499999901</v>
      </c>
    </row>
    <row r="14261" spans="1:7" x14ac:dyDescent="0.25">
      <c r="A14261">
        <v>142.689999999999</v>
      </c>
      <c r="B14261">
        <v>4.7314763069152797</v>
      </c>
      <c r="C14261">
        <v>10.802777290344199</v>
      </c>
      <c r="D14261">
        <v>4.7314763069152797</v>
      </c>
      <c r="E14261">
        <v>32.9670297050953</v>
      </c>
      <c r="F14261">
        <v>246.25797111509499</v>
      </c>
      <c r="G14261">
        <v>165.281724999999</v>
      </c>
    </row>
    <row r="14262" spans="1:7" x14ac:dyDescent="0.25">
      <c r="A14262">
        <v>142.69999999999899</v>
      </c>
      <c r="B14262">
        <v>4.7318353652954102</v>
      </c>
      <c r="C14262">
        <v>10.8013334274291</v>
      </c>
      <c r="D14262">
        <v>4.7318353652954102</v>
      </c>
      <c r="E14262">
        <v>32.967388763475398</v>
      </c>
      <c r="F14262">
        <v>246.258330173475</v>
      </c>
      <c r="G14262">
        <v>165.29172500000001</v>
      </c>
    </row>
    <row r="14263" spans="1:7" x14ac:dyDescent="0.25">
      <c r="A14263">
        <v>142.71</v>
      </c>
      <c r="B14263">
        <v>4.7322096824645898</v>
      </c>
      <c r="C14263">
        <v>10.801170349121</v>
      </c>
      <c r="D14263">
        <v>4.7322096824645898</v>
      </c>
      <c r="E14263">
        <v>32.967763080644602</v>
      </c>
      <c r="F14263">
        <v>246.25870449064399</v>
      </c>
      <c r="G14263">
        <v>165.301725</v>
      </c>
    </row>
    <row r="14264" spans="1:7" x14ac:dyDescent="0.25">
      <c r="A14264">
        <v>142.719999999999</v>
      </c>
      <c r="B14264">
        <v>4.7325372695922798</v>
      </c>
      <c r="C14264">
        <v>10.800563812255801</v>
      </c>
      <c r="D14264">
        <v>4.7325372695922798</v>
      </c>
      <c r="E14264">
        <v>32.968090667772302</v>
      </c>
      <c r="F14264">
        <v>246.25903207777199</v>
      </c>
      <c r="G14264">
        <v>165.311724999999</v>
      </c>
    </row>
    <row r="14265" spans="1:7" x14ac:dyDescent="0.25">
      <c r="A14265">
        <v>142.729999999999</v>
      </c>
      <c r="B14265">
        <v>4.7328681945800701</v>
      </c>
      <c r="C14265">
        <v>10.800889968871999</v>
      </c>
      <c r="D14265">
        <v>4.7328681945800701</v>
      </c>
      <c r="E14265">
        <v>32.968421592760102</v>
      </c>
      <c r="F14265">
        <v>246.25936300276001</v>
      </c>
      <c r="G14265">
        <v>165.32172499999899</v>
      </c>
    </row>
    <row r="14266" spans="1:7" x14ac:dyDescent="0.25">
      <c r="A14266">
        <v>142.73999999999899</v>
      </c>
      <c r="B14266">
        <v>4.7332134246826101</v>
      </c>
      <c r="C14266">
        <v>10.8000020980834</v>
      </c>
      <c r="D14266">
        <v>4.7332134246826101</v>
      </c>
      <c r="E14266">
        <v>32.968766822862598</v>
      </c>
      <c r="F14266">
        <v>246.25970823286201</v>
      </c>
      <c r="G14266">
        <v>165.33172500000001</v>
      </c>
    </row>
    <row r="14267" spans="1:7" x14ac:dyDescent="0.25">
      <c r="A14267">
        <v>142.75</v>
      </c>
      <c r="B14267">
        <v>4.7335638999938903</v>
      </c>
      <c r="C14267">
        <v>10.799612045288001</v>
      </c>
      <c r="D14267">
        <v>4.7335638999938903</v>
      </c>
      <c r="E14267">
        <v>32.969117298173899</v>
      </c>
      <c r="F14267">
        <v>246.26005870817301</v>
      </c>
      <c r="G14267">
        <v>165.341725</v>
      </c>
    </row>
    <row r="14268" spans="1:7" x14ac:dyDescent="0.25">
      <c r="A14268">
        <v>142.759999999999</v>
      </c>
      <c r="B14268">
        <v>4.7339243888854901</v>
      </c>
      <c r="C14268">
        <v>10.7984495162963</v>
      </c>
      <c r="D14268">
        <v>4.7339243888854901</v>
      </c>
      <c r="E14268">
        <v>32.9694777870655</v>
      </c>
      <c r="F14268">
        <v>246.260419197065</v>
      </c>
      <c r="G14268">
        <v>165.35172499999899</v>
      </c>
    </row>
    <row r="14269" spans="1:7" x14ac:dyDescent="0.25">
      <c r="A14269">
        <v>142.76999999999899</v>
      </c>
      <c r="B14269">
        <v>4.7343001365661603</v>
      </c>
      <c r="C14269">
        <v>10.7976427078247</v>
      </c>
      <c r="D14269">
        <v>4.7343001365661603</v>
      </c>
      <c r="E14269">
        <v>32.9698535347462</v>
      </c>
      <c r="F14269">
        <v>246.26079494474601</v>
      </c>
      <c r="G14269">
        <v>165.36172499999901</v>
      </c>
    </row>
    <row r="14270" spans="1:7" x14ac:dyDescent="0.25">
      <c r="A14270">
        <v>142.77999999999901</v>
      </c>
      <c r="B14270">
        <v>4.7346487045287997</v>
      </c>
      <c r="C14270">
        <v>10.796113967895501</v>
      </c>
      <c r="D14270">
        <v>4.7346487045287997</v>
      </c>
      <c r="E14270">
        <v>32.970202102708797</v>
      </c>
      <c r="F14270">
        <v>246.261143512708</v>
      </c>
      <c r="G14270">
        <v>165.371724999999</v>
      </c>
    </row>
    <row r="14271" spans="1:7" x14ac:dyDescent="0.25">
      <c r="A14271">
        <v>142.789999999999</v>
      </c>
      <c r="B14271">
        <v>4.7349748611450098</v>
      </c>
      <c r="C14271">
        <v>10.795448303222599</v>
      </c>
      <c r="D14271">
        <v>4.7349748611450098</v>
      </c>
      <c r="E14271">
        <v>32.970528259325</v>
      </c>
      <c r="F14271">
        <v>246.26146966932501</v>
      </c>
      <c r="G14271">
        <v>165.38172499999999</v>
      </c>
    </row>
    <row r="14272" spans="1:7" x14ac:dyDescent="0.25">
      <c r="A14272">
        <v>142.79999999999899</v>
      </c>
      <c r="B14272">
        <v>4.7352838516235298</v>
      </c>
      <c r="C14272">
        <v>10.7946786880493</v>
      </c>
      <c r="D14272">
        <v>4.7352838516235298</v>
      </c>
      <c r="E14272">
        <v>32.970837249803502</v>
      </c>
      <c r="F14272">
        <v>246.26177865980301</v>
      </c>
      <c r="G14272">
        <v>165.39172499999901</v>
      </c>
    </row>
    <row r="14273" spans="1:7" x14ac:dyDescent="0.25">
      <c r="A14273">
        <v>142.80999999999901</v>
      </c>
      <c r="B14273">
        <v>4.7356104850768999</v>
      </c>
      <c r="C14273">
        <v>10.793584823608301</v>
      </c>
      <c r="D14273">
        <v>4.7356104850768999</v>
      </c>
      <c r="E14273">
        <v>32.971163883256899</v>
      </c>
      <c r="F14273">
        <v>246.26210529325601</v>
      </c>
      <c r="G14273">
        <v>165.401724999999</v>
      </c>
    </row>
    <row r="14274" spans="1:7" x14ac:dyDescent="0.25">
      <c r="A14274">
        <v>142.819999999999</v>
      </c>
      <c r="B14274">
        <v>4.7359590530395499</v>
      </c>
      <c r="C14274">
        <v>10.7922315597534</v>
      </c>
      <c r="D14274">
        <v>4.7359590530395499</v>
      </c>
      <c r="E14274">
        <v>32.971512451219603</v>
      </c>
      <c r="F14274">
        <v>246.262453861219</v>
      </c>
      <c r="G14274">
        <v>165.411724999999</v>
      </c>
    </row>
    <row r="14275" spans="1:7" x14ac:dyDescent="0.25">
      <c r="A14275">
        <v>142.82999999999899</v>
      </c>
      <c r="B14275">
        <v>4.7362861633300701</v>
      </c>
      <c r="C14275">
        <v>10.790843963623001</v>
      </c>
      <c r="D14275">
        <v>4.7362861633300701</v>
      </c>
      <c r="E14275">
        <v>32.971839561510102</v>
      </c>
      <c r="F14275">
        <v>246.26278097151001</v>
      </c>
      <c r="G14275">
        <v>165.42172500000001</v>
      </c>
    </row>
    <row r="14276" spans="1:7" x14ac:dyDescent="0.25">
      <c r="A14276">
        <v>142.84</v>
      </c>
      <c r="B14276">
        <v>4.7366199493408203</v>
      </c>
      <c r="C14276">
        <v>10.789716720581</v>
      </c>
      <c r="D14276">
        <v>4.7366199493408203</v>
      </c>
      <c r="E14276">
        <v>32.972173347520801</v>
      </c>
      <c r="F14276">
        <v>246.26311475751999</v>
      </c>
      <c r="G14276">
        <v>165.431725</v>
      </c>
    </row>
    <row r="14277" spans="1:7" x14ac:dyDescent="0.25">
      <c r="A14277">
        <v>142.849999999999</v>
      </c>
      <c r="B14277">
        <v>4.73691654205322</v>
      </c>
      <c r="C14277">
        <v>10.786917686462401</v>
      </c>
      <c r="D14277">
        <v>4.73691654205322</v>
      </c>
      <c r="E14277">
        <v>32.972469940233204</v>
      </c>
      <c r="F14277">
        <v>246.26341135023301</v>
      </c>
      <c r="G14277">
        <v>165.441724999999</v>
      </c>
    </row>
    <row r="14278" spans="1:7" x14ac:dyDescent="0.25">
      <c r="A14278">
        <v>142.85999999999899</v>
      </c>
      <c r="B14278">
        <v>4.7371892929077104</v>
      </c>
      <c r="C14278">
        <v>10.784538269042899</v>
      </c>
      <c r="D14278">
        <v>4.7371892929077104</v>
      </c>
      <c r="E14278">
        <v>32.972742691087703</v>
      </c>
      <c r="F14278">
        <v>246.26368410108699</v>
      </c>
      <c r="G14278">
        <v>165.45172499999899</v>
      </c>
    </row>
    <row r="14279" spans="1:7" x14ac:dyDescent="0.25">
      <c r="A14279">
        <v>142.86999999999901</v>
      </c>
      <c r="B14279">
        <v>4.7374730110168404</v>
      </c>
      <c r="C14279">
        <v>10.781663894653301</v>
      </c>
      <c r="D14279">
        <v>4.7374730110168404</v>
      </c>
      <c r="E14279">
        <v>32.973026409196898</v>
      </c>
      <c r="F14279">
        <v>246.26396781919601</v>
      </c>
      <c r="G14279">
        <v>165.461725</v>
      </c>
    </row>
    <row r="14280" spans="1:7" x14ac:dyDescent="0.25">
      <c r="A14280">
        <v>142.88</v>
      </c>
      <c r="B14280">
        <v>4.73779296875</v>
      </c>
      <c r="C14280">
        <v>10.779094696044901</v>
      </c>
      <c r="D14280">
        <v>4.73779296875</v>
      </c>
      <c r="E14280">
        <v>32.973346366930002</v>
      </c>
      <c r="F14280">
        <v>246.26428777692999</v>
      </c>
      <c r="G14280">
        <v>165.47172499999999</v>
      </c>
    </row>
    <row r="14281" spans="1:7" x14ac:dyDescent="0.25">
      <c r="A14281">
        <v>142.88999999999899</v>
      </c>
      <c r="B14281">
        <v>4.7381081581115696</v>
      </c>
      <c r="C14281">
        <v>10.7769412994384</v>
      </c>
      <c r="D14281">
        <v>4.7381081581115696</v>
      </c>
      <c r="E14281">
        <v>32.973661556291603</v>
      </c>
      <c r="F14281">
        <v>246.26460296629099</v>
      </c>
      <c r="G14281">
        <v>165.48172499999899</v>
      </c>
    </row>
    <row r="14282" spans="1:7" x14ac:dyDescent="0.25">
      <c r="A14282">
        <v>142.89999999999901</v>
      </c>
      <c r="B14282">
        <v>4.7384471893310502</v>
      </c>
      <c r="C14282">
        <v>10.7748460769653</v>
      </c>
      <c r="D14282">
        <v>4.7384471893310502</v>
      </c>
      <c r="E14282">
        <v>32.9740005875111</v>
      </c>
      <c r="F14282">
        <v>246.26494199751099</v>
      </c>
      <c r="G14282">
        <v>165.49172499999901</v>
      </c>
    </row>
    <row r="14283" spans="1:7" x14ac:dyDescent="0.25">
      <c r="A14283">
        <v>142.909999999999</v>
      </c>
      <c r="B14283">
        <v>4.7387995719909597</v>
      </c>
      <c r="C14283">
        <v>10.7728986740112</v>
      </c>
      <c r="D14283">
        <v>4.7387995719909597</v>
      </c>
      <c r="E14283">
        <v>32.974352970170997</v>
      </c>
      <c r="F14283">
        <v>246.26529438017101</v>
      </c>
      <c r="G14283">
        <v>165.50172499999999</v>
      </c>
    </row>
    <row r="14284" spans="1:7" x14ac:dyDescent="0.25">
      <c r="A14284">
        <v>142.91999999999999</v>
      </c>
      <c r="B14284">
        <v>4.7391071319579998</v>
      </c>
      <c r="C14284">
        <v>10.7711019515991</v>
      </c>
      <c r="D14284">
        <v>4.7391071319579998</v>
      </c>
      <c r="E14284">
        <v>32.974660530138003</v>
      </c>
      <c r="F14284">
        <v>246.265601940138</v>
      </c>
      <c r="G14284">
        <v>165.51172500000001</v>
      </c>
    </row>
    <row r="14285" spans="1:7" x14ac:dyDescent="0.25">
      <c r="A14285">
        <v>142.92999999999901</v>
      </c>
      <c r="B14285">
        <v>4.73939609527587</v>
      </c>
      <c r="C14285">
        <v>10.7694883346557</v>
      </c>
      <c r="D14285">
        <v>4.73939609527587</v>
      </c>
      <c r="E14285">
        <v>32.974949493455902</v>
      </c>
      <c r="F14285">
        <v>246.26589090345499</v>
      </c>
      <c r="G14285">
        <v>165.52172499999901</v>
      </c>
    </row>
    <row r="14286" spans="1:7" x14ac:dyDescent="0.25">
      <c r="A14286">
        <v>142.939999999999</v>
      </c>
      <c r="B14286">
        <v>4.7397093772888104</v>
      </c>
      <c r="C14286">
        <v>10.7676086425781</v>
      </c>
      <c r="D14286">
        <v>4.7397093772888104</v>
      </c>
      <c r="E14286">
        <v>32.975262775468799</v>
      </c>
      <c r="F14286">
        <v>246.26620418546801</v>
      </c>
      <c r="G14286">
        <v>165.531724999999</v>
      </c>
    </row>
    <row r="14287" spans="1:7" x14ac:dyDescent="0.25">
      <c r="A14287">
        <v>142.94999999999899</v>
      </c>
      <c r="B14287">
        <v>4.7399940490722603</v>
      </c>
      <c r="C14287">
        <v>10.7669553756713</v>
      </c>
      <c r="D14287">
        <v>4.7399940490722603</v>
      </c>
      <c r="E14287">
        <v>32.975547447252303</v>
      </c>
      <c r="F14287">
        <v>246.266488857252</v>
      </c>
      <c r="G14287">
        <v>165.54172500000001</v>
      </c>
    </row>
    <row r="14288" spans="1:7" x14ac:dyDescent="0.25">
      <c r="A14288">
        <v>142.96</v>
      </c>
      <c r="B14288">
        <v>4.7402973175048801</v>
      </c>
      <c r="C14288">
        <v>10.765707969665501</v>
      </c>
      <c r="D14288">
        <v>4.7402973175048801</v>
      </c>
      <c r="E14288">
        <v>32.975850715684899</v>
      </c>
      <c r="F14288">
        <v>246.26679212568399</v>
      </c>
      <c r="G14288">
        <v>165.551725</v>
      </c>
    </row>
    <row r="14289" spans="1:7" x14ac:dyDescent="0.25">
      <c r="A14289">
        <v>142.969999999999</v>
      </c>
      <c r="B14289">
        <v>4.7406244277954102</v>
      </c>
      <c r="C14289">
        <v>10.7637929916381</v>
      </c>
      <c r="D14289">
        <v>4.7406244277954102</v>
      </c>
      <c r="E14289">
        <v>32.976177825975398</v>
      </c>
      <c r="F14289">
        <v>246.267119235975</v>
      </c>
      <c r="G14289">
        <v>165.561724999999</v>
      </c>
    </row>
    <row r="14290" spans="1:7" x14ac:dyDescent="0.25">
      <c r="A14290">
        <v>142.979999999999</v>
      </c>
      <c r="B14290">
        <v>4.7409348487854004</v>
      </c>
      <c r="C14290">
        <v>10.7636308670043</v>
      </c>
      <c r="D14290">
        <v>4.7409348487854004</v>
      </c>
      <c r="E14290">
        <v>32.976488246965403</v>
      </c>
      <c r="F14290">
        <v>246.26742965696499</v>
      </c>
      <c r="G14290">
        <v>165.57172499999899</v>
      </c>
    </row>
    <row r="14291" spans="1:7" x14ac:dyDescent="0.25">
      <c r="A14291">
        <v>142.98999999999899</v>
      </c>
      <c r="B14291">
        <v>4.7412552833557102</v>
      </c>
      <c r="C14291">
        <v>10.7619466781616</v>
      </c>
      <c r="D14291">
        <v>4.7412552833557102</v>
      </c>
      <c r="E14291">
        <v>32.976808681535701</v>
      </c>
      <c r="F14291">
        <v>246.26775009153499</v>
      </c>
      <c r="G14291">
        <v>165.58172500000001</v>
      </c>
    </row>
    <row r="14292" spans="1:7" x14ac:dyDescent="0.25">
      <c r="A14292">
        <v>143</v>
      </c>
      <c r="B14292">
        <v>4.7415499687194798</v>
      </c>
      <c r="C14292">
        <v>10.761328697204499</v>
      </c>
      <c r="D14292">
        <v>4.7415499687194798</v>
      </c>
      <c r="E14292">
        <v>32.977103366899499</v>
      </c>
      <c r="F14292">
        <v>246.26804477689899</v>
      </c>
      <c r="G14292">
        <v>165.591725</v>
      </c>
    </row>
    <row r="14293" spans="1:7" x14ac:dyDescent="0.25">
      <c r="A14293">
        <v>143.009999999999</v>
      </c>
      <c r="B14293">
        <v>4.7418432235717702</v>
      </c>
      <c r="C14293">
        <v>10.7595663070678</v>
      </c>
      <c r="D14293">
        <v>4.7418432235717702</v>
      </c>
      <c r="E14293">
        <v>32.977396621751801</v>
      </c>
      <c r="F14293">
        <v>246.268338031751</v>
      </c>
      <c r="G14293">
        <v>165.60172499999899</v>
      </c>
    </row>
    <row r="14294" spans="1:7" x14ac:dyDescent="0.25">
      <c r="A14294">
        <v>143.01999999999899</v>
      </c>
      <c r="B14294">
        <v>4.7421498298645002</v>
      </c>
      <c r="C14294">
        <v>10.758279800415</v>
      </c>
      <c r="D14294">
        <v>4.7421498298645002</v>
      </c>
      <c r="E14294">
        <v>32.977703228044497</v>
      </c>
      <c r="F14294">
        <v>246.26864463804401</v>
      </c>
      <c r="G14294">
        <v>165.61172499999901</v>
      </c>
    </row>
    <row r="14295" spans="1:7" x14ac:dyDescent="0.25">
      <c r="A14295">
        <v>143.02999999999901</v>
      </c>
      <c r="B14295">
        <v>4.7424468994140598</v>
      </c>
      <c r="C14295">
        <v>10.7555599212646</v>
      </c>
      <c r="D14295">
        <v>4.7424468994140598</v>
      </c>
      <c r="E14295">
        <v>32.9780002975941</v>
      </c>
      <c r="F14295">
        <v>246.268941707594</v>
      </c>
      <c r="G14295">
        <v>165.621724999999</v>
      </c>
    </row>
    <row r="14296" spans="1:7" x14ac:dyDescent="0.25">
      <c r="A14296">
        <v>143.039999999999</v>
      </c>
      <c r="B14296">
        <v>4.74275302886962</v>
      </c>
      <c r="C14296">
        <v>10.754072189331</v>
      </c>
      <c r="D14296">
        <v>4.74275302886962</v>
      </c>
      <c r="E14296">
        <v>32.978306427049603</v>
      </c>
      <c r="F14296">
        <v>246.26924783704899</v>
      </c>
      <c r="G14296">
        <v>165.63172499999999</v>
      </c>
    </row>
    <row r="14297" spans="1:7" x14ac:dyDescent="0.25">
      <c r="A14297">
        <v>143.04999999999899</v>
      </c>
      <c r="B14297">
        <v>4.7430510520934996</v>
      </c>
      <c r="C14297">
        <v>10.752451896667401</v>
      </c>
      <c r="D14297">
        <v>4.7430510520934996</v>
      </c>
      <c r="E14297">
        <v>32.978604450273501</v>
      </c>
      <c r="F14297">
        <v>246.26954586027301</v>
      </c>
      <c r="G14297">
        <v>165.64172499999901</v>
      </c>
    </row>
    <row r="14298" spans="1:7" x14ac:dyDescent="0.25">
      <c r="A14298">
        <v>143.05999999999901</v>
      </c>
      <c r="B14298">
        <v>4.7433791160583398</v>
      </c>
      <c r="C14298">
        <v>10.7512712478637</v>
      </c>
      <c r="D14298">
        <v>4.7433791160583398</v>
      </c>
      <c r="E14298">
        <v>32.978932514238402</v>
      </c>
      <c r="F14298">
        <v>246.269873924238</v>
      </c>
      <c r="G14298">
        <v>165.651724999999</v>
      </c>
    </row>
    <row r="14299" spans="1:7" x14ac:dyDescent="0.25">
      <c r="A14299">
        <v>143.069999999999</v>
      </c>
      <c r="B14299">
        <v>4.7437353134155202</v>
      </c>
      <c r="C14299">
        <v>10.7512617111206</v>
      </c>
      <c r="D14299">
        <v>4.7437353134155202</v>
      </c>
      <c r="E14299">
        <v>32.979288711595501</v>
      </c>
      <c r="F14299">
        <v>246.27023012159501</v>
      </c>
      <c r="G14299">
        <v>165.661724999999</v>
      </c>
    </row>
    <row r="14300" spans="1:7" x14ac:dyDescent="0.25">
      <c r="A14300">
        <v>143.07999999999899</v>
      </c>
      <c r="B14300">
        <v>4.74405765533447</v>
      </c>
      <c r="C14300">
        <v>10.7485694885253</v>
      </c>
      <c r="D14300">
        <v>4.74405765533447</v>
      </c>
      <c r="E14300">
        <v>32.979611053514503</v>
      </c>
      <c r="F14300">
        <v>246.27055246351401</v>
      </c>
      <c r="G14300">
        <v>165.67172500000001</v>
      </c>
    </row>
    <row r="14301" spans="1:7" x14ac:dyDescent="0.25">
      <c r="A14301">
        <v>143.09</v>
      </c>
      <c r="B14301">
        <v>4.7443652153015101</v>
      </c>
      <c r="C14301">
        <v>10.7478218078613</v>
      </c>
      <c r="D14301">
        <v>4.7443652153015101</v>
      </c>
      <c r="E14301">
        <v>32.979918613481502</v>
      </c>
      <c r="F14301">
        <v>246.27086002348099</v>
      </c>
      <c r="G14301">
        <v>165.681725</v>
      </c>
    </row>
    <row r="14302" spans="1:7" x14ac:dyDescent="0.25">
      <c r="A14302">
        <v>143.099999999999</v>
      </c>
      <c r="B14302">
        <v>4.7446908950805602</v>
      </c>
      <c r="C14302">
        <v>10.7467393875122</v>
      </c>
      <c r="D14302">
        <v>4.7446908950805602</v>
      </c>
      <c r="E14302">
        <v>32.980244293260597</v>
      </c>
      <c r="F14302">
        <v>246.27118570325999</v>
      </c>
      <c r="G14302">
        <v>165.691724999999</v>
      </c>
    </row>
    <row r="14303" spans="1:7" x14ac:dyDescent="0.25">
      <c r="A14303">
        <v>143.10999999999899</v>
      </c>
      <c r="B14303">
        <v>4.7449951171875</v>
      </c>
      <c r="C14303">
        <v>10.746323585510201</v>
      </c>
      <c r="D14303">
        <v>4.7449951171875</v>
      </c>
      <c r="E14303">
        <v>32.980548515367502</v>
      </c>
      <c r="F14303">
        <v>246.27148992536701</v>
      </c>
      <c r="G14303">
        <v>165.70172499999899</v>
      </c>
    </row>
    <row r="14304" spans="1:7" x14ac:dyDescent="0.25">
      <c r="A14304">
        <v>143.11999999999901</v>
      </c>
      <c r="B14304">
        <v>4.7452850341796804</v>
      </c>
      <c r="C14304">
        <v>10.746105194091699</v>
      </c>
      <c r="D14304">
        <v>4.7452850341796804</v>
      </c>
      <c r="E14304">
        <v>32.980838432359697</v>
      </c>
      <c r="F14304">
        <v>246.271779842359</v>
      </c>
      <c r="G14304">
        <v>165.711725</v>
      </c>
    </row>
    <row r="14305" spans="1:7" x14ac:dyDescent="0.25">
      <c r="A14305">
        <v>143.13</v>
      </c>
      <c r="B14305">
        <v>4.7455825805664</v>
      </c>
      <c r="C14305">
        <v>10.7461595535278</v>
      </c>
      <c r="D14305">
        <v>4.7455825805664</v>
      </c>
      <c r="E14305">
        <v>32.981135978746401</v>
      </c>
      <c r="F14305">
        <v>246.272077388746</v>
      </c>
      <c r="G14305">
        <v>165.72172499999999</v>
      </c>
    </row>
    <row r="14306" spans="1:7" x14ac:dyDescent="0.25">
      <c r="A14306">
        <v>143.13999999999899</v>
      </c>
      <c r="B14306">
        <v>4.7459330558776802</v>
      </c>
      <c r="C14306">
        <v>10.745860099792401</v>
      </c>
      <c r="D14306">
        <v>4.7459330558776802</v>
      </c>
      <c r="E14306">
        <v>32.981486454057702</v>
      </c>
      <c r="F14306">
        <v>246.27242786405699</v>
      </c>
      <c r="G14306">
        <v>165.73172499999899</v>
      </c>
    </row>
    <row r="14307" spans="1:7" x14ac:dyDescent="0.25">
      <c r="A14307">
        <v>143.14999999999901</v>
      </c>
      <c r="B14307">
        <v>4.7462782859802202</v>
      </c>
      <c r="C14307">
        <v>10.745784759521401</v>
      </c>
      <c r="D14307">
        <v>4.7462782859802202</v>
      </c>
      <c r="E14307">
        <v>32.981831684160198</v>
      </c>
      <c r="F14307">
        <v>246.27277309415999</v>
      </c>
      <c r="G14307">
        <v>165.74172499999901</v>
      </c>
    </row>
    <row r="14308" spans="1:7" x14ac:dyDescent="0.25">
      <c r="A14308">
        <v>143.159999999999</v>
      </c>
      <c r="B14308">
        <v>4.74659872055053</v>
      </c>
      <c r="C14308">
        <v>10.745785713195801</v>
      </c>
      <c r="D14308">
        <v>4.74659872055053</v>
      </c>
      <c r="E14308">
        <v>32.982152118730497</v>
      </c>
      <c r="F14308">
        <v>246.27309352872999</v>
      </c>
      <c r="G14308">
        <v>165.75172499999999</v>
      </c>
    </row>
    <row r="14309" spans="1:7" x14ac:dyDescent="0.25">
      <c r="A14309">
        <v>143.16999999999999</v>
      </c>
      <c r="B14309">
        <v>4.74688625335693</v>
      </c>
      <c r="C14309">
        <v>10.7445983886718</v>
      </c>
      <c r="D14309">
        <v>4.74688625335693</v>
      </c>
      <c r="E14309">
        <v>32.9824396515369</v>
      </c>
      <c r="F14309">
        <v>246.27338106153601</v>
      </c>
      <c r="G14309">
        <v>165.76172500000001</v>
      </c>
    </row>
    <row r="14310" spans="1:7" x14ac:dyDescent="0.25">
      <c r="A14310">
        <v>143.17999999999901</v>
      </c>
      <c r="B14310">
        <v>4.7471933364868102</v>
      </c>
      <c r="C14310">
        <v>10.7449169158935</v>
      </c>
      <c r="D14310">
        <v>4.7471933364868102</v>
      </c>
      <c r="E14310">
        <v>32.982746734666797</v>
      </c>
      <c r="F14310">
        <v>246.27368814466601</v>
      </c>
      <c r="G14310">
        <v>165.77172499999901</v>
      </c>
    </row>
    <row r="14311" spans="1:7" x14ac:dyDescent="0.25">
      <c r="A14311">
        <v>143.189999999999</v>
      </c>
      <c r="B14311">
        <v>4.7475290298461896</v>
      </c>
      <c r="C14311">
        <v>10.7438106536865</v>
      </c>
      <c r="D14311">
        <v>4.7475290298461896</v>
      </c>
      <c r="E14311">
        <v>32.983082428026201</v>
      </c>
      <c r="F14311">
        <v>246.27402383802601</v>
      </c>
      <c r="G14311">
        <v>165.781724999999</v>
      </c>
    </row>
    <row r="14312" spans="1:7" x14ac:dyDescent="0.25">
      <c r="A14312">
        <v>143.19999999999899</v>
      </c>
      <c r="B14312">
        <v>4.7478647232055602</v>
      </c>
      <c r="C14312">
        <v>10.7424325942993</v>
      </c>
      <c r="D14312">
        <v>4.7478647232055602</v>
      </c>
      <c r="E14312">
        <v>32.983418121385597</v>
      </c>
      <c r="F14312">
        <v>246.27435953138499</v>
      </c>
      <c r="G14312">
        <v>165.79172500000001</v>
      </c>
    </row>
    <row r="14313" spans="1:7" x14ac:dyDescent="0.25">
      <c r="A14313">
        <v>143.21</v>
      </c>
      <c r="B14313">
        <v>4.7481603622436497</v>
      </c>
      <c r="C14313">
        <v>10.741953849792401</v>
      </c>
      <c r="D14313">
        <v>4.7481603622436497</v>
      </c>
      <c r="E14313">
        <v>32.983713760423697</v>
      </c>
      <c r="F14313">
        <v>246.27465517042299</v>
      </c>
      <c r="G14313">
        <v>165.801725</v>
      </c>
    </row>
    <row r="14314" spans="1:7" x14ac:dyDescent="0.25">
      <c r="A14314">
        <v>143.219999999999</v>
      </c>
      <c r="B14314">
        <v>4.7484812736511204</v>
      </c>
      <c r="C14314">
        <v>10.7402381896972</v>
      </c>
      <c r="D14314">
        <v>4.7484812736511204</v>
      </c>
      <c r="E14314">
        <v>32.984034671831097</v>
      </c>
      <c r="F14314">
        <v>246.274976081831</v>
      </c>
      <c r="G14314">
        <v>165.811724999999</v>
      </c>
    </row>
    <row r="14315" spans="1:7" x14ac:dyDescent="0.25">
      <c r="A14315">
        <v>143.229999999999</v>
      </c>
      <c r="B14315">
        <v>4.7488265037536603</v>
      </c>
      <c r="C14315">
        <v>10.7383708953857</v>
      </c>
      <c r="D14315">
        <v>4.7488265037536603</v>
      </c>
      <c r="E14315">
        <v>32.9843799019337</v>
      </c>
      <c r="F14315">
        <v>246.275321311933</v>
      </c>
      <c r="G14315">
        <v>165.82172499999899</v>
      </c>
    </row>
    <row r="14316" spans="1:7" x14ac:dyDescent="0.25">
      <c r="A14316">
        <v>143.23999999999899</v>
      </c>
      <c r="B14316">
        <v>4.7491483688354403</v>
      </c>
      <c r="C14316">
        <v>10.7370281219482</v>
      </c>
      <c r="D14316">
        <v>4.7491483688354403</v>
      </c>
      <c r="E14316">
        <v>32.984701767015501</v>
      </c>
      <c r="F14316">
        <v>246.27564317701501</v>
      </c>
      <c r="G14316">
        <v>165.83172500000001</v>
      </c>
    </row>
    <row r="14317" spans="1:7" x14ac:dyDescent="0.25">
      <c r="A14317">
        <v>143.25</v>
      </c>
      <c r="B14317">
        <v>4.74947166442871</v>
      </c>
      <c r="C14317">
        <v>10.7353153228759</v>
      </c>
      <c r="D14317">
        <v>4.74947166442871</v>
      </c>
      <c r="E14317">
        <v>32.985025062608699</v>
      </c>
      <c r="F14317">
        <v>246.27596647260799</v>
      </c>
      <c r="G14317">
        <v>165.841725</v>
      </c>
    </row>
    <row r="14318" spans="1:7" x14ac:dyDescent="0.25">
      <c r="A14318">
        <v>143.259999999999</v>
      </c>
      <c r="B14318">
        <v>4.7497811317443803</v>
      </c>
      <c r="C14318">
        <v>10.733348846435501</v>
      </c>
      <c r="D14318">
        <v>4.7497811317443803</v>
      </c>
      <c r="E14318">
        <v>32.985334529924401</v>
      </c>
      <c r="F14318">
        <v>246.27627593992401</v>
      </c>
      <c r="G14318">
        <v>165.85172499999899</v>
      </c>
    </row>
    <row r="14319" spans="1:7" x14ac:dyDescent="0.25">
      <c r="A14319">
        <v>143.26999999999899</v>
      </c>
      <c r="B14319">
        <v>4.75013923645019</v>
      </c>
      <c r="C14319">
        <v>10.7316274642944</v>
      </c>
      <c r="D14319">
        <v>4.75013923645019</v>
      </c>
      <c r="E14319">
        <v>32.985692634630198</v>
      </c>
      <c r="F14319">
        <v>246.27663404462999</v>
      </c>
      <c r="G14319">
        <v>165.86172499999901</v>
      </c>
    </row>
    <row r="14320" spans="1:7" x14ac:dyDescent="0.25">
      <c r="A14320">
        <v>143.27999999999901</v>
      </c>
      <c r="B14320">
        <v>4.7504768371581996</v>
      </c>
      <c r="C14320">
        <v>10.7311182022094</v>
      </c>
      <c r="D14320">
        <v>4.7504768371581996</v>
      </c>
      <c r="E14320">
        <v>32.986030235338198</v>
      </c>
      <c r="F14320">
        <v>246.27697164533799</v>
      </c>
      <c r="G14320">
        <v>165.871724999999</v>
      </c>
    </row>
    <row r="14321" spans="1:7" x14ac:dyDescent="0.25">
      <c r="A14321">
        <v>143.289999999999</v>
      </c>
      <c r="B14321">
        <v>4.7507972717285103</v>
      </c>
      <c r="C14321">
        <v>10.7309246063232</v>
      </c>
      <c r="D14321">
        <v>4.7507972717285103</v>
      </c>
      <c r="E14321">
        <v>32.986350669908497</v>
      </c>
      <c r="F14321">
        <v>246.27729207990799</v>
      </c>
      <c r="G14321">
        <v>165.88172499999999</v>
      </c>
    </row>
    <row r="14322" spans="1:7" x14ac:dyDescent="0.25">
      <c r="A14322">
        <v>143.29999999999899</v>
      </c>
      <c r="B14322">
        <v>4.75109815597534</v>
      </c>
      <c r="C14322">
        <v>10.730551719665501</v>
      </c>
      <c r="D14322">
        <v>4.75109815597534</v>
      </c>
      <c r="E14322">
        <v>32.986651554155401</v>
      </c>
      <c r="F14322">
        <v>246.27759296415499</v>
      </c>
      <c r="G14322">
        <v>165.89172499999901</v>
      </c>
    </row>
    <row r="14323" spans="1:7" x14ac:dyDescent="0.25">
      <c r="A14323">
        <v>143.30999999999901</v>
      </c>
      <c r="B14323">
        <v>4.75144243240356</v>
      </c>
      <c r="C14323">
        <v>10.729239463806101</v>
      </c>
      <c r="D14323">
        <v>4.75144243240356</v>
      </c>
      <c r="E14323">
        <v>32.986995830583602</v>
      </c>
      <c r="F14323">
        <v>246.27793724058299</v>
      </c>
      <c r="G14323">
        <v>165.901724999999</v>
      </c>
    </row>
    <row r="14324" spans="1:7" x14ac:dyDescent="0.25">
      <c r="A14324">
        <v>143.319999999999</v>
      </c>
      <c r="B14324">
        <v>4.7517857551574698</v>
      </c>
      <c r="C14324">
        <v>10.729147911071699</v>
      </c>
      <c r="D14324">
        <v>4.7517857551574698</v>
      </c>
      <c r="E14324">
        <v>32.987339153337501</v>
      </c>
      <c r="F14324">
        <v>246.27828056333701</v>
      </c>
      <c r="G14324">
        <v>165.911724999999</v>
      </c>
    </row>
    <row r="14325" spans="1:7" x14ac:dyDescent="0.25">
      <c r="A14325">
        <v>143.32999999999899</v>
      </c>
      <c r="B14325">
        <v>4.7521004676818803</v>
      </c>
      <c r="C14325">
        <v>10.72935962677</v>
      </c>
      <c r="D14325">
        <v>4.7521004676818803</v>
      </c>
      <c r="E14325">
        <v>32.987653865861901</v>
      </c>
      <c r="F14325">
        <v>246.27859527586099</v>
      </c>
      <c r="G14325">
        <v>165.92172500000001</v>
      </c>
    </row>
    <row r="14326" spans="1:7" x14ac:dyDescent="0.25">
      <c r="A14326">
        <v>143.34</v>
      </c>
      <c r="B14326">
        <v>4.7524023056030202</v>
      </c>
      <c r="C14326">
        <v>10.7289505004882</v>
      </c>
      <c r="D14326">
        <v>4.7524023056030202</v>
      </c>
      <c r="E14326">
        <v>32.987955703783001</v>
      </c>
      <c r="F14326">
        <v>246.27889711378299</v>
      </c>
      <c r="G14326">
        <v>165.931725</v>
      </c>
    </row>
    <row r="14327" spans="1:7" x14ac:dyDescent="0.25">
      <c r="A14327">
        <v>143.349999999999</v>
      </c>
      <c r="B14327">
        <v>4.7527360916137598</v>
      </c>
      <c r="C14327">
        <v>10.727531433105399</v>
      </c>
      <c r="D14327">
        <v>4.7527360916137598</v>
      </c>
      <c r="E14327">
        <v>32.9882894897938</v>
      </c>
      <c r="F14327">
        <v>246.27923089979299</v>
      </c>
      <c r="G14327">
        <v>165.941724999999</v>
      </c>
    </row>
    <row r="14328" spans="1:7" x14ac:dyDescent="0.25">
      <c r="A14328">
        <v>143.35999999999899</v>
      </c>
      <c r="B14328">
        <v>4.7530956268310502</v>
      </c>
      <c r="C14328">
        <v>10.728089332580501</v>
      </c>
      <c r="D14328">
        <v>4.7530956268310502</v>
      </c>
      <c r="E14328">
        <v>32.9886490250111</v>
      </c>
      <c r="F14328">
        <v>246.27959043501099</v>
      </c>
      <c r="G14328">
        <v>165.95172499999899</v>
      </c>
    </row>
    <row r="14329" spans="1:7" x14ac:dyDescent="0.25">
      <c r="A14329">
        <v>143.36999999999901</v>
      </c>
      <c r="B14329">
        <v>4.7534203529357901</v>
      </c>
      <c r="C14329">
        <v>10.7274255752563</v>
      </c>
      <c r="D14329">
        <v>4.7534203529357901</v>
      </c>
      <c r="E14329">
        <v>32.9889737511158</v>
      </c>
      <c r="F14329">
        <v>246.27991516111501</v>
      </c>
      <c r="G14329">
        <v>165.961725</v>
      </c>
    </row>
    <row r="14330" spans="1:7" x14ac:dyDescent="0.25">
      <c r="A14330">
        <v>143.38</v>
      </c>
      <c r="B14330">
        <v>4.7537155151367099</v>
      </c>
      <c r="C14330">
        <v>10.7255401611328</v>
      </c>
      <c r="D14330">
        <v>4.7537155151367099</v>
      </c>
      <c r="E14330">
        <v>32.9892689133167</v>
      </c>
      <c r="F14330">
        <v>246.280210323316</v>
      </c>
      <c r="G14330">
        <v>165.97172499999999</v>
      </c>
    </row>
    <row r="14331" spans="1:7" x14ac:dyDescent="0.25">
      <c r="A14331">
        <v>143.38999999999899</v>
      </c>
      <c r="B14331">
        <v>4.7540483474731401</v>
      </c>
      <c r="C14331">
        <v>10.7242832183837</v>
      </c>
      <c r="D14331">
        <v>4.7540483474731401</v>
      </c>
      <c r="E14331">
        <v>32.989601745653196</v>
      </c>
      <c r="F14331">
        <v>246.28054315565299</v>
      </c>
      <c r="G14331">
        <v>165.98172499999899</v>
      </c>
    </row>
    <row r="14332" spans="1:7" x14ac:dyDescent="0.25">
      <c r="A14332">
        <v>143.39999999999901</v>
      </c>
      <c r="B14332">
        <v>4.7543797492980904</v>
      </c>
      <c r="C14332">
        <v>10.7234535217285</v>
      </c>
      <c r="D14332">
        <v>4.7543797492980904</v>
      </c>
      <c r="E14332">
        <v>32.989933147478098</v>
      </c>
      <c r="F14332">
        <v>246.280874557478</v>
      </c>
      <c r="G14332">
        <v>165.99172499999901</v>
      </c>
    </row>
    <row r="14333" spans="1:7" x14ac:dyDescent="0.25">
      <c r="A14333">
        <v>143.409999999999</v>
      </c>
      <c r="B14333">
        <v>4.7546944618225</v>
      </c>
      <c r="C14333">
        <v>10.7221117019653</v>
      </c>
      <c r="D14333">
        <v>4.7546944618225</v>
      </c>
      <c r="E14333">
        <v>32.990247860002498</v>
      </c>
      <c r="F14333">
        <v>246.28118927000199</v>
      </c>
      <c r="G14333">
        <v>166.00172499999999</v>
      </c>
    </row>
    <row r="14334" spans="1:7" x14ac:dyDescent="0.25">
      <c r="A14334">
        <v>143.41999999999999</v>
      </c>
      <c r="B14334">
        <v>4.7550406455993599</v>
      </c>
      <c r="C14334">
        <v>10.721411705016999</v>
      </c>
      <c r="D14334">
        <v>4.7550406455993599</v>
      </c>
      <c r="E14334">
        <v>32.990594043779403</v>
      </c>
      <c r="F14334">
        <v>246.28153545377899</v>
      </c>
      <c r="G14334">
        <v>166.01172500000001</v>
      </c>
    </row>
    <row r="14335" spans="1:7" x14ac:dyDescent="0.25">
      <c r="A14335">
        <v>143.42999999999901</v>
      </c>
      <c r="B14335">
        <v>4.7553858757018999</v>
      </c>
      <c r="C14335">
        <v>10.7209939956665</v>
      </c>
      <c r="D14335">
        <v>4.7553858757018999</v>
      </c>
      <c r="E14335">
        <v>32.990939273881899</v>
      </c>
      <c r="F14335">
        <v>246.28188068388101</v>
      </c>
      <c r="G14335">
        <v>166.02172499999901</v>
      </c>
    </row>
    <row r="14336" spans="1:7" x14ac:dyDescent="0.25">
      <c r="A14336">
        <v>143.439999999999</v>
      </c>
      <c r="B14336">
        <v>4.7557249069213796</v>
      </c>
      <c r="C14336">
        <v>10.7199144363403</v>
      </c>
      <c r="D14336">
        <v>4.7557249069213796</v>
      </c>
      <c r="E14336">
        <v>32.991278305101403</v>
      </c>
      <c r="F14336">
        <v>246.28221971510101</v>
      </c>
      <c r="G14336">
        <v>166.031724999999</v>
      </c>
    </row>
    <row r="14337" spans="1:7" x14ac:dyDescent="0.25">
      <c r="A14337">
        <v>143.44999999999899</v>
      </c>
      <c r="B14337">
        <v>4.7560529708862296</v>
      </c>
      <c r="C14337">
        <v>10.7190952301025</v>
      </c>
      <c r="D14337">
        <v>4.7560529708862296</v>
      </c>
      <c r="E14337">
        <v>32.991606369066197</v>
      </c>
      <c r="F14337">
        <v>246.28254777906599</v>
      </c>
      <c r="G14337">
        <v>166.04172500000001</v>
      </c>
    </row>
    <row r="14338" spans="1:7" x14ac:dyDescent="0.25">
      <c r="A14338">
        <v>143.46</v>
      </c>
      <c r="B14338">
        <v>4.7564172744750897</v>
      </c>
      <c r="C14338">
        <v>10.7169551849365</v>
      </c>
      <c r="D14338">
        <v>4.7564172744750897</v>
      </c>
      <c r="E14338">
        <v>32.9919706726551</v>
      </c>
      <c r="F14338">
        <v>246.282912082655</v>
      </c>
      <c r="G14338">
        <v>166.051725</v>
      </c>
    </row>
    <row r="14339" spans="1:7" x14ac:dyDescent="0.25">
      <c r="A14339">
        <v>143.469999999999</v>
      </c>
      <c r="B14339">
        <v>4.7567763328552202</v>
      </c>
      <c r="C14339">
        <v>10.7162170410156</v>
      </c>
      <c r="D14339">
        <v>4.7567763328552202</v>
      </c>
      <c r="E14339">
        <v>32.992329731035198</v>
      </c>
      <c r="F14339">
        <v>246.28327114103499</v>
      </c>
      <c r="G14339">
        <v>166.061724999999</v>
      </c>
    </row>
    <row r="14340" spans="1:7" x14ac:dyDescent="0.25">
      <c r="A14340">
        <v>143.479999999999</v>
      </c>
      <c r="B14340">
        <v>4.7571096420287997</v>
      </c>
      <c r="C14340">
        <v>10.715592384338301</v>
      </c>
      <c r="D14340">
        <v>4.7571096420287997</v>
      </c>
      <c r="E14340">
        <v>32.992663040208797</v>
      </c>
      <c r="F14340">
        <v>246.283604450208</v>
      </c>
      <c r="G14340">
        <v>166.07172499999899</v>
      </c>
    </row>
    <row r="14341" spans="1:7" x14ac:dyDescent="0.25">
      <c r="A14341">
        <v>143.48999999999899</v>
      </c>
      <c r="B14341">
        <v>4.7574424743652299</v>
      </c>
      <c r="C14341">
        <v>10.71395778656</v>
      </c>
      <c r="D14341">
        <v>4.7574424743652299</v>
      </c>
      <c r="E14341">
        <v>32.992995872545201</v>
      </c>
      <c r="F14341">
        <v>246.283937282545</v>
      </c>
      <c r="G14341">
        <v>166.08172500000001</v>
      </c>
    </row>
    <row r="14342" spans="1:7" x14ac:dyDescent="0.25">
      <c r="A14342">
        <v>143.5</v>
      </c>
      <c r="B14342">
        <v>4.7577719688415501</v>
      </c>
      <c r="C14342">
        <v>10.7139873504638</v>
      </c>
      <c r="D14342">
        <v>4.7577719688415501</v>
      </c>
      <c r="E14342">
        <v>32.993325367021598</v>
      </c>
      <c r="F14342">
        <v>246.284266777021</v>
      </c>
      <c r="G14342">
        <v>166.091725</v>
      </c>
    </row>
    <row r="14343" spans="1:7" x14ac:dyDescent="0.25">
      <c r="A14343">
        <v>143.509999999999</v>
      </c>
      <c r="B14343">
        <v>4.7581157684326101</v>
      </c>
      <c r="C14343">
        <v>10.7145233154296</v>
      </c>
      <c r="D14343">
        <v>4.7581157684326101</v>
      </c>
      <c r="E14343">
        <v>32.993669166612598</v>
      </c>
      <c r="F14343">
        <v>246.28461057661201</v>
      </c>
      <c r="G14343">
        <v>166.10172499999899</v>
      </c>
    </row>
    <row r="14344" spans="1:7" x14ac:dyDescent="0.25">
      <c r="A14344">
        <v>143.51999999999899</v>
      </c>
      <c r="B14344">
        <v>4.7585015296936</v>
      </c>
      <c r="C14344">
        <v>10.714606285095201</v>
      </c>
      <c r="D14344">
        <v>4.7585015296936</v>
      </c>
      <c r="E14344">
        <v>32.994054927873599</v>
      </c>
      <c r="F14344">
        <v>246.284996337873</v>
      </c>
      <c r="G14344">
        <v>166.11172499999901</v>
      </c>
    </row>
    <row r="14345" spans="1:7" x14ac:dyDescent="0.25">
      <c r="A14345">
        <v>143.52999999999901</v>
      </c>
      <c r="B14345">
        <v>4.7588548660278303</v>
      </c>
      <c r="C14345">
        <v>10.714794158935501</v>
      </c>
      <c r="D14345">
        <v>4.7588548660278303</v>
      </c>
      <c r="E14345">
        <v>32.994408264207799</v>
      </c>
      <c r="F14345">
        <v>246.285349674207</v>
      </c>
      <c r="G14345">
        <v>166.121724999999</v>
      </c>
    </row>
    <row r="14346" spans="1:7" x14ac:dyDescent="0.25">
      <c r="A14346">
        <v>143.539999999999</v>
      </c>
      <c r="B14346">
        <v>4.7592263221740696</v>
      </c>
      <c r="C14346">
        <v>10.715501785278301</v>
      </c>
      <c r="D14346">
        <v>4.7592263221740696</v>
      </c>
      <c r="E14346">
        <v>32.994779720354103</v>
      </c>
      <c r="F14346">
        <v>246.28572113035401</v>
      </c>
      <c r="G14346">
        <v>166.13172499999999</v>
      </c>
    </row>
    <row r="14347" spans="1:7" x14ac:dyDescent="0.25">
      <c r="A14347">
        <v>143.54999999999899</v>
      </c>
      <c r="B14347">
        <v>4.75958204269409</v>
      </c>
      <c r="C14347">
        <v>10.7163171768188</v>
      </c>
      <c r="D14347">
        <v>4.75958204269409</v>
      </c>
      <c r="E14347">
        <v>32.995135440874101</v>
      </c>
      <c r="F14347">
        <v>246.286076850874</v>
      </c>
      <c r="G14347">
        <v>166.14172499999901</v>
      </c>
    </row>
    <row r="14348" spans="1:7" x14ac:dyDescent="0.25">
      <c r="A14348">
        <v>143.55999999999901</v>
      </c>
      <c r="B14348">
        <v>4.7599372863769496</v>
      </c>
      <c r="C14348">
        <v>10.716350555419901</v>
      </c>
      <c r="D14348">
        <v>4.7599372863769496</v>
      </c>
      <c r="E14348">
        <v>32.995490684556998</v>
      </c>
      <c r="F14348">
        <v>246.286432094557</v>
      </c>
      <c r="G14348">
        <v>166.151724999999</v>
      </c>
    </row>
    <row r="14349" spans="1:7" x14ac:dyDescent="0.25">
      <c r="A14349">
        <v>143.569999999999</v>
      </c>
      <c r="B14349">
        <v>4.7603187561035103</v>
      </c>
      <c r="C14349">
        <v>10.716468811035099</v>
      </c>
      <c r="D14349">
        <v>4.7603187561035103</v>
      </c>
      <c r="E14349">
        <v>32.995872154283497</v>
      </c>
      <c r="F14349">
        <v>246.28681356428299</v>
      </c>
      <c r="G14349">
        <v>166.161724999999</v>
      </c>
    </row>
    <row r="14350" spans="1:7" x14ac:dyDescent="0.25">
      <c r="A14350">
        <v>143.57999999999899</v>
      </c>
      <c r="B14350">
        <v>4.7606844902038503</v>
      </c>
      <c r="C14350">
        <v>10.716930389404199</v>
      </c>
      <c r="D14350">
        <v>4.7606844902038503</v>
      </c>
      <c r="E14350">
        <v>32.996237888383902</v>
      </c>
      <c r="F14350">
        <v>246.28717929838299</v>
      </c>
      <c r="G14350">
        <v>166.17172500000001</v>
      </c>
    </row>
    <row r="14351" spans="1:7" x14ac:dyDescent="0.25">
      <c r="A14351">
        <v>143.59</v>
      </c>
      <c r="B14351">
        <v>4.7610783576965297</v>
      </c>
      <c r="C14351">
        <v>10.7180862426757</v>
      </c>
      <c r="D14351">
        <v>4.7610783576965297</v>
      </c>
      <c r="E14351">
        <v>32.9966317558765</v>
      </c>
      <c r="F14351">
        <v>246.28757316587601</v>
      </c>
      <c r="G14351">
        <v>166.181725</v>
      </c>
    </row>
    <row r="14352" spans="1:7" x14ac:dyDescent="0.25">
      <c r="A14352">
        <v>143.599999999999</v>
      </c>
      <c r="B14352">
        <v>4.7614722251892001</v>
      </c>
      <c r="C14352">
        <v>10.718348503112701</v>
      </c>
      <c r="D14352">
        <v>4.7614722251892001</v>
      </c>
      <c r="E14352">
        <v>32.997025623369197</v>
      </c>
      <c r="F14352">
        <v>246.287967033369</v>
      </c>
      <c r="G14352">
        <v>166.191724999999</v>
      </c>
    </row>
    <row r="14353" spans="1:7" x14ac:dyDescent="0.25">
      <c r="A14353">
        <v>143.60999999999899</v>
      </c>
      <c r="B14353">
        <v>4.7618317604064897</v>
      </c>
      <c r="C14353">
        <v>10.718833923339799</v>
      </c>
      <c r="D14353">
        <v>4.7618317604064897</v>
      </c>
      <c r="E14353">
        <v>32.997385158586503</v>
      </c>
      <c r="F14353">
        <v>246.288326568586</v>
      </c>
      <c r="G14353">
        <v>166.20172499999899</v>
      </c>
    </row>
    <row r="14354" spans="1:7" x14ac:dyDescent="0.25">
      <c r="A14354">
        <v>143.61999999999901</v>
      </c>
      <c r="B14354">
        <v>4.7621922492980904</v>
      </c>
      <c r="C14354">
        <v>10.719224929809499</v>
      </c>
      <c r="D14354">
        <v>4.7621922492980904</v>
      </c>
      <c r="E14354">
        <v>32.997745647478098</v>
      </c>
      <c r="F14354">
        <v>246.288687057478</v>
      </c>
      <c r="G14354">
        <v>166.211725</v>
      </c>
    </row>
    <row r="14355" spans="1:7" x14ac:dyDescent="0.25">
      <c r="A14355">
        <v>143.63</v>
      </c>
      <c r="B14355">
        <v>4.7625718116760201</v>
      </c>
      <c r="C14355">
        <v>10.718283653259199</v>
      </c>
      <c r="D14355">
        <v>4.7625718116760201</v>
      </c>
      <c r="E14355">
        <v>32.998125209855999</v>
      </c>
      <c r="F14355">
        <v>246.28906661985599</v>
      </c>
      <c r="G14355">
        <v>166.22172499999999</v>
      </c>
    </row>
    <row r="14356" spans="1:7" x14ac:dyDescent="0.25">
      <c r="A14356">
        <v>143.63999999999899</v>
      </c>
      <c r="B14356">
        <v>4.7629585266113201</v>
      </c>
      <c r="C14356">
        <v>10.716685295104901</v>
      </c>
      <c r="D14356">
        <v>4.7629585266113201</v>
      </c>
      <c r="E14356">
        <v>32.998511924791302</v>
      </c>
      <c r="F14356">
        <v>246.28945333479101</v>
      </c>
      <c r="G14356">
        <v>166.23172499999899</v>
      </c>
    </row>
    <row r="14357" spans="1:7" x14ac:dyDescent="0.25">
      <c r="A14357">
        <v>143.64999999999901</v>
      </c>
      <c r="B14357">
        <v>4.7633109092712402</v>
      </c>
      <c r="C14357">
        <v>10.716001510620099</v>
      </c>
      <c r="D14357">
        <v>4.7633109092712402</v>
      </c>
      <c r="E14357">
        <v>32.9988643074512</v>
      </c>
      <c r="F14357">
        <v>246.289805717451</v>
      </c>
      <c r="G14357">
        <v>166.24172499999901</v>
      </c>
    </row>
    <row r="14358" spans="1:7" x14ac:dyDescent="0.25">
      <c r="A14358">
        <v>143.659999999999</v>
      </c>
      <c r="B14358">
        <v>4.7636933326721103</v>
      </c>
      <c r="C14358">
        <v>10.715673446655201</v>
      </c>
      <c r="D14358">
        <v>4.7636933326721103</v>
      </c>
      <c r="E14358">
        <v>32.9992467308521</v>
      </c>
      <c r="F14358">
        <v>246.290188140852</v>
      </c>
      <c r="G14358">
        <v>166.25172499999999</v>
      </c>
    </row>
    <row r="14359" spans="1:7" x14ac:dyDescent="0.25">
      <c r="A14359">
        <v>143.66999999999999</v>
      </c>
      <c r="B14359">
        <v>4.7640748023986799</v>
      </c>
      <c r="C14359">
        <v>10.7158489227294</v>
      </c>
      <c r="D14359">
        <v>4.7640748023986799</v>
      </c>
      <c r="E14359">
        <v>32.999628200578698</v>
      </c>
      <c r="F14359">
        <v>246.29056961057799</v>
      </c>
      <c r="G14359">
        <v>166.26172500000001</v>
      </c>
    </row>
    <row r="14360" spans="1:7" x14ac:dyDescent="0.25">
      <c r="A14360">
        <v>143.67999999999901</v>
      </c>
      <c r="B14360">
        <v>4.7644271850585902</v>
      </c>
      <c r="C14360">
        <v>10.7154579162597</v>
      </c>
      <c r="D14360">
        <v>4.7644271850585902</v>
      </c>
      <c r="E14360">
        <v>32.999980583238603</v>
      </c>
      <c r="F14360">
        <v>246.29092199323799</v>
      </c>
      <c r="G14360">
        <v>166.27172499999901</v>
      </c>
    </row>
    <row r="14361" spans="1:7" x14ac:dyDescent="0.25">
      <c r="A14361">
        <v>143.689999999999</v>
      </c>
      <c r="B14361">
        <v>4.7647957801818803</v>
      </c>
      <c r="C14361">
        <v>10.7159566879272</v>
      </c>
      <c r="D14361">
        <v>4.7647957801818803</v>
      </c>
      <c r="E14361">
        <v>33.000349178361901</v>
      </c>
      <c r="F14361">
        <v>246.29129058836099</v>
      </c>
      <c r="G14361">
        <v>166.281724999999</v>
      </c>
    </row>
    <row r="14362" spans="1:7" x14ac:dyDescent="0.25">
      <c r="A14362">
        <v>143.69999999999899</v>
      </c>
      <c r="B14362">
        <v>4.7651329040527299</v>
      </c>
      <c r="C14362">
        <v>10.715675354003899</v>
      </c>
      <c r="D14362">
        <v>4.7651329040527299</v>
      </c>
      <c r="E14362">
        <v>33.000686302232701</v>
      </c>
      <c r="F14362">
        <v>246.29162771223201</v>
      </c>
      <c r="G14362">
        <v>166.29172500000001</v>
      </c>
    </row>
    <row r="14363" spans="1:7" x14ac:dyDescent="0.25">
      <c r="A14363">
        <v>143.71</v>
      </c>
      <c r="B14363">
        <v>4.7654876708984304</v>
      </c>
      <c r="C14363">
        <v>10.7149314880371</v>
      </c>
      <c r="D14363">
        <v>4.7654876708984304</v>
      </c>
      <c r="E14363">
        <v>33.001041069078397</v>
      </c>
      <c r="F14363">
        <v>246.291982479078</v>
      </c>
      <c r="G14363">
        <v>166.301725</v>
      </c>
    </row>
    <row r="14364" spans="1:7" x14ac:dyDescent="0.25">
      <c r="A14364">
        <v>143.719999999999</v>
      </c>
      <c r="B14364">
        <v>4.7658610343933097</v>
      </c>
      <c r="C14364">
        <v>10.7131996154785</v>
      </c>
      <c r="D14364">
        <v>4.7658610343933097</v>
      </c>
      <c r="E14364">
        <v>33.001414432573299</v>
      </c>
      <c r="F14364">
        <v>246.29235584257299</v>
      </c>
      <c r="G14364">
        <v>166.311724999999</v>
      </c>
    </row>
    <row r="14365" spans="1:7" x14ac:dyDescent="0.25">
      <c r="A14365">
        <v>143.729999999999</v>
      </c>
      <c r="B14365">
        <v>4.7662072181701598</v>
      </c>
      <c r="C14365">
        <v>10.712285041809</v>
      </c>
      <c r="D14365">
        <v>4.7662072181701598</v>
      </c>
      <c r="E14365">
        <v>33.001760616350197</v>
      </c>
      <c r="F14365">
        <v>246.29270202635001</v>
      </c>
      <c r="G14365">
        <v>166.32172499999899</v>
      </c>
    </row>
    <row r="14366" spans="1:7" x14ac:dyDescent="0.25">
      <c r="A14366">
        <v>143.73999999999899</v>
      </c>
      <c r="B14366">
        <v>4.7665596008300701</v>
      </c>
      <c r="C14366">
        <v>10.712682723999</v>
      </c>
      <c r="D14366">
        <v>4.7665596008300701</v>
      </c>
      <c r="E14366">
        <v>33.002112999010102</v>
      </c>
      <c r="F14366">
        <v>246.29305440901001</v>
      </c>
      <c r="G14366">
        <v>166.33172500000001</v>
      </c>
    </row>
    <row r="14367" spans="1:7" x14ac:dyDescent="0.25">
      <c r="A14367">
        <v>143.75</v>
      </c>
      <c r="B14367">
        <v>4.7668900489807102</v>
      </c>
      <c r="C14367">
        <v>10.712933540344199</v>
      </c>
      <c r="D14367">
        <v>4.7668900489807102</v>
      </c>
      <c r="E14367">
        <v>33.002443447160701</v>
      </c>
      <c r="F14367">
        <v>246.29338485715999</v>
      </c>
      <c r="G14367">
        <v>166.341725</v>
      </c>
    </row>
    <row r="14368" spans="1:7" x14ac:dyDescent="0.25">
      <c r="A14368">
        <v>143.759999999999</v>
      </c>
      <c r="B14368">
        <v>4.7672057151794398</v>
      </c>
      <c r="C14368">
        <v>10.713394165039</v>
      </c>
      <c r="D14368">
        <v>4.7672057151794398</v>
      </c>
      <c r="E14368">
        <v>33.002759113359502</v>
      </c>
      <c r="F14368">
        <v>246.29370052335901</v>
      </c>
      <c r="G14368">
        <v>166.35172499999899</v>
      </c>
    </row>
    <row r="14369" spans="1:7" x14ac:dyDescent="0.25">
      <c r="A14369">
        <v>143.76999999999899</v>
      </c>
      <c r="B14369">
        <v>4.76757287979125</v>
      </c>
      <c r="C14369">
        <v>10.7124900817871</v>
      </c>
      <c r="D14369">
        <v>4.76757287979125</v>
      </c>
      <c r="E14369">
        <v>33.003126277971297</v>
      </c>
      <c r="F14369">
        <v>246.29406768797099</v>
      </c>
      <c r="G14369">
        <v>166.36172499999901</v>
      </c>
    </row>
    <row r="14370" spans="1:7" x14ac:dyDescent="0.25">
      <c r="A14370">
        <v>143.77999999999901</v>
      </c>
      <c r="B14370">
        <v>4.7679476737976003</v>
      </c>
      <c r="C14370">
        <v>10.7111549377441</v>
      </c>
      <c r="D14370">
        <v>4.7679476737976003</v>
      </c>
      <c r="E14370">
        <v>33.003501071977603</v>
      </c>
      <c r="F14370">
        <v>246.294442481977</v>
      </c>
      <c r="G14370">
        <v>166.371724999999</v>
      </c>
    </row>
    <row r="14371" spans="1:7" x14ac:dyDescent="0.25">
      <c r="A14371">
        <v>143.789999999999</v>
      </c>
      <c r="B14371">
        <v>4.76828861236572</v>
      </c>
      <c r="C14371">
        <v>10.708438873291</v>
      </c>
      <c r="D14371">
        <v>4.76828861236572</v>
      </c>
      <c r="E14371">
        <v>33.003842010545704</v>
      </c>
      <c r="F14371">
        <v>246.294783420545</v>
      </c>
      <c r="G14371">
        <v>166.38172499999999</v>
      </c>
    </row>
    <row r="14372" spans="1:7" x14ac:dyDescent="0.25">
      <c r="A14372">
        <v>143.79999999999899</v>
      </c>
      <c r="B14372">
        <v>4.7686271667480398</v>
      </c>
      <c r="C14372">
        <v>10.705780982971101</v>
      </c>
      <c r="D14372">
        <v>4.7686271667480398</v>
      </c>
      <c r="E14372">
        <v>33.004180564928099</v>
      </c>
      <c r="F14372">
        <v>246.29512197492801</v>
      </c>
      <c r="G14372">
        <v>166.39172499999901</v>
      </c>
    </row>
    <row r="14373" spans="1:7" x14ac:dyDescent="0.25">
      <c r="A14373">
        <v>143.80999999999901</v>
      </c>
      <c r="B14373">
        <v>4.7689347267150799</v>
      </c>
      <c r="C14373">
        <v>10.7026414871215</v>
      </c>
      <c r="D14373">
        <v>4.7689347267150799</v>
      </c>
      <c r="E14373">
        <v>33.004488124895097</v>
      </c>
      <c r="F14373">
        <v>246.29542953489499</v>
      </c>
      <c r="G14373">
        <v>166.401724999999</v>
      </c>
    </row>
    <row r="14374" spans="1:7" x14ac:dyDescent="0.25">
      <c r="A14374">
        <v>143.819999999999</v>
      </c>
      <c r="B14374">
        <v>4.7692580223083398</v>
      </c>
      <c r="C14374">
        <v>10.701108932495099</v>
      </c>
      <c r="D14374">
        <v>4.7692580223083398</v>
      </c>
      <c r="E14374">
        <v>33.004811420488402</v>
      </c>
      <c r="F14374">
        <v>246.295752830488</v>
      </c>
      <c r="G14374">
        <v>166.411724999999</v>
      </c>
    </row>
    <row r="14375" spans="1:7" x14ac:dyDescent="0.25">
      <c r="A14375">
        <v>143.82999999999899</v>
      </c>
      <c r="B14375">
        <v>4.76959180831909</v>
      </c>
      <c r="C14375">
        <v>10.7001190185546</v>
      </c>
      <c r="D14375">
        <v>4.76959180831909</v>
      </c>
      <c r="E14375">
        <v>33.005145206499101</v>
      </c>
      <c r="F14375">
        <v>246.296086616499</v>
      </c>
      <c r="G14375">
        <v>166.42172500000001</v>
      </c>
    </row>
    <row r="14376" spans="1:7" x14ac:dyDescent="0.25">
      <c r="A14376">
        <v>143.84</v>
      </c>
      <c r="B14376">
        <v>4.7699003219604403</v>
      </c>
      <c r="C14376">
        <v>10.697017669677701</v>
      </c>
      <c r="D14376">
        <v>4.7699003219604403</v>
      </c>
      <c r="E14376">
        <v>33.005453720140501</v>
      </c>
      <c r="F14376">
        <v>246.29639513014001</v>
      </c>
      <c r="G14376">
        <v>166.431725</v>
      </c>
    </row>
    <row r="14377" spans="1:7" x14ac:dyDescent="0.25">
      <c r="A14377">
        <v>143.849999999999</v>
      </c>
      <c r="B14377">
        <v>4.7701969146728498</v>
      </c>
      <c r="C14377">
        <v>10.6945838928222</v>
      </c>
      <c r="D14377">
        <v>4.7701969146728498</v>
      </c>
      <c r="E14377">
        <v>33.005750312852904</v>
      </c>
      <c r="F14377">
        <v>246.29669172285199</v>
      </c>
      <c r="G14377">
        <v>166.441724999999</v>
      </c>
    </row>
    <row r="14378" spans="1:7" x14ac:dyDescent="0.25">
      <c r="A14378">
        <v>143.85999999999899</v>
      </c>
      <c r="B14378">
        <v>4.7705016136169398</v>
      </c>
      <c r="C14378">
        <v>10.691869735717701</v>
      </c>
      <c r="D14378">
        <v>4.7705016136169398</v>
      </c>
      <c r="E14378">
        <v>33.006055011797002</v>
      </c>
      <c r="F14378">
        <v>246.296996421796</v>
      </c>
      <c r="G14378">
        <v>166.45172499999899</v>
      </c>
    </row>
    <row r="14379" spans="1:7" x14ac:dyDescent="0.25">
      <c r="A14379">
        <v>143.86999999999901</v>
      </c>
      <c r="B14379">
        <v>4.77083396911621</v>
      </c>
      <c r="C14379">
        <v>10.689959526061999</v>
      </c>
      <c r="D14379">
        <v>4.77083396911621</v>
      </c>
      <c r="E14379">
        <v>33.006387367296199</v>
      </c>
      <c r="F14379">
        <v>246.297328777296</v>
      </c>
      <c r="G14379">
        <v>166.461725</v>
      </c>
    </row>
    <row r="14380" spans="1:7" x14ac:dyDescent="0.25">
      <c r="A14380">
        <v>143.88</v>
      </c>
      <c r="B14380">
        <v>4.7711591720581001</v>
      </c>
      <c r="C14380">
        <v>10.6872444152832</v>
      </c>
      <c r="D14380">
        <v>4.7711591720581001</v>
      </c>
      <c r="E14380">
        <v>33.006712570238101</v>
      </c>
      <c r="F14380">
        <v>246.29765398023801</v>
      </c>
      <c r="G14380">
        <v>166.47172499999999</v>
      </c>
    </row>
    <row r="14381" spans="1:7" x14ac:dyDescent="0.25">
      <c r="A14381">
        <v>143.88999999999899</v>
      </c>
      <c r="B14381">
        <v>4.7714738845825098</v>
      </c>
      <c r="C14381">
        <v>10.685071945190399</v>
      </c>
      <c r="D14381">
        <v>4.7714738845825098</v>
      </c>
      <c r="E14381">
        <v>33.0070272827625</v>
      </c>
      <c r="F14381">
        <v>246.297968692762</v>
      </c>
      <c r="G14381">
        <v>166.48172499999899</v>
      </c>
    </row>
    <row r="14382" spans="1:7" x14ac:dyDescent="0.25">
      <c r="A14382">
        <v>143.89999999999901</v>
      </c>
      <c r="B14382">
        <v>4.7717509269714302</v>
      </c>
      <c r="C14382">
        <v>10.683646202087401</v>
      </c>
      <c r="D14382">
        <v>4.7717509269714302</v>
      </c>
      <c r="E14382">
        <v>33.007304325151402</v>
      </c>
      <c r="F14382">
        <v>246.298245735151</v>
      </c>
      <c r="G14382">
        <v>166.49172499999901</v>
      </c>
    </row>
    <row r="14383" spans="1:7" x14ac:dyDescent="0.25">
      <c r="A14383">
        <v>143.909999999999</v>
      </c>
      <c r="B14383">
        <v>4.7720537185668901</v>
      </c>
      <c r="C14383">
        <v>10.6825037002563</v>
      </c>
      <c r="D14383">
        <v>4.7720537185668901</v>
      </c>
      <c r="E14383">
        <v>33.007607116746897</v>
      </c>
      <c r="F14383">
        <v>246.298548526746</v>
      </c>
      <c r="G14383">
        <v>166.50172499999999</v>
      </c>
    </row>
    <row r="14384" spans="1:7" x14ac:dyDescent="0.25">
      <c r="A14384">
        <v>143.91999999999999</v>
      </c>
      <c r="B14384">
        <v>4.7723441123962402</v>
      </c>
      <c r="C14384">
        <v>10.679551124572701</v>
      </c>
      <c r="D14384">
        <v>4.7723441123962402</v>
      </c>
      <c r="E14384">
        <v>33.0078975105762</v>
      </c>
      <c r="F14384">
        <v>246.298838920576</v>
      </c>
      <c r="G14384">
        <v>166.51172500000001</v>
      </c>
    </row>
    <row r="14385" spans="1:7" x14ac:dyDescent="0.25">
      <c r="A14385">
        <v>143.92999999999901</v>
      </c>
      <c r="B14385">
        <v>4.77268266677856</v>
      </c>
      <c r="C14385">
        <v>10.6773471832275</v>
      </c>
      <c r="D14385">
        <v>4.77268266677856</v>
      </c>
      <c r="E14385">
        <v>33.008236064958602</v>
      </c>
      <c r="F14385">
        <v>246.29917747495799</v>
      </c>
      <c r="G14385">
        <v>166.52172499999901</v>
      </c>
    </row>
    <row r="14386" spans="1:7" x14ac:dyDescent="0.25">
      <c r="A14386">
        <v>143.939999999999</v>
      </c>
      <c r="B14386">
        <v>4.77297019958496</v>
      </c>
      <c r="C14386">
        <v>10.675630569458001</v>
      </c>
      <c r="D14386">
        <v>4.77297019958496</v>
      </c>
      <c r="E14386">
        <v>33.008523597764999</v>
      </c>
      <c r="F14386">
        <v>246.29946500776501</v>
      </c>
      <c r="G14386">
        <v>166.531724999999</v>
      </c>
    </row>
    <row r="14387" spans="1:7" x14ac:dyDescent="0.25">
      <c r="A14387">
        <v>143.94999999999899</v>
      </c>
      <c r="B14387">
        <v>4.7732815742492596</v>
      </c>
      <c r="C14387">
        <v>10.6740503311157</v>
      </c>
      <c r="D14387">
        <v>4.7732815742492596</v>
      </c>
      <c r="E14387">
        <v>33.008834972429298</v>
      </c>
      <c r="F14387">
        <v>246.299776382429</v>
      </c>
      <c r="G14387">
        <v>166.54172500000001</v>
      </c>
    </row>
    <row r="14388" spans="1:7" x14ac:dyDescent="0.25">
      <c r="A14388">
        <v>143.96</v>
      </c>
      <c r="B14388">
        <v>4.7735857963562003</v>
      </c>
      <c r="C14388">
        <v>10.6726465225219</v>
      </c>
      <c r="D14388">
        <v>4.7735857963562003</v>
      </c>
      <c r="E14388">
        <v>33.009139194536203</v>
      </c>
      <c r="F14388">
        <v>246.30008060453599</v>
      </c>
      <c r="G14388">
        <v>166.551725</v>
      </c>
    </row>
    <row r="14389" spans="1:7" x14ac:dyDescent="0.25">
      <c r="A14389">
        <v>143.969999999999</v>
      </c>
      <c r="B14389">
        <v>4.7738971710204998</v>
      </c>
      <c r="C14389">
        <v>10.67050075531</v>
      </c>
      <c r="D14389">
        <v>4.7738971710204998</v>
      </c>
      <c r="E14389">
        <v>33.009450569200503</v>
      </c>
      <c r="F14389">
        <v>246.30039197919999</v>
      </c>
      <c r="G14389">
        <v>166.561724999999</v>
      </c>
    </row>
    <row r="14390" spans="1:7" x14ac:dyDescent="0.25">
      <c r="A14390">
        <v>143.979999999999</v>
      </c>
      <c r="B14390">
        <v>4.7742242813110298</v>
      </c>
      <c r="C14390">
        <v>10.6693210601806</v>
      </c>
      <c r="D14390">
        <v>4.7742242813110298</v>
      </c>
      <c r="E14390">
        <v>33.009777679491002</v>
      </c>
      <c r="F14390">
        <v>246.300719089491</v>
      </c>
      <c r="G14390">
        <v>166.57172499999899</v>
      </c>
    </row>
    <row r="14391" spans="1:7" x14ac:dyDescent="0.25">
      <c r="A14391">
        <v>143.98999999999899</v>
      </c>
      <c r="B14391">
        <v>4.7745447158813397</v>
      </c>
      <c r="C14391">
        <v>10.667257308959901</v>
      </c>
      <c r="D14391">
        <v>4.7745447158813397</v>
      </c>
      <c r="E14391">
        <v>33.0100981140614</v>
      </c>
      <c r="F14391">
        <v>246.301039524061</v>
      </c>
      <c r="G14391">
        <v>166.58172500000001</v>
      </c>
    </row>
    <row r="14392" spans="1:7" x14ac:dyDescent="0.25">
      <c r="A14392">
        <v>144</v>
      </c>
      <c r="B14392">
        <v>4.7748665809631303</v>
      </c>
      <c r="C14392">
        <v>10.6653480529785</v>
      </c>
      <c r="D14392">
        <v>4.7748665809631303</v>
      </c>
      <c r="E14392">
        <v>33.010419979143101</v>
      </c>
      <c r="F14392">
        <v>246.30136138914301</v>
      </c>
      <c r="G14392">
        <v>166.591725</v>
      </c>
    </row>
    <row r="14393" spans="1:7" x14ac:dyDescent="0.25">
      <c r="A14393">
        <v>144.009999999999</v>
      </c>
      <c r="B14393">
        <v>4.77516317367553</v>
      </c>
      <c r="C14393">
        <v>10.663937568664499</v>
      </c>
      <c r="D14393">
        <v>4.77516317367553</v>
      </c>
      <c r="E14393">
        <v>33.010716571855497</v>
      </c>
      <c r="F14393">
        <v>246.30165798185499</v>
      </c>
      <c r="G14393">
        <v>166.60172499999899</v>
      </c>
    </row>
    <row r="14394" spans="1:7" x14ac:dyDescent="0.25">
      <c r="A14394">
        <v>144.01999999999899</v>
      </c>
      <c r="B14394">
        <v>4.7754654884338299</v>
      </c>
      <c r="C14394">
        <v>10.6630344390869</v>
      </c>
      <c r="D14394">
        <v>4.7754654884338299</v>
      </c>
      <c r="E14394">
        <v>33.011018886613797</v>
      </c>
      <c r="F14394">
        <v>246.301960296613</v>
      </c>
      <c r="G14394">
        <v>166.61172499999901</v>
      </c>
    </row>
    <row r="14395" spans="1:7" x14ac:dyDescent="0.25">
      <c r="A14395">
        <v>144.02999999999901</v>
      </c>
      <c r="B14395">
        <v>4.7757611274719203</v>
      </c>
      <c r="C14395">
        <v>10.6617994308471</v>
      </c>
      <c r="D14395">
        <v>4.7757611274719203</v>
      </c>
      <c r="E14395">
        <v>33.011314525651898</v>
      </c>
      <c r="F14395">
        <v>246.302255935651</v>
      </c>
      <c r="G14395">
        <v>166.621724999999</v>
      </c>
    </row>
    <row r="14396" spans="1:7" x14ac:dyDescent="0.25">
      <c r="A14396">
        <v>144.039999999999</v>
      </c>
      <c r="B14396">
        <v>4.7760467529296804</v>
      </c>
      <c r="C14396">
        <v>10.661475181579499</v>
      </c>
      <c r="D14396">
        <v>4.7760467529296804</v>
      </c>
      <c r="E14396">
        <v>33.011600151109697</v>
      </c>
      <c r="F14396">
        <v>246.302541561109</v>
      </c>
      <c r="G14396">
        <v>166.63172499999999</v>
      </c>
    </row>
    <row r="14397" spans="1:7" x14ac:dyDescent="0.25">
      <c r="A14397">
        <v>144.04999999999899</v>
      </c>
      <c r="B14397">
        <v>4.7763304710388104</v>
      </c>
      <c r="C14397">
        <v>10.6610794067382</v>
      </c>
      <c r="D14397">
        <v>4.7763304710388104</v>
      </c>
      <c r="E14397">
        <v>33.011883869218799</v>
      </c>
      <c r="F14397">
        <v>246.30282527921801</v>
      </c>
      <c r="G14397">
        <v>166.64172499999901</v>
      </c>
    </row>
    <row r="14398" spans="1:7" x14ac:dyDescent="0.25">
      <c r="A14398">
        <v>144.05999999999901</v>
      </c>
      <c r="B14398">
        <v>4.7766742706298801</v>
      </c>
      <c r="C14398">
        <v>10.658856391906699</v>
      </c>
      <c r="D14398">
        <v>4.7766742706298801</v>
      </c>
      <c r="E14398">
        <v>33.012227668809899</v>
      </c>
      <c r="F14398">
        <v>246.30316907880899</v>
      </c>
      <c r="G14398">
        <v>166.651724999999</v>
      </c>
    </row>
    <row r="14399" spans="1:7" x14ac:dyDescent="0.25">
      <c r="A14399">
        <v>144.069999999999</v>
      </c>
      <c r="B14399">
        <v>4.7769999504089302</v>
      </c>
      <c r="C14399">
        <v>10.657274246215801</v>
      </c>
      <c r="D14399">
        <v>4.7769999504089302</v>
      </c>
      <c r="E14399">
        <v>33.012553348588902</v>
      </c>
      <c r="F14399">
        <v>246.30349475858799</v>
      </c>
      <c r="G14399">
        <v>166.661724999999</v>
      </c>
    </row>
    <row r="14400" spans="1:7" x14ac:dyDescent="0.25">
      <c r="A14400">
        <v>144.07999999999899</v>
      </c>
      <c r="B14400">
        <v>4.7773270606994602</v>
      </c>
      <c r="C14400">
        <v>10.6559743881225</v>
      </c>
      <c r="D14400">
        <v>4.7773270606994602</v>
      </c>
      <c r="E14400">
        <v>33.012880458879501</v>
      </c>
      <c r="F14400">
        <v>246.303821868879</v>
      </c>
      <c r="G14400">
        <v>166.67172500000001</v>
      </c>
    </row>
    <row r="14401" spans="1:7" x14ac:dyDescent="0.25">
      <c r="A14401">
        <v>144.09</v>
      </c>
      <c r="B14401">
        <v>4.77764892578125</v>
      </c>
      <c r="C14401">
        <v>10.6557664871215</v>
      </c>
      <c r="D14401">
        <v>4.77764892578125</v>
      </c>
      <c r="E14401">
        <v>33.013202323961302</v>
      </c>
      <c r="F14401">
        <v>246.30414373396101</v>
      </c>
      <c r="G14401">
        <v>166.681725</v>
      </c>
    </row>
    <row r="14402" spans="1:7" x14ac:dyDescent="0.25">
      <c r="A14402">
        <v>144.099999999999</v>
      </c>
      <c r="B14402">
        <v>4.7779541015625</v>
      </c>
      <c r="C14402">
        <v>10.655256271362299</v>
      </c>
      <c r="D14402">
        <v>4.7779541015625</v>
      </c>
      <c r="E14402">
        <v>33.013507499742502</v>
      </c>
      <c r="F14402">
        <v>246.30444890974201</v>
      </c>
      <c r="G14402">
        <v>166.691724999999</v>
      </c>
    </row>
    <row r="14403" spans="1:7" x14ac:dyDescent="0.25">
      <c r="A14403">
        <v>144.10999999999899</v>
      </c>
      <c r="B14403">
        <v>4.7782535552978498</v>
      </c>
      <c r="C14403">
        <v>10.653811454772899</v>
      </c>
      <c r="D14403">
        <v>4.7782535552978498</v>
      </c>
      <c r="E14403">
        <v>33.013806953477904</v>
      </c>
      <c r="F14403">
        <v>246.30474836347699</v>
      </c>
      <c r="G14403">
        <v>166.70172499999899</v>
      </c>
    </row>
    <row r="14404" spans="1:7" x14ac:dyDescent="0.25">
      <c r="A14404">
        <v>144.11999999999901</v>
      </c>
      <c r="B14404">
        <v>4.7785749435424796</v>
      </c>
      <c r="C14404">
        <v>10.651861190795801</v>
      </c>
      <c r="D14404">
        <v>4.7785749435424796</v>
      </c>
      <c r="E14404">
        <v>33.014128341722497</v>
      </c>
      <c r="F14404">
        <v>246.30506975172199</v>
      </c>
      <c r="G14404">
        <v>166.711725</v>
      </c>
    </row>
    <row r="14405" spans="1:7" x14ac:dyDescent="0.25">
      <c r="A14405">
        <v>144.13</v>
      </c>
      <c r="B14405">
        <v>4.7788953781127903</v>
      </c>
      <c r="C14405">
        <v>10.6493482589721</v>
      </c>
      <c r="D14405">
        <v>4.7788953781127903</v>
      </c>
      <c r="E14405">
        <v>33.014448776292802</v>
      </c>
      <c r="F14405">
        <v>246.30539018629199</v>
      </c>
      <c r="G14405">
        <v>166.72172499999999</v>
      </c>
    </row>
    <row r="14406" spans="1:7" x14ac:dyDescent="0.25">
      <c r="A14406">
        <v>144.13999999999899</v>
      </c>
      <c r="B14406">
        <v>4.77921295166015</v>
      </c>
      <c r="C14406">
        <v>10.6477298736572</v>
      </c>
      <c r="D14406">
        <v>4.77921295166015</v>
      </c>
      <c r="E14406">
        <v>33.014766349840201</v>
      </c>
      <c r="F14406">
        <v>246.30570775984</v>
      </c>
      <c r="G14406">
        <v>166.73172499999899</v>
      </c>
    </row>
    <row r="14407" spans="1:7" x14ac:dyDescent="0.25">
      <c r="A14407">
        <v>144.14999999999901</v>
      </c>
      <c r="B14407">
        <v>4.7795057296752903</v>
      </c>
      <c r="C14407">
        <v>10.646247863769499</v>
      </c>
      <c r="D14407">
        <v>4.7795057296752903</v>
      </c>
      <c r="E14407">
        <v>33.015059127855302</v>
      </c>
      <c r="F14407">
        <v>246.306000537855</v>
      </c>
      <c r="G14407">
        <v>166.74172499999901</v>
      </c>
    </row>
    <row r="14408" spans="1:7" x14ac:dyDescent="0.25">
      <c r="A14408">
        <v>144.159999999999</v>
      </c>
      <c r="B14408">
        <v>4.77984619140625</v>
      </c>
      <c r="C14408">
        <v>10.645499229431101</v>
      </c>
      <c r="D14408">
        <v>4.77984619140625</v>
      </c>
      <c r="E14408">
        <v>33.015399589586302</v>
      </c>
      <c r="F14408">
        <v>246.30634099958601</v>
      </c>
      <c r="G14408">
        <v>166.75172499999999</v>
      </c>
    </row>
    <row r="14409" spans="1:7" x14ac:dyDescent="0.25">
      <c r="A14409">
        <v>144.16999999999999</v>
      </c>
      <c r="B14409">
        <v>4.7801804542541504</v>
      </c>
      <c r="C14409">
        <v>10.6442060470581</v>
      </c>
      <c r="D14409">
        <v>4.7801804542541504</v>
      </c>
      <c r="E14409">
        <v>33.015733852434202</v>
      </c>
      <c r="F14409">
        <v>246.306675262434</v>
      </c>
      <c r="G14409">
        <v>166.76172500000001</v>
      </c>
    </row>
    <row r="14410" spans="1:7" x14ac:dyDescent="0.25">
      <c r="A14410">
        <v>144.17999999999901</v>
      </c>
      <c r="B14410">
        <v>4.7805051803588796</v>
      </c>
      <c r="C14410">
        <v>10.642254829406699</v>
      </c>
      <c r="D14410">
        <v>4.7805051803588796</v>
      </c>
      <c r="E14410">
        <v>33.016058578538903</v>
      </c>
      <c r="F14410">
        <v>246.306999988538</v>
      </c>
      <c r="G14410">
        <v>166.77172499999901</v>
      </c>
    </row>
    <row r="14411" spans="1:7" x14ac:dyDescent="0.25">
      <c r="A14411">
        <v>144.189999999999</v>
      </c>
      <c r="B14411">
        <v>4.7807993888854901</v>
      </c>
      <c r="C14411">
        <v>10.6402788162231</v>
      </c>
      <c r="D14411">
        <v>4.7807993888854901</v>
      </c>
      <c r="E14411">
        <v>33.0163527870655</v>
      </c>
      <c r="F14411">
        <v>246.307294197065</v>
      </c>
      <c r="G14411">
        <v>166.781724999999</v>
      </c>
    </row>
    <row r="14412" spans="1:7" x14ac:dyDescent="0.25">
      <c r="A14412">
        <v>144.19999999999899</v>
      </c>
      <c r="B14412">
        <v>4.78112745285034</v>
      </c>
      <c r="C14412">
        <v>10.638577461242599</v>
      </c>
      <c r="D14412">
        <v>4.78112745285034</v>
      </c>
      <c r="E14412">
        <v>33.016680851030401</v>
      </c>
      <c r="F14412">
        <v>246.30762226102999</v>
      </c>
      <c r="G14412">
        <v>166.79172500000001</v>
      </c>
    </row>
    <row r="14413" spans="1:7" x14ac:dyDescent="0.25">
      <c r="A14413">
        <v>144.21</v>
      </c>
      <c r="B14413">
        <v>4.78148889541625</v>
      </c>
      <c r="C14413">
        <v>10.6376390457153</v>
      </c>
      <c r="D14413">
        <v>4.78148889541625</v>
      </c>
      <c r="E14413">
        <v>33.017042293596297</v>
      </c>
      <c r="F14413">
        <v>246.30798370359599</v>
      </c>
      <c r="G14413">
        <v>166.801725</v>
      </c>
    </row>
    <row r="14414" spans="1:7" x14ac:dyDescent="0.25">
      <c r="A14414">
        <v>144.219999999999</v>
      </c>
      <c r="B14414">
        <v>4.7818288803100497</v>
      </c>
      <c r="C14414">
        <v>10.6383819580078</v>
      </c>
      <c r="D14414">
        <v>4.7818288803100497</v>
      </c>
      <c r="E14414">
        <v>33.017382278490103</v>
      </c>
      <c r="F14414">
        <v>246.30832368848999</v>
      </c>
      <c r="G14414">
        <v>166.811724999999</v>
      </c>
    </row>
    <row r="14415" spans="1:7" x14ac:dyDescent="0.25">
      <c r="A14415">
        <v>144.229999999999</v>
      </c>
      <c r="B14415">
        <v>4.7821345329284597</v>
      </c>
      <c r="C14415">
        <v>10.638286590576101</v>
      </c>
      <c r="D14415">
        <v>4.7821345329284597</v>
      </c>
      <c r="E14415">
        <v>33.017687931108497</v>
      </c>
      <c r="F14415">
        <v>246.308629341108</v>
      </c>
      <c r="G14415">
        <v>166.82172499999899</v>
      </c>
    </row>
    <row r="14416" spans="1:7" x14ac:dyDescent="0.25">
      <c r="A14416">
        <v>144.23999999999899</v>
      </c>
      <c r="B14416">
        <v>4.7824416160583398</v>
      </c>
      <c r="C14416">
        <v>10.637321472167899</v>
      </c>
      <c r="D14416">
        <v>4.7824416160583398</v>
      </c>
      <c r="E14416">
        <v>33.017995014238402</v>
      </c>
      <c r="F14416">
        <v>246.308936424238</v>
      </c>
      <c r="G14416">
        <v>166.83172500000001</v>
      </c>
    </row>
    <row r="14417" spans="1:7" x14ac:dyDescent="0.25">
      <c r="A14417">
        <v>144.25</v>
      </c>
      <c r="B14417">
        <v>4.7828078269958398</v>
      </c>
      <c r="C14417">
        <v>10.634610176086399</v>
      </c>
      <c r="D14417">
        <v>4.7828078269958398</v>
      </c>
      <c r="E14417">
        <v>33.018361225175902</v>
      </c>
      <c r="F14417">
        <v>246.30930263517499</v>
      </c>
      <c r="G14417">
        <v>166.841725</v>
      </c>
    </row>
    <row r="14418" spans="1:7" x14ac:dyDescent="0.25">
      <c r="A14418">
        <v>144.259999999999</v>
      </c>
      <c r="B14418">
        <v>4.7831711769104004</v>
      </c>
      <c r="C14418">
        <v>10.6335191726684</v>
      </c>
      <c r="D14418">
        <v>4.7831711769104004</v>
      </c>
      <c r="E14418">
        <v>33.018724575090403</v>
      </c>
      <c r="F14418">
        <v>246.30966598508999</v>
      </c>
      <c r="G14418">
        <v>166.85172499999899</v>
      </c>
    </row>
    <row r="14419" spans="1:7" x14ac:dyDescent="0.25">
      <c r="A14419">
        <v>144.26999999999899</v>
      </c>
      <c r="B14419">
        <v>4.7834930419921804</v>
      </c>
      <c r="C14419">
        <v>10.6331357955932</v>
      </c>
      <c r="D14419">
        <v>4.7834930419921804</v>
      </c>
      <c r="E14419">
        <v>33.019046440172197</v>
      </c>
      <c r="F14419">
        <v>246.30998785017201</v>
      </c>
      <c r="G14419">
        <v>166.86172499999901</v>
      </c>
    </row>
    <row r="14420" spans="1:7" x14ac:dyDescent="0.25">
      <c r="A14420">
        <v>144.27999999999901</v>
      </c>
      <c r="B14420">
        <v>4.7837901115417401</v>
      </c>
      <c r="C14420">
        <v>10.633684158325099</v>
      </c>
      <c r="D14420">
        <v>4.7837901115417401</v>
      </c>
      <c r="E14420">
        <v>33.0193435097218</v>
      </c>
      <c r="F14420">
        <v>246.310284919721</v>
      </c>
      <c r="G14420">
        <v>166.871724999999</v>
      </c>
    </row>
    <row r="14421" spans="1:7" x14ac:dyDescent="0.25">
      <c r="A14421">
        <v>144.289999999999</v>
      </c>
      <c r="B14421">
        <v>4.7841043472290004</v>
      </c>
      <c r="C14421">
        <v>10.6334171295166</v>
      </c>
      <c r="D14421">
        <v>4.7841043472290004</v>
      </c>
      <c r="E14421">
        <v>33.019657745408999</v>
      </c>
      <c r="F14421">
        <v>246.31059915540899</v>
      </c>
      <c r="G14421">
        <v>166.88172499999999</v>
      </c>
    </row>
    <row r="14422" spans="1:7" x14ac:dyDescent="0.25">
      <c r="A14422">
        <v>144.29999999999899</v>
      </c>
      <c r="B14422">
        <v>4.7844605445861799</v>
      </c>
      <c r="C14422">
        <v>10.632381439208901</v>
      </c>
      <c r="D14422">
        <v>4.7844605445861799</v>
      </c>
      <c r="E14422">
        <v>33.020013942766198</v>
      </c>
      <c r="F14422">
        <v>246.310955352766</v>
      </c>
      <c r="G14422">
        <v>166.89172499999901</v>
      </c>
    </row>
    <row r="14423" spans="1:7" x14ac:dyDescent="0.25">
      <c r="A14423">
        <v>144.30999999999901</v>
      </c>
      <c r="B14423">
        <v>4.7847948074340803</v>
      </c>
      <c r="C14423">
        <v>10.6314783096313</v>
      </c>
      <c r="D14423">
        <v>4.7847948074340803</v>
      </c>
      <c r="E14423">
        <v>33.020348205614098</v>
      </c>
      <c r="F14423">
        <v>246.31128961561399</v>
      </c>
      <c r="G14423">
        <v>166.901724999999</v>
      </c>
    </row>
    <row r="14424" spans="1:7" x14ac:dyDescent="0.25">
      <c r="A14424">
        <v>144.319999999999</v>
      </c>
      <c r="B14424">
        <v>4.7851057052612296</v>
      </c>
      <c r="C14424">
        <v>10.630356788635201</v>
      </c>
      <c r="D14424">
        <v>4.7851057052612296</v>
      </c>
      <c r="E14424">
        <v>33.020659103441197</v>
      </c>
      <c r="F14424">
        <v>246.31160051344099</v>
      </c>
      <c r="G14424">
        <v>166.911724999999</v>
      </c>
    </row>
    <row r="14425" spans="1:7" x14ac:dyDescent="0.25">
      <c r="A14425">
        <v>144.32999999999899</v>
      </c>
      <c r="B14425">
        <v>4.7854089736938397</v>
      </c>
      <c r="C14425">
        <v>10.6286191940307</v>
      </c>
      <c r="D14425">
        <v>4.7854089736938397</v>
      </c>
      <c r="E14425">
        <v>33.0209623718739</v>
      </c>
      <c r="F14425">
        <v>246.31190378187301</v>
      </c>
      <c r="G14425">
        <v>166.92172500000001</v>
      </c>
    </row>
    <row r="14426" spans="1:7" x14ac:dyDescent="0.25">
      <c r="A14426">
        <v>144.34</v>
      </c>
      <c r="B14426">
        <v>4.7857418060302699</v>
      </c>
      <c r="C14426">
        <v>10.627329826354901</v>
      </c>
      <c r="D14426">
        <v>4.7857418060302699</v>
      </c>
      <c r="E14426">
        <v>33.021295204210297</v>
      </c>
      <c r="F14426">
        <v>246.31223661421001</v>
      </c>
      <c r="G14426">
        <v>166.931725</v>
      </c>
    </row>
    <row r="14427" spans="1:7" x14ac:dyDescent="0.25">
      <c r="A14427">
        <v>144.349999999999</v>
      </c>
      <c r="B14427">
        <v>4.7860550880432102</v>
      </c>
      <c r="C14427">
        <v>10.6269989013671</v>
      </c>
      <c r="D14427">
        <v>4.7860550880432102</v>
      </c>
      <c r="E14427">
        <v>33.021608486223201</v>
      </c>
      <c r="F14427">
        <v>246.312549896223</v>
      </c>
      <c r="G14427">
        <v>166.941724999999</v>
      </c>
    </row>
    <row r="14428" spans="1:7" x14ac:dyDescent="0.25">
      <c r="A14428">
        <v>144.35999999999899</v>
      </c>
      <c r="B14428">
        <v>4.7863960266113201</v>
      </c>
      <c r="C14428">
        <v>10.6259813308715</v>
      </c>
      <c r="D14428">
        <v>4.7863960266113201</v>
      </c>
      <c r="E14428">
        <v>33.021949424791302</v>
      </c>
      <c r="F14428">
        <v>246.31289083479101</v>
      </c>
      <c r="G14428">
        <v>166.95172499999899</v>
      </c>
    </row>
    <row r="14429" spans="1:7" x14ac:dyDescent="0.25">
      <c r="A14429">
        <v>144.36999999999901</v>
      </c>
      <c r="B14429">
        <v>4.7867484092712402</v>
      </c>
      <c r="C14429">
        <v>10.6247854232788</v>
      </c>
      <c r="D14429">
        <v>4.7867484092712402</v>
      </c>
      <c r="E14429">
        <v>33.0223018074512</v>
      </c>
      <c r="F14429">
        <v>246.313243217451</v>
      </c>
      <c r="G14429">
        <v>166.961725</v>
      </c>
    </row>
    <row r="14430" spans="1:7" x14ac:dyDescent="0.25">
      <c r="A14430">
        <v>144.38</v>
      </c>
      <c r="B14430">
        <v>4.7870697975158603</v>
      </c>
      <c r="C14430">
        <v>10.622697830200099</v>
      </c>
      <c r="D14430">
        <v>4.7870697975158603</v>
      </c>
      <c r="E14430">
        <v>33.0226231956959</v>
      </c>
      <c r="F14430">
        <v>246.31356460569501</v>
      </c>
      <c r="G14430">
        <v>166.97172499999999</v>
      </c>
    </row>
    <row r="14431" spans="1:7" x14ac:dyDescent="0.25">
      <c r="A14431">
        <v>144.38999999999899</v>
      </c>
      <c r="B14431">
        <v>4.7873740196228001</v>
      </c>
      <c r="C14431">
        <v>10.622717857360801</v>
      </c>
      <c r="D14431">
        <v>4.7873740196228001</v>
      </c>
      <c r="E14431">
        <v>33.022927417802798</v>
      </c>
      <c r="F14431">
        <v>246.313868827802</v>
      </c>
      <c r="G14431">
        <v>166.98172499999899</v>
      </c>
    </row>
    <row r="14432" spans="1:7" x14ac:dyDescent="0.25">
      <c r="A14432">
        <v>144.39999999999901</v>
      </c>
      <c r="B14432">
        <v>4.7877240180969203</v>
      </c>
      <c r="C14432">
        <v>10.623023033141999</v>
      </c>
      <c r="D14432">
        <v>4.7877240180969203</v>
      </c>
      <c r="E14432">
        <v>33.023277416276898</v>
      </c>
      <c r="F14432">
        <v>246.314218826276</v>
      </c>
      <c r="G14432">
        <v>166.99172499999901</v>
      </c>
    </row>
    <row r="14433" spans="1:7" x14ac:dyDescent="0.25">
      <c r="A14433">
        <v>144.409999999999</v>
      </c>
      <c r="B14433">
        <v>4.7880668640136701</v>
      </c>
      <c r="C14433">
        <v>10.6222333908081</v>
      </c>
      <c r="D14433">
        <v>4.7880668640136701</v>
      </c>
      <c r="E14433">
        <v>33.023620262193703</v>
      </c>
      <c r="F14433">
        <v>246.31456167219301</v>
      </c>
      <c r="G14433">
        <v>167.00172499999999</v>
      </c>
    </row>
    <row r="14434" spans="1:7" x14ac:dyDescent="0.25">
      <c r="A14434">
        <v>144.41999999999999</v>
      </c>
      <c r="B14434">
        <v>4.7883939743041903</v>
      </c>
      <c r="C14434">
        <v>10.6219215393066</v>
      </c>
      <c r="D14434">
        <v>4.7883939743041903</v>
      </c>
      <c r="E14434">
        <v>33.023947372484201</v>
      </c>
      <c r="F14434">
        <v>246.31488878248399</v>
      </c>
      <c r="G14434">
        <v>167.01172500000001</v>
      </c>
    </row>
    <row r="14435" spans="1:7" x14ac:dyDescent="0.25">
      <c r="A14435">
        <v>144.42999999999901</v>
      </c>
      <c r="B14435">
        <v>4.78871726989746</v>
      </c>
      <c r="C14435">
        <v>10.622540473937899</v>
      </c>
      <c r="D14435">
        <v>4.78871726989746</v>
      </c>
      <c r="E14435">
        <v>33.024270668077499</v>
      </c>
      <c r="F14435">
        <v>246.315212078077</v>
      </c>
      <c r="G14435">
        <v>167.02172499999901</v>
      </c>
    </row>
    <row r="14436" spans="1:7" x14ac:dyDescent="0.25">
      <c r="A14436">
        <v>144.439999999999</v>
      </c>
      <c r="B14436">
        <v>4.7890548706054599</v>
      </c>
      <c r="C14436">
        <v>10.622459411621</v>
      </c>
      <c r="D14436">
        <v>4.7890548706054599</v>
      </c>
      <c r="E14436">
        <v>33.024608268785499</v>
      </c>
      <c r="F14436">
        <v>246.315549678785</v>
      </c>
      <c r="G14436">
        <v>167.031724999999</v>
      </c>
    </row>
    <row r="14437" spans="1:7" x14ac:dyDescent="0.25">
      <c r="A14437">
        <v>144.44999999999899</v>
      </c>
      <c r="B14437">
        <v>4.7894248962402299</v>
      </c>
      <c r="C14437">
        <v>10.6230201721191</v>
      </c>
      <c r="D14437">
        <v>4.7894248962402299</v>
      </c>
      <c r="E14437">
        <v>33.024978294420201</v>
      </c>
      <c r="F14437">
        <v>246.31591970442</v>
      </c>
      <c r="G14437">
        <v>167.04172500000001</v>
      </c>
    </row>
    <row r="14438" spans="1:7" x14ac:dyDescent="0.25">
      <c r="A14438">
        <v>144.46</v>
      </c>
      <c r="B14438">
        <v>4.7897815704345703</v>
      </c>
      <c r="C14438">
        <v>10.624427795410099</v>
      </c>
      <c r="D14438">
        <v>4.7897815704345703</v>
      </c>
      <c r="E14438">
        <v>33.025334968614601</v>
      </c>
      <c r="F14438">
        <v>246.31627637861399</v>
      </c>
      <c r="G14438">
        <v>167.051725</v>
      </c>
    </row>
    <row r="14439" spans="1:7" x14ac:dyDescent="0.25">
      <c r="A14439">
        <v>144.469999999999</v>
      </c>
      <c r="B14439">
        <v>4.7901544570922798</v>
      </c>
      <c r="C14439">
        <v>10.6252098083496</v>
      </c>
      <c r="D14439">
        <v>4.7901544570922798</v>
      </c>
      <c r="E14439">
        <v>33.025707855272302</v>
      </c>
      <c r="F14439">
        <v>246.31664926527199</v>
      </c>
      <c r="G14439">
        <v>167.061724999999</v>
      </c>
    </row>
    <row r="14440" spans="1:7" x14ac:dyDescent="0.25">
      <c r="A14440">
        <v>144.479999999999</v>
      </c>
      <c r="B14440">
        <v>4.7905125617980904</v>
      </c>
      <c r="C14440">
        <v>10.625866889953601</v>
      </c>
      <c r="D14440">
        <v>4.7905125617980904</v>
      </c>
      <c r="E14440">
        <v>33.026065959978098</v>
      </c>
      <c r="F14440">
        <v>246.317007369978</v>
      </c>
      <c r="G14440">
        <v>167.07172499999899</v>
      </c>
    </row>
    <row r="14441" spans="1:7" x14ac:dyDescent="0.25">
      <c r="A14441">
        <v>144.48999999999899</v>
      </c>
      <c r="B14441">
        <v>4.7908368110656703</v>
      </c>
      <c r="C14441">
        <v>10.626125335693301</v>
      </c>
      <c r="D14441">
        <v>4.7908368110656703</v>
      </c>
      <c r="E14441">
        <v>33.026390209245697</v>
      </c>
      <c r="F14441">
        <v>246.31733161924501</v>
      </c>
      <c r="G14441">
        <v>167.08172500000001</v>
      </c>
    </row>
    <row r="14442" spans="1:7" x14ac:dyDescent="0.25">
      <c r="A14442">
        <v>144.5</v>
      </c>
      <c r="B14442">
        <v>4.7911438941955504</v>
      </c>
      <c r="C14442">
        <v>10.627484321594199</v>
      </c>
      <c r="D14442">
        <v>4.7911438941955504</v>
      </c>
      <c r="E14442">
        <v>33.026697292375601</v>
      </c>
      <c r="F14442">
        <v>246.31763870237501</v>
      </c>
      <c r="G14442">
        <v>167.091725</v>
      </c>
    </row>
    <row r="14443" spans="1:7" x14ac:dyDescent="0.25">
      <c r="A14443">
        <v>144.509999999999</v>
      </c>
      <c r="B14443">
        <v>4.7914857864379803</v>
      </c>
      <c r="C14443">
        <v>10.6281232833862</v>
      </c>
      <c r="D14443">
        <v>4.7914857864379803</v>
      </c>
      <c r="E14443">
        <v>33.027039184617998</v>
      </c>
      <c r="F14443">
        <v>246.31798059461801</v>
      </c>
      <c r="G14443">
        <v>167.10172499999899</v>
      </c>
    </row>
    <row r="14444" spans="1:7" x14ac:dyDescent="0.25">
      <c r="A14444">
        <v>144.51999999999899</v>
      </c>
      <c r="B14444">
        <v>4.7918610572814897</v>
      </c>
      <c r="C14444">
        <v>10.626893043518001</v>
      </c>
      <c r="D14444">
        <v>4.7918610572814897</v>
      </c>
      <c r="E14444">
        <v>33.027414455461503</v>
      </c>
      <c r="F14444">
        <v>246.318355865461</v>
      </c>
      <c r="G14444">
        <v>167.11172499999901</v>
      </c>
    </row>
    <row r="14445" spans="1:7" x14ac:dyDescent="0.25">
      <c r="A14445">
        <v>144.52999999999901</v>
      </c>
      <c r="B14445">
        <v>4.7922382354736301</v>
      </c>
      <c r="C14445">
        <v>10.627457618713301</v>
      </c>
      <c r="D14445">
        <v>4.7922382354736301</v>
      </c>
      <c r="E14445">
        <v>33.027791633653599</v>
      </c>
      <c r="F14445">
        <v>246.318733043653</v>
      </c>
      <c r="G14445">
        <v>167.121724999999</v>
      </c>
    </row>
    <row r="14446" spans="1:7" x14ac:dyDescent="0.25">
      <c r="A14446">
        <v>144.539999999999</v>
      </c>
      <c r="B14446">
        <v>4.7925910949706996</v>
      </c>
      <c r="C14446">
        <v>10.628592491149901</v>
      </c>
      <c r="D14446">
        <v>4.7925910949706996</v>
      </c>
      <c r="E14446">
        <v>33.028144493150698</v>
      </c>
      <c r="F14446">
        <v>246.31908590315001</v>
      </c>
      <c r="G14446">
        <v>167.13172499999999</v>
      </c>
    </row>
    <row r="14447" spans="1:7" x14ac:dyDescent="0.25">
      <c r="A14447">
        <v>144.54999999999899</v>
      </c>
      <c r="B14447">
        <v>4.7929534912109304</v>
      </c>
      <c r="C14447">
        <v>10.628135681152299</v>
      </c>
      <c r="D14447">
        <v>4.7929534912109304</v>
      </c>
      <c r="E14447">
        <v>33.028506889390897</v>
      </c>
      <c r="F14447">
        <v>246.31944829938999</v>
      </c>
      <c r="G14447">
        <v>167.14172499999901</v>
      </c>
    </row>
    <row r="14448" spans="1:7" x14ac:dyDescent="0.25">
      <c r="A14448">
        <v>144.55999999999901</v>
      </c>
      <c r="B14448">
        <v>4.7933063507079998</v>
      </c>
      <c r="C14448">
        <v>10.6271495819091</v>
      </c>
      <c r="D14448">
        <v>4.7933063507079998</v>
      </c>
      <c r="E14448">
        <v>33.028859748888003</v>
      </c>
      <c r="F14448">
        <v>246.319801158888</v>
      </c>
      <c r="G14448">
        <v>167.151724999999</v>
      </c>
    </row>
    <row r="14449" spans="1:7" x14ac:dyDescent="0.25">
      <c r="A14449">
        <v>144.569999999999</v>
      </c>
      <c r="B14449">
        <v>4.7936592102050701</v>
      </c>
      <c r="C14449">
        <v>10.627096176147401</v>
      </c>
      <c r="D14449">
        <v>4.7936592102050701</v>
      </c>
      <c r="E14449">
        <v>33.029212608385102</v>
      </c>
      <c r="F14449">
        <v>246.32015401838501</v>
      </c>
      <c r="G14449">
        <v>167.161724999999</v>
      </c>
    </row>
    <row r="14450" spans="1:7" x14ac:dyDescent="0.25">
      <c r="A14450">
        <v>144.57999999999899</v>
      </c>
      <c r="B14450">
        <v>4.79404592514038</v>
      </c>
      <c r="C14450">
        <v>10.627904891967701</v>
      </c>
      <c r="D14450">
        <v>4.79404592514038</v>
      </c>
      <c r="E14450">
        <v>33.029599323320397</v>
      </c>
      <c r="F14450">
        <v>246.32054073332</v>
      </c>
      <c r="G14450">
        <v>167.17172500000001</v>
      </c>
    </row>
    <row r="14451" spans="1:7" x14ac:dyDescent="0.25">
      <c r="A14451">
        <v>144.59</v>
      </c>
      <c r="B14451">
        <v>4.7944574356079102</v>
      </c>
      <c r="C14451">
        <v>10.6278791427612</v>
      </c>
      <c r="D14451">
        <v>4.7944574356079102</v>
      </c>
      <c r="E14451">
        <v>33.030010833787898</v>
      </c>
      <c r="F14451">
        <v>246.32095224378699</v>
      </c>
      <c r="G14451">
        <v>167.181725</v>
      </c>
    </row>
    <row r="14452" spans="1:7" x14ac:dyDescent="0.25">
      <c r="A14452">
        <v>144.599999999999</v>
      </c>
      <c r="B14452">
        <v>4.7948465347290004</v>
      </c>
      <c r="C14452">
        <v>10.626732826232899</v>
      </c>
      <c r="D14452">
        <v>4.7948465347290004</v>
      </c>
      <c r="E14452">
        <v>33.030399932908999</v>
      </c>
      <c r="F14452">
        <v>246.32134134290899</v>
      </c>
      <c r="G14452">
        <v>167.191724999999</v>
      </c>
    </row>
    <row r="14453" spans="1:7" x14ac:dyDescent="0.25">
      <c r="A14453">
        <v>144.60999999999899</v>
      </c>
      <c r="B14453">
        <v>4.7952175140380797</v>
      </c>
      <c r="C14453">
        <v>10.6270837783813</v>
      </c>
      <c r="D14453">
        <v>4.7952175140380797</v>
      </c>
      <c r="E14453">
        <v>33.030770912218102</v>
      </c>
      <c r="F14453">
        <v>246.32171232221799</v>
      </c>
      <c r="G14453">
        <v>167.20172499999899</v>
      </c>
    </row>
    <row r="14454" spans="1:7" x14ac:dyDescent="0.25">
      <c r="A14454">
        <v>144.61999999999901</v>
      </c>
      <c r="B14454">
        <v>4.79560995101928</v>
      </c>
      <c r="C14454">
        <v>10.62802028656</v>
      </c>
      <c r="D14454">
        <v>4.79560995101928</v>
      </c>
      <c r="E14454">
        <v>33.031163349199304</v>
      </c>
      <c r="F14454">
        <v>246.32210475919899</v>
      </c>
      <c r="G14454">
        <v>167.211725</v>
      </c>
    </row>
    <row r="14455" spans="1:7" x14ac:dyDescent="0.25">
      <c r="A14455">
        <v>144.63</v>
      </c>
      <c r="B14455">
        <v>4.7959833145141602</v>
      </c>
      <c r="C14455">
        <v>10.6269998550415</v>
      </c>
      <c r="D14455">
        <v>4.7959833145141602</v>
      </c>
      <c r="E14455">
        <v>33.031536712694198</v>
      </c>
      <c r="F14455">
        <v>246.32247812269401</v>
      </c>
      <c r="G14455">
        <v>167.22172499999999</v>
      </c>
    </row>
    <row r="14456" spans="1:7" x14ac:dyDescent="0.25">
      <c r="A14456">
        <v>144.63999999999899</v>
      </c>
      <c r="B14456">
        <v>4.79632472991943</v>
      </c>
      <c r="C14456">
        <v>10.6258020401</v>
      </c>
      <c r="D14456">
        <v>4.79632472991943</v>
      </c>
      <c r="E14456">
        <v>33.0318781280994</v>
      </c>
      <c r="F14456">
        <v>246.322819538099</v>
      </c>
      <c r="G14456">
        <v>167.23172499999899</v>
      </c>
    </row>
    <row r="14457" spans="1:7" x14ac:dyDescent="0.25">
      <c r="A14457">
        <v>144.64999999999901</v>
      </c>
      <c r="B14457">
        <v>4.79668760299682</v>
      </c>
      <c r="C14457">
        <v>10.626369476318301</v>
      </c>
      <c r="D14457">
        <v>4.79668760299682</v>
      </c>
      <c r="E14457">
        <v>33.0322410011768</v>
      </c>
      <c r="F14457">
        <v>246.32318241117599</v>
      </c>
      <c r="G14457">
        <v>167.24172499999901</v>
      </c>
    </row>
    <row r="14458" spans="1:7" x14ac:dyDescent="0.25">
      <c r="A14458">
        <v>144.659999999999</v>
      </c>
      <c r="B14458">
        <v>4.7970662117004297</v>
      </c>
      <c r="C14458">
        <v>10.6262083053588</v>
      </c>
      <c r="D14458">
        <v>4.7970662117004297</v>
      </c>
      <c r="E14458">
        <v>33.032619609880399</v>
      </c>
      <c r="F14458">
        <v>246.32356101988</v>
      </c>
      <c r="G14458">
        <v>167.25172499999999</v>
      </c>
    </row>
    <row r="14459" spans="1:7" x14ac:dyDescent="0.25">
      <c r="A14459">
        <v>144.66999999999999</v>
      </c>
      <c r="B14459">
        <v>4.7974143028259197</v>
      </c>
      <c r="C14459">
        <v>10.626879692077599</v>
      </c>
      <c r="D14459">
        <v>4.7974143028259197</v>
      </c>
      <c r="E14459">
        <v>33.032967701005902</v>
      </c>
      <c r="F14459">
        <v>246.32390911100501</v>
      </c>
      <c r="G14459">
        <v>167.26172500000001</v>
      </c>
    </row>
    <row r="14460" spans="1:7" x14ac:dyDescent="0.25">
      <c r="A14460">
        <v>144.67999999999901</v>
      </c>
      <c r="B14460">
        <v>4.7978005409240696</v>
      </c>
      <c r="C14460">
        <v>10.6260166168212</v>
      </c>
      <c r="D14460">
        <v>4.7978005409240696</v>
      </c>
      <c r="E14460">
        <v>33.033353939104103</v>
      </c>
      <c r="F14460">
        <v>246.32429534910401</v>
      </c>
      <c r="G14460">
        <v>167.27172499999901</v>
      </c>
    </row>
    <row r="14461" spans="1:7" x14ac:dyDescent="0.25">
      <c r="A14461">
        <v>144.689999999999</v>
      </c>
      <c r="B14461">
        <v>4.7981681823730398</v>
      </c>
      <c r="C14461">
        <v>10.6259765625</v>
      </c>
      <c r="D14461">
        <v>4.7981681823730398</v>
      </c>
      <c r="E14461">
        <v>33.033721580553099</v>
      </c>
      <c r="F14461">
        <v>246.32466299055301</v>
      </c>
      <c r="G14461">
        <v>167.281724999999</v>
      </c>
    </row>
    <row r="14462" spans="1:7" x14ac:dyDescent="0.25">
      <c r="A14462">
        <v>144.69999999999899</v>
      </c>
      <c r="B14462">
        <v>4.7985372543334899</v>
      </c>
      <c r="C14462">
        <v>10.625885963439901</v>
      </c>
      <c r="D14462">
        <v>4.7985372543334899</v>
      </c>
      <c r="E14462">
        <v>33.034090652513498</v>
      </c>
      <c r="F14462">
        <v>246.325032062513</v>
      </c>
      <c r="G14462">
        <v>167.29172500000001</v>
      </c>
    </row>
    <row r="14463" spans="1:7" x14ac:dyDescent="0.25">
      <c r="A14463">
        <v>144.71</v>
      </c>
      <c r="B14463">
        <v>4.7988934516906703</v>
      </c>
      <c r="C14463">
        <v>10.6252937316894</v>
      </c>
      <c r="D14463">
        <v>4.7988934516906703</v>
      </c>
      <c r="E14463">
        <v>33.034446849870697</v>
      </c>
      <c r="F14463">
        <v>246.32538825987001</v>
      </c>
      <c r="G14463">
        <v>167.301725</v>
      </c>
    </row>
    <row r="14464" spans="1:7" x14ac:dyDescent="0.25">
      <c r="A14464">
        <v>144.719999999999</v>
      </c>
      <c r="B14464">
        <v>4.7992582321166903</v>
      </c>
      <c r="C14464">
        <v>10.625114440917899</v>
      </c>
      <c r="D14464">
        <v>4.7992582321166903</v>
      </c>
      <c r="E14464">
        <v>33.034811630296701</v>
      </c>
      <c r="F14464">
        <v>246.32575304029601</v>
      </c>
      <c r="G14464">
        <v>167.311724999999</v>
      </c>
    </row>
    <row r="14465" spans="1:7" x14ac:dyDescent="0.25">
      <c r="A14465">
        <v>144.729999999999</v>
      </c>
      <c r="B14465">
        <v>4.7995872497558496</v>
      </c>
      <c r="C14465">
        <v>10.625403404235801</v>
      </c>
      <c r="D14465">
        <v>4.7995872497558496</v>
      </c>
      <c r="E14465">
        <v>33.035140647935897</v>
      </c>
      <c r="F14465">
        <v>246.326082057935</v>
      </c>
      <c r="G14465">
        <v>167.32172499999899</v>
      </c>
    </row>
    <row r="14466" spans="1:7" x14ac:dyDescent="0.25">
      <c r="A14466">
        <v>144.73999999999899</v>
      </c>
      <c r="B14466">
        <v>4.7999153137206996</v>
      </c>
      <c r="C14466">
        <v>10.6253337860107</v>
      </c>
      <c r="D14466">
        <v>4.7999153137206996</v>
      </c>
      <c r="E14466">
        <v>33.035468711900698</v>
      </c>
      <c r="F14466">
        <v>246.32641012190001</v>
      </c>
      <c r="G14466">
        <v>167.33172500000001</v>
      </c>
    </row>
    <row r="14467" spans="1:7" x14ac:dyDescent="0.25">
      <c r="A14467">
        <v>144.75</v>
      </c>
      <c r="B14467">
        <v>4.8002800941467196</v>
      </c>
      <c r="C14467">
        <v>10.624747276306101</v>
      </c>
      <c r="D14467">
        <v>4.8002800941467196</v>
      </c>
      <c r="E14467">
        <v>33.035833492326702</v>
      </c>
      <c r="F14467">
        <v>246.32677490232601</v>
      </c>
      <c r="G14467">
        <v>167.341725</v>
      </c>
    </row>
    <row r="14468" spans="1:7" x14ac:dyDescent="0.25">
      <c r="A14468">
        <v>144.759999999999</v>
      </c>
      <c r="B14468">
        <v>4.8006434440612704</v>
      </c>
      <c r="C14468">
        <v>10.623958587646401</v>
      </c>
      <c r="D14468">
        <v>4.8006434440612704</v>
      </c>
      <c r="E14468">
        <v>33.036196842241303</v>
      </c>
      <c r="F14468">
        <v>246.32713825224101</v>
      </c>
      <c r="G14468">
        <v>167.35172499999899</v>
      </c>
    </row>
    <row r="14469" spans="1:7" x14ac:dyDescent="0.25">
      <c r="A14469">
        <v>144.76999999999899</v>
      </c>
      <c r="B14469">
        <v>4.8010053634643501</v>
      </c>
      <c r="C14469">
        <v>10.622387886047299</v>
      </c>
      <c r="D14469">
        <v>4.8010053634643501</v>
      </c>
      <c r="E14469">
        <v>33.0365587616444</v>
      </c>
      <c r="F14469">
        <v>246.327500171644</v>
      </c>
      <c r="G14469">
        <v>167.36172499999901</v>
      </c>
    </row>
    <row r="14470" spans="1:7" x14ac:dyDescent="0.25">
      <c r="A14470">
        <v>144.77999999999901</v>
      </c>
      <c r="B14470">
        <v>4.8013243675231898</v>
      </c>
      <c r="C14470">
        <v>10.6225061416625</v>
      </c>
      <c r="D14470">
        <v>4.8013243675231898</v>
      </c>
      <c r="E14470">
        <v>33.036877765703203</v>
      </c>
      <c r="F14470">
        <v>246.32781917570301</v>
      </c>
      <c r="G14470">
        <v>167.371724999999</v>
      </c>
    </row>
    <row r="14471" spans="1:7" x14ac:dyDescent="0.25">
      <c r="A14471">
        <v>144.789999999999</v>
      </c>
      <c r="B14471">
        <v>4.8016281127929599</v>
      </c>
      <c r="C14471">
        <v>10.621212959289499</v>
      </c>
      <c r="D14471">
        <v>4.8016281127929599</v>
      </c>
      <c r="E14471">
        <v>33.037181510972999</v>
      </c>
      <c r="F14471">
        <v>246.32812292097299</v>
      </c>
      <c r="G14471">
        <v>167.38172499999999</v>
      </c>
    </row>
    <row r="14472" spans="1:7" x14ac:dyDescent="0.25">
      <c r="A14472">
        <v>144.79999999999899</v>
      </c>
      <c r="B14472">
        <v>4.8019566535949698</v>
      </c>
      <c r="C14472">
        <v>10.6191291809082</v>
      </c>
      <c r="D14472">
        <v>4.8019566535949698</v>
      </c>
      <c r="E14472">
        <v>33.037510051775001</v>
      </c>
      <c r="F14472">
        <v>246.32845146177499</v>
      </c>
      <c r="G14472">
        <v>167.39172499999901</v>
      </c>
    </row>
    <row r="14473" spans="1:7" x14ac:dyDescent="0.25">
      <c r="A14473">
        <v>144.80999999999901</v>
      </c>
      <c r="B14473">
        <v>4.8022866249084402</v>
      </c>
      <c r="C14473">
        <v>10.6178483963012</v>
      </c>
      <c r="D14473">
        <v>4.8022866249084402</v>
      </c>
      <c r="E14473">
        <v>33.037840023088499</v>
      </c>
      <c r="F14473">
        <v>246.32878143308801</v>
      </c>
      <c r="G14473">
        <v>167.401724999999</v>
      </c>
    </row>
    <row r="14474" spans="1:7" x14ac:dyDescent="0.25">
      <c r="A14474">
        <v>144.819999999999</v>
      </c>
      <c r="B14474">
        <v>4.8025808334350497</v>
      </c>
      <c r="C14474">
        <v>10.615440368652299</v>
      </c>
      <c r="D14474">
        <v>4.8025808334350497</v>
      </c>
      <c r="E14474">
        <v>33.038134231615103</v>
      </c>
      <c r="F14474">
        <v>246.32907564161499</v>
      </c>
      <c r="G14474">
        <v>167.411724999999</v>
      </c>
    </row>
    <row r="14475" spans="1:7" x14ac:dyDescent="0.25">
      <c r="A14475">
        <v>144.82999999999899</v>
      </c>
      <c r="B14475">
        <v>4.8028926849365199</v>
      </c>
      <c r="C14475">
        <v>10.613475799560501</v>
      </c>
      <c r="D14475">
        <v>4.8028926849365199</v>
      </c>
      <c r="E14475">
        <v>33.038446083116497</v>
      </c>
      <c r="F14475">
        <v>246.329387493116</v>
      </c>
      <c r="G14475">
        <v>167.42172500000001</v>
      </c>
    </row>
    <row r="14476" spans="1:7" x14ac:dyDescent="0.25">
      <c r="A14476">
        <v>144.84</v>
      </c>
      <c r="B14476">
        <v>4.8032302856445304</v>
      </c>
      <c r="C14476">
        <v>10.6126556396484</v>
      </c>
      <c r="D14476">
        <v>4.8032302856445304</v>
      </c>
      <c r="E14476">
        <v>33.038783683824498</v>
      </c>
      <c r="F14476">
        <v>246.32972509382401</v>
      </c>
      <c r="G14476">
        <v>167.431725</v>
      </c>
    </row>
    <row r="14477" spans="1:7" x14ac:dyDescent="0.25">
      <c r="A14477">
        <v>144.849999999999</v>
      </c>
      <c r="B14477">
        <v>4.8035612106323198</v>
      </c>
      <c r="C14477">
        <v>10.610923767089799</v>
      </c>
      <c r="D14477">
        <v>4.8035612106323198</v>
      </c>
      <c r="E14477">
        <v>33.039114608812298</v>
      </c>
      <c r="F14477">
        <v>246.330056018812</v>
      </c>
      <c r="G14477">
        <v>167.441724999999</v>
      </c>
    </row>
    <row r="14478" spans="1:7" x14ac:dyDescent="0.25">
      <c r="A14478">
        <v>144.85999999999899</v>
      </c>
      <c r="B14478">
        <v>4.8038372993469203</v>
      </c>
      <c r="C14478">
        <v>10.6098175048828</v>
      </c>
      <c r="D14478">
        <v>4.8038372993469203</v>
      </c>
      <c r="E14478">
        <v>33.039390697526898</v>
      </c>
      <c r="F14478">
        <v>246.330332107526</v>
      </c>
      <c r="G14478">
        <v>167.45172499999899</v>
      </c>
    </row>
    <row r="14479" spans="1:7" x14ac:dyDescent="0.25">
      <c r="A14479">
        <v>144.86999999999901</v>
      </c>
      <c r="B14479">
        <v>4.8041100502014098</v>
      </c>
      <c r="C14479">
        <v>10.6077375411987</v>
      </c>
      <c r="D14479">
        <v>4.8041100502014098</v>
      </c>
      <c r="E14479">
        <v>33.039663448381397</v>
      </c>
      <c r="F14479">
        <v>246.33060485838101</v>
      </c>
      <c r="G14479">
        <v>167.461725</v>
      </c>
    </row>
    <row r="14480" spans="1:7" x14ac:dyDescent="0.25">
      <c r="A14480">
        <v>144.88</v>
      </c>
      <c r="B14480">
        <v>4.8044457435607901</v>
      </c>
      <c r="C14480">
        <v>10.605607986450099</v>
      </c>
      <c r="D14480">
        <v>4.8044457435607901</v>
      </c>
      <c r="E14480">
        <v>33.0399991417408</v>
      </c>
      <c r="F14480">
        <v>246.33094055174001</v>
      </c>
      <c r="G14480">
        <v>167.47172499999999</v>
      </c>
    </row>
    <row r="14481" spans="1:7" x14ac:dyDescent="0.25">
      <c r="A14481">
        <v>144.88999999999899</v>
      </c>
      <c r="B14481">
        <v>4.8047547340393004</v>
      </c>
      <c r="C14481">
        <v>10.6047620773315</v>
      </c>
      <c r="D14481">
        <v>4.8047547340393004</v>
      </c>
      <c r="E14481">
        <v>33.040308132219302</v>
      </c>
      <c r="F14481">
        <v>246.33124954221901</v>
      </c>
      <c r="G14481">
        <v>167.48172499999899</v>
      </c>
    </row>
    <row r="14482" spans="1:7" x14ac:dyDescent="0.25">
      <c r="A14482">
        <v>144.89999999999901</v>
      </c>
      <c r="B14482">
        <v>4.8050541877746502</v>
      </c>
      <c r="C14482">
        <v>10.603878021240201</v>
      </c>
      <c r="D14482">
        <v>4.8050541877746502</v>
      </c>
      <c r="E14482">
        <v>33.040607585954703</v>
      </c>
      <c r="F14482">
        <v>246.33154899595399</v>
      </c>
      <c r="G14482">
        <v>167.49172499999901</v>
      </c>
    </row>
    <row r="14483" spans="1:7" x14ac:dyDescent="0.25">
      <c r="A14483">
        <v>144.909999999999</v>
      </c>
      <c r="B14483">
        <v>4.8053674697875897</v>
      </c>
      <c r="C14483">
        <v>10.6027917861938</v>
      </c>
      <c r="D14483">
        <v>4.8053674697875897</v>
      </c>
      <c r="E14483">
        <v>33.0409208679676</v>
      </c>
      <c r="F14483">
        <v>246.33186227796699</v>
      </c>
      <c r="G14483">
        <v>167.50172499999999</v>
      </c>
    </row>
    <row r="14484" spans="1:7" x14ac:dyDescent="0.25">
      <c r="A14484">
        <v>144.91999999999999</v>
      </c>
      <c r="B14484">
        <v>4.8056888580322203</v>
      </c>
      <c r="C14484">
        <v>10.602215766906699</v>
      </c>
      <c r="D14484">
        <v>4.8056888580322203</v>
      </c>
      <c r="E14484">
        <v>33.0412422562122</v>
      </c>
      <c r="F14484">
        <v>246.33218366621199</v>
      </c>
      <c r="G14484">
        <v>167.51172500000001</v>
      </c>
    </row>
    <row r="14485" spans="1:7" x14ac:dyDescent="0.25">
      <c r="A14485">
        <v>144.92999999999901</v>
      </c>
      <c r="B14485">
        <v>4.8060216903686497</v>
      </c>
      <c r="C14485">
        <v>10.6005306243896</v>
      </c>
      <c r="D14485">
        <v>4.8060216903686497</v>
      </c>
      <c r="E14485">
        <v>33.041575088548697</v>
      </c>
      <c r="F14485">
        <v>246.33251649854799</v>
      </c>
      <c r="G14485">
        <v>167.52172499999901</v>
      </c>
    </row>
    <row r="14486" spans="1:7" x14ac:dyDescent="0.25">
      <c r="A14486">
        <v>144.939999999999</v>
      </c>
      <c r="B14486">
        <v>4.80633544921875</v>
      </c>
      <c r="C14486">
        <v>10.5982456207275</v>
      </c>
      <c r="D14486">
        <v>4.80633544921875</v>
      </c>
      <c r="E14486">
        <v>33.041888847398802</v>
      </c>
      <c r="F14486">
        <v>246.332830257398</v>
      </c>
      <c r="G14486">
        <v>167.531724999999</v>
      </c>
    </row>
    <row r="14487" spans="1:7" x14ac:dyDescent="0.25">
      <c r="A14487">
        <v>144.94999999999899</v>
      </c>
      <c r="B14487">
        <v>4.8066334724426198</v>
      </c>
      <c r="C14487">
        <v>10.5967197418212</v>
      </c>
      <c r="D14487">
        <v>4.8066334724426198</v>
      </c>
      <c r="E14487">
        <v>33.042186870622601</v>
      </c>
      <c r="F14487">
        <v>246.33312828062199</v>
      </c>
      <c r="G14487">
        <v>167.54172500000001</v>
      </c>
    </row>
    <row r="14488" spans="1:7" x14ac:dyDescent="0.25">
      <c r="A14488">
        <v>144.96</v>
      </c>
      <c r="B14488">
        <v>4.8069386482238698</v>
      </c>
      <c r="C14488">
        <v>10.595262527465801</v>
      </c>
      <c r="D14488">
        <v>4.8069386482238698</v>
      </c>
      <c r="E14488">
        <v>33.0424920464039</v>
      </c>
      <c r="F14488">
        <v>246.33343345640299</v>
      </c>
      <c r="G14488">
        <v>167.551725</v>
      </c>
    </row>
    <row r="14489" spans="1:7" x14ac:dyDescent="0.25">
      <c r="A14489">
        <v>144.969999999999</v>
      </c>
      <c r="B14489">
        <v>4.80724620819091</v>
      </c>
      <c r="C14489">
        <v>10.5939474105834</v>
      </c>
      <c r="D14489">
        <v>4.80724620819091</v>
      </c>
      <c r="E14489">
        <v>33.042799606370899</v>
      </c>
      <c r="F14489">
        <v>246.33374101637</v>
      </c>
      <c r="G14489">
        <v>167.561724999999</v>
      </c>
    </row>
    <row r="14490" spans="1:7" x14ac:dyDescent="0.25">
      <c r="A14490">
        <v>144.979999999999</v>
      </c>
      <c r="B14490">
        <v>4.8075389862060502</v>
      </c>
      <c r="C14490">
        <v>10.5922546386718</v>
      </c>
      <c r="D14490">
        <v>4.8075389862060502</v>
      </c>
      <c r="E14490">
        <v>33.0430923843861</v>
      </c>
      <c r="F14490">
        <v>246.33403379438599</v>
      </c>
      <c r="G14490">
        <v>167.57172499999899</v>
      </c>
    </row>
    <row r="14491" spans="1:7" x14ac:dyDescent="0.25">
      <c r="A14491">
        <v>144.98999999999899</v>
      </c>
      <c r="B14491">
        <v>4.8078260421752903</v>
      </c>
      <c r="C14491">
        <v>10.5899238586425</v>
      </c>
      <c r="D14491">
        <v>4.8078260421752903</v>
      </c>
      <c r="E14491">
        <v>33.043379440355302</v>
      </c>
      <c r="F14491">
        <v>246.334320850355</v>
      </c>
      <c r="G14491">
        <v>167.58172500000001</v>
      </c>
    </row>
    <row r="14492" spans="1:7" x14ac:dyDescent="0.25">
      <c r="A14492">
        <v>145</v>
      </c>
      <c r="B14492">
        <v>4.8081140518188397</v>
      </c>
      <c r="C14492">
        <v>10.5885763168334</v>
      </c>
      <c r="D14492">
        <v>4.8081140518188397</v>
      </c>
      <c r="E14492">
        <v>33.0436674499989</v>
      </c>
      <c r="F14492">
        <v>246.33460885999801</v>
      </c>
      <c r="G14492">
        <v>167.591725</v>
      </c>
    </row>
    <row r="14493" spans="1:7" x14ac:dyDescent="0.25">
      <c r="A14493">
        <v>145.009999999999</v>
      </c>
      <c r="B14493">
        <v>4.8084573745727504</v>
      </c>
      <c r="C14493">
        <v>10.587221145629799</v>
      </c>
      <c r="D14493">
        <v>4.8084573745727504</v>
      </c>
      <c r="E14493">
        <v>33.044010772752799</v>
      </c>
      <c r="F14493">
        <v>246.33495218275201</v>
      </c>
      <c r="G14493">
        <v>167.60172499999899</v>
      </c>
    </row>
    <row r="14494" spans="1:7" x14ac:dyDescent="0.25">
      <c r="A14494">
        <v>145.01999999999899</v>
      </c>
      <c r="B14494">
        <v>4.8087744712829501</v>
      </c>
      <c r="C14494">
        <v>10.5867958068847</v>
      </c>
      <c r="D14494">
        <v>4.8087744712829501</v>
      </c>
      <c r="E14494">
        <v>33.044327869462997</v>
      </c>
      <c r="F14494">
        <v>246.33526927946301</v>
      </c>
      <c r="G14494">
        <v>167.61172499999901</v>
      </c>
    </row>
    <row r="14495" spans="1:7" x14ac:dyDescent="0.25">
      <c r="A14495">
        <v>145.02999999999901</v>
      </c>
      <c r="B14495">
        <v>4.80908155441284</v>
      </c>
      <c r="C14495">
        <v>10.5867919921875</v>
      </c>
      <c r="D14495">
        <v>4.80908155441284</v>
      </c>
      <c r="E14495">
        <v>33.044634952592901</v>
      </c>
      <c r="F14495">
        <v>246.33557636259201</v>
      </c>
      <c r="G14495">
        <v>167.621724999999</v>
      </c>
    </row>
    <row r="14496" spans="1:7" x14ac:dyDescent="0.25">
      <c r="A14496">
        <v>145.039999999999</v>
      </c>
      <c r="B14496">
        <v>4.8094115257263104</v>
      </c>
      <c r="C14496">
        <v>10.5868797302246</v>
      </c>
      <c r="D14496">
        <v>4.8094115257263104</v>
      </c>
      <c r="E14496">
        <v>33.044964923906299</v>
      </c>
      <c r="F14496">
        <v>246.335906333906</v>
      </c>
      <c r="G14496">
        <v>167.63172499999999</v>
      </c>
    </row>
    <row r="14497" spans="1:7" x14ac:dyDescent="0.25">
      <c r="A14497">
        <v>145.04999999999899</v>
      </c>
      <c r="B14497">
        <v>4.8097419738769496</v>
      </c>
      <c r="C14497">
        <v>10.586020469665501</v>
      </c>
      <c r="D14497">
        <v>4.8097419738769496</v>
      </c>
      <c r="E14497">
        <v>33.045295372056998</v>
      </c>
      <c r="F14497">
        <v>246.336236782057</v>
      </c>
      <c r="G14497">
        <v>167.64172499999901</v>
      </c>
    </row>
    <row r="14498" spans="1:7" x14ac:dyDescent="0.25">
      <c r="A14498">
        <v>145.05999999999901</v>
      </c>
      <c r="B14498">
        <v>4.8100552558898899</v>
      </c>
      <c r="C14498">
        <v>10.58456325531</v>
      </c>
      <c r="D14498">
        <v>4.8100552558898899</v>
      </c>
      <c r="E14498">
        <v>33.045608654069902</v>
      </c>
      <c r="F14498">
        <v>246.336550064069</v>
      </c>
      <c r="G14498">
        <v>167.651724999999</v>
      </c>
    </row>
    <row r="14499" spans="1:7" x14ac:dyDescent="0.25">
      <c r="A14499">
        <v>145.069999999999</v>
      </c>
      <c r="B14499">
        <v>4.8103370666503897</v>
      </c>
      <c r="C14499">
        <v>10.583395957946699</v>
      </c>
      <c r="D14499">
        <v>4.8103370666503897</v>
      </c>
      <c r="E14499">
        <v>33.0458904648304</v>
      </c>
      <c r="F14499">
        <v>246.33683187483001</v>
      </c>
      <c r="G14499">
        <v>167.661724999999</v>
      </c>
    </row>
    <row r="14500" spans="1:7" x14ac:dyDescent="0.25">
      <c r="A14500">
        <v>145.07999999999899</v>
      </c>
      <c r="B14500">
        <v>4.8106317520141602</v>
      </c>
      <c r="C14500">
        <v>10.5834283828735</v>
      </c>
      <c r="D14500">
        <v>4.8106317520141602</v>
      </c>
      <c r="E14500">
        <v>33.046185150194198</v>
      </c>
      <c r="F14500">
        <v>246.33712656019401</v>
      </c>
      <c r="G14500">
        <v>167.67172500000001</v>
      </c>
    </row>
    <row r="14501" spans="1:7" x14ac:dyDescent="0.25">
      <c r="A14501">
        <v>145.09</v>
      </c>
      <c r="B14501">
        <v>4.8109769821166903</v>
      </c>
      <c r="C14501">
        <v>10.5838193893432</v>
      </c>
      <c r="D14501">
        <v>4.8109769821166903</v>
      </c>
      <c r="E14501">
        <v>33.046530380296701</v>
      </c>
      <c r="F14501">
        <v>246.33747179029601</v>
      </c>
      <c r="G14501">
        <v>167.681725</v>
      </c>
    </row>
    <row r="14502" spans="1:7" x14ac:dyDescent="0.25">
      <c r="A14502">
        <v>145.099999999999</v>
      </c>
      <c r="B14502">
        <v>4.8113141059875399</v>
      </c>
      <c r="C14502">
        <v>10.5837707519531</v>
      </c>
      <c r="D14502">
        <v>4.8113141059875399</v>
      </c>
      <c r="E14502">
        <v>33.046867504167601</v>
      </c>
      <c r="F14502">
        <v>246.337808914167</v>
      </c>
      <c r="G14502">
        <v>167.691724999999</v>
      </c>
    </row>
    <row r="14503" spans="1:7" x14ac:dyDescent="0.25">
      <c r="A14503">
        <v>145.10999999999899</v>
      </c>
      <c r="B14503">
        <v>4.8116383552551198</v>
      </c>
      <c r="C14503">
        <v>10.5837793350219</v>
      </c>
      <c r="D14503">
        <v>4.8116383552551198</v>
      </c>
      <c r="E14503">
        <v>33.047191753435101</v>
      </c>
      <c r="F14503">
        <v>246.338133163435</v>
      </c>
      <c r="G14503">
        <v>167.70172499999899</v>
      </c>
    </row>
    <row r="14504" spans="1:7" x14ac:dyDescent="0.25">
      <c r="A14504">
        <v>145.11999999999901</v>
      </c>
      <c r="B14504">
        <v>4.8119587898254297</v>
      </c>
      <c r="C14504">
        <v>10.5823564529418</v>
      </c>
      <c r="D14504">
        <v>4.8119587898254297</v>
      </c>
      <c r="E14504">
        <v>33.047512188005399</v>
      </c>
      <c r="F14504">
        <v>246.338453598005</v>
      </c>
      <c r="G14504">
        <v>167.711725</v>
      </c>
    </row>
    <row r="14505" spans="1:7" x14ac:dyDescent="0.25">
      <c r="A14505">
        <v>145.13</v>
      </c>
      <c r="B14505">
        <v>4.8122601509094203</v>
      </c>
      <c r="C14505">
        <v>10.5802459716796</v>
      </c>
      <c r="D14505">
        <v>4.8122601509094203</v>
      </c>
      <c r="E14505">
        <v>33.047813549089398</v>
      </c>
      <c r="F14505">
        <v>246.33875495908899</v>
      </c>
      <c r="G14505">
        <v>167.72172499999999</v>
      </c>
    </row>
    <row r="14506" spans="1:7" x14ac:dyDescent="0.25">
      <c r="A14506">
        <v>145.13999999999899</v>
      </c>
      <c r="B14506">
        <v>4.8125491142272896</v>
      </c>
      <c r="C14506">
        <v>10.578609466552701</v>
      </c>
      <c r="D14506">
        <v>4.8125491142272896</v>
      </c>
      <c r="E14506">
        <v>33.048102512407297</v>
      </c>
      <c r="F14506">
        <v>246.339043922407</v>
      </c>
      <c r="G14506">
        <v>167.73172499999899</v>
      </c>
    </row>
    <row r="14507" spans="1:7" x14ac:dyDescent="0.25">
      <c r="A14507">
        <v>145.14999999999901</v>
      </c>
      <c r="B14507">
        <v>4.8128752708434996</v>
      </c>
      <c r="C14507">
        <v>10.579205513000399</v>
      </c>
      <c r="D14507">
        <v>4.8128752708434996</v>
      </c>
      <c r="E14507">
        <v>33.048428669023501</v>
      </c>
      <c r="F14507">
        <v>246.33937007902301</v>
      </c>
      <c r="G14507">
        <v>167.74172499999901</v>
      </c>
    </row>
    <row r="14508" spans="1:7" x14ac:dyDescent="0.25">
      <c r="A14508">
        <v>145.159999999999</v>
      </c>
      <c r="B14508">
        <v>4.8132190704345703</v>
      </c>
      <c r="C14508">
        <v>10.5792741775512</v>
      </c>
      <c r="D14508">
        <v>4.8132190704345703</v>
      </c>
      <c r="E14508">
        <v>33.048772468614601</v>
      </c>
      <c r="F14508">
        <v>246.33971387861399</v>
      </c>
      <c r="G14508">
        <v>167.75172499999999</v>
      </c>
    </row>
    <row r="14509" spans="1:7" x14ac:dyDescent="0.25">
      <c r="A14509">
        <v>145.16999999999999</v>
      </c>
      <c r="B14509">
        <v>4.8135352134704501</v>
      </c>
      <c r="C14509">
        <v>10.578915596008301</v>
      </c>
      <c r="D14509">
        <v>4.8135352134704501</v>
      </c>
      <c r="E14509">
        <v>33.049088611650497</v>
      </c>
      <c r="F14509">
        <v>246.34003002164999</v>
      </c>
      <c r="G14509">
        <v>167.76172500000001</v>
      </c>
    </row>
    <row r="14510" spans="1:7" x14ac:dyDescent="0.25">
      <c r="A14510">
        <v>145.17999999999901</v>
      </c>
      <c r="B14510">
        <v>4.8138413429260201</v>
      </c>
      <c r="C14510">
        <v>10.579084396362299</v>
      </c>
      <c r="D14510">
        <v>4.8138413429260201</v>
      </c>
      <c r="E14510">
        <v>33.049394741105999</v>
      </c>
      <c r="F14510">
        <v>246.34033615110599</v>
      </c>
      <c r="G14510">
        <v>167.77172499999901</v>
      </c>
    </row>
    <row r="14511" spans="1:7" x14ac:dyDescent="0.25">
      <c r="A14511">
        <v>145.189999999999</v>
      </c>
      <c r="B14511">
        <v>4.8141851425170801</v>
      </c>
      <c r="C14511">
        <v>10.5784435272216</v>
      </c>
      <c r="D14511">
        <v>4.8141851425170801</v>
      </c>
      <c r="E14511">
        <v>33.049738540697099</v>
      </c>
      <c r="F14511">
        <v>246.34067995069699</v>
      </c>
      <c r="G14511">
        <v>167.781724999999</v>
      </c>
    </row>
    <row r="14512" spans="1:7" x14ac:dyDescent="0.25">
      <c r="A14512">
        <v>145.19999999999899</v>
      </c>
      <c r="B14512">
        <v>4.8145222663879297</v>
      </c>
      <c r="C14512">
        <v>10.578024864196699</v>
      </c>
      <c r="D14512">
        <v>4.8145222663879297</v>
      </c>
      <c r="E14512">
        <v>33.050075664567899</v>
      </c>
      <c r="F14512">
        <v>246.34101707456699</v>
      </c>
      <c r="G14512">
        <v>167.79172500000001</v>
      </c>
    </row>
    <row r="14513" spans="1:7" x14ac:dyDescent="0.25">
      <c r="A14513">
        <v>145.21</v>
      </c>
      <c r="B14513">
        <v>4.8148536682128897</v>
      </c>
      <c r="C14513">
        <v>10.576961517333901</v>
      </c>
      <c r="D14513">
        <v>4.8148536682128897</v>
      </c>
      <c r="E14513">
        <v>33.0504070663929</v>
      </c>
      <c r="F14513">
        <v>246.341348476392</v>
      </c>
      <c r="G14513">
        <v>167.801725</v>
      </c>
    </row>
    <row r="14514" spans="1:7" x14ac:dyDescent="0.25">
      <c r="A14514">
        <v>145.219999999999</v>
      </c>
      <c r="B14514">
        <v>4.8151879310607901</v>
      </c>
      <c r="C14514">
        <v>10.576670646667401</v>
      </c>
      <c r="D14514">
        <v>4.8151879310607901</v>
      </c>
      <c r="E14514">
        <v>33.0507413292408</v>
      </c>
      <c r="F14514">
        <v>246.34168273924001</v>
      </c>
      <c r="G14514">
        <v>167.811724999999</v>
      </c>
    </row>
    <row r="14515" spans="1:7" x14ac:dyDescent="0.25">
      <c r="A14515">
        <v>145.229999999999</v>
      </c>
      <c r="B14515">
        <v>4.8154835700988698</v>
      </c>
      <c r="C14515">
        <v>10.5777673721313</v>
      </c>
      <c r="D14515">
        <v>4.8154835700988698</v>
      </c>
      <c r="E14515">
        <v>33.0510369682789</v>
      </c>
      <c r="F14515">
        <v>246.34197837827799</v>
      </c>
      <c r="G14515">
        <v>167.82172499999899</v>
      </c>
    </row>
    <row r="14516" spans="1:7" x14ac:dyDescent="0.25">
      <c r="A14516">
        <v>145.23999999999899</v>
      </c>
      <c r="B14516">
        <v>4.8158016204833896</v>
      </c>
      <c r="C14516">
        <v>10.578827857971101</v>
      </c>
      <c r="D14516">
        <v>4.8158016204833896</v>
      </c>
      <c r="E14516">
        <v>33.051355018663401</v>
      </c>
      <c r="F14516">
        <v>246.34229642866299</v>
      </c>
      <c r="G14516">
        <v>167.83172500000001</v>
      </c>
    </row>
    <row r="14517" spans="1:7" x14ac:dyDescent="0.25">
      <c r="A14517">
        <v>145.25</v>
      </c>
      <c r="B14517">
        <v>4.8161664009094203</v>
      </c>
      <c r="C14517">
        <v>10.578869819641101</v>
      </c>
      <c r="D14517">
        <v>4.8161664009094203</v>
      </c>
      <c r="E14517">
        <v>33.051719799089398</v>
      </c>
      <c r="F14517">
        <v>246.34266120908899</v>
      </c>
      <c r="G14517">
        <v>167.841725</v>
      </c>
    </row>
    <row r="14518" spans="1:7" x14ac:dyDescent="0.25">
      <c r="A14518">
        <v>145.259999999999</v>
      </c>
      <c r="B14518">
        <v>4.8165116310119602</v>
      </c>
      <c r="C14518">
        <v>10.579418182373001</v>
      </c>
      <c r="D14518">
        <v>4.8165116310119602</v>
      </c>
      <c r="E14518">
        <v>33.052065029192001</v>
      </c>
      <c r="F14518">
        <v>246.34300643919201</v>
      </c>
      <c r="G14518">
        <v>167.85172499999899</v>
      </c>
    </row>
    <row r="14519" spans="1:7" x14ac:dyDescent="0.25">
      <c r="A14519">
        <v>145.26999999999899</v>
      </c>
      <c r="B14519">
        <v>4.8168296813964799</v>
      </c>
      <c r="C14519">
        <v>10.580410957336399</v>
      </c>
      <c r="D14519">
        <v>4.8168296813964799</v>
      </c>
      <c r="E14519">
        <v>33.052383079576501</v>
      </c>
      <c r="F14519">
        <v>246.34332448957599</v>
      </c>
      <c r="G14519">
        <v>167.86172499999901</v>
      </c>
    </row>
    <row r="14520" spans="1:7" x14ac:dyDescent="0.25">
      <c r="A14520">
        <v>145.27999999999901</v>
      </c>
      <c r="B14520">
        <v>4.8171300888061497</v>
      </c>
      <c r="C14520">
        <v>10.579755783081</v>
      </c>
      <c r="D14520">
        <v>4.8171300888061497</v>
      </c>
      <c r="E14520">
        <v>33.052683486986197</v>
      </c>
      <c r="F14520">
        <v>246.343624896986</v>
      </c>
      <c r="G14520">
        <v>167.871724999999</v>
      </c>
    </row>
    <row r="14521" spans="1:7" x14ac:dyDescent="0.25">
      <c r="A14521">
        <v>145.289999999999</v>
      </c>
      <c r="B14521">
        <v>4.8174657821655202</v>
      </c>
      <c r="C14521">
        <v>10.5795526504516</v>
      </c>
      <c r="D14521">
        <v>4.8174657821655202</v>
      </c>
      <c r="E14521">
        <v>33.053019180345501</v>
      </c>
      <c r="F14521">
        <v>246.34396059034501</v>
      </c>
      <c r="G14521">
        <v>167.88172499999999</v>
      </c>
    </row>
    <row r="14522" spans="1:7" x14ac:dyDescent="0.25">
      <c r="A14522">
        <v>145.29999999999899</v>
      </c>
      <c r="B14522">
        <v>4.8177971839904696</v>
      </c>
      <c r="C14522">
        <v>10.5791625976562</v>
      </c>
      <c r="D14522">
        <v>4.8177971839904696</v>
      </c>
      <c r="E14522">
        <v>33.053350582170502</v>
      </c>
      <c r="F14522">
        <v>246.34429199217001</v>
      </c>
      <c r="G14522">
        <v>167.89172499999901</v>
      </c>
    </row>
    <row r="14523" spans="1:7" x14ac:dyDescent="0.25">
      <c r="A14523">
        <v>145.30999999999901</v>
      </c>
      <c r="B14523">
        <v>4.8181381225585902</v>
      </c>
      <c r="C14523">
        <v>10.578110694885201</v>
      </c>
      <c r="D14523">
        <v>4.8181381225585902</v>
      </c>
      <c r="E14523">
        <v>33.053691520738603</v>
      </c>
      <c r="F14523">
        <v>246.34463293073799</v>
      </c>
      <c r="G14523">
        <v>167.901724999999</v>
      </c>
    </row>
    <row r="14524" spans="1:7" x14ac:dyDescent="0.25">
      <c r="A14524">
        <v>145.319999999999</v>
      </c>
      <c r="B14524">
        <v>4.8184475898742596</v>
      </c>
      <c r="C14524">
        <v>10.5782613754272</v>
      </c>
      <c r="D14524">
        <v>4.8184475898742596</v>
      </c>
      <c r="E14524">
        <v>33.054000988054298</v>
      </c>
      <c r="F14524">
        <v>246.344942398054</v>
      </c>
      <c r="G14524">
        <v>167.911724999999</v>
      </c>
    </row>
    <row r="14525" spans="1:7" x14ac:dyDescent="0.25">
      <c r="A14525">
        <v>145.32999999999899</v>
      </c>
      <c r="B14525">
        <v>4.81876468658447</v>
      </c>
      <c r="C14525">
        <v>10.577618598937899</v>
      </c>
      <c r="D14525">
        <v>4.81876468658447</v>
      </c>
      <c r="E14525">
        <v>33.054318084764503</v>
      </c>
      <c r="F14525">
        <v>246.34525949476401</v>
      </c>
      <c r="G14525">
        <v>167.92172500000001</v>
      </c>
    </row>
    <row r="14526" spans="1:7" x14ac:dyDescent="0.25">
      <c r="A14526">
        <v>145.34</v>
      </c>
      <c r="B14526">
        <v>4.8190960884094203</v>
      </c>
      <c r="C14526">
        <v>10.5772237777709</v>
      </c>
      <c r="D14526">
        <v>4.8190960884094203</v>
      </c>
      <c r="E14526">
        <v>33.054649486589398</v>
      </c>
      <c r="F14526">
        <v>246.34559089658899</v>
      </c>
      <c r="G14526">
        <v>167.931725</v>
      </c>
    </row>
    <row r="14527" spans="1:7" x14ac:dyDescent="0.25">
      <c r="A14527">
        <v>145.349999999999</v>
      </c>
      <c r="B14527">
        <v>4.8194041252136204</v>
      </c>
      <c r="C14527">
        <v>10.575660705566399</v>
      </c>
      <c r="D14527">
        <v>4.8194041252136204</v>
      </c>
      <c r="E14527">
        <v>33.054957523393597</v>
      </c>
      <c r="F14527">
        <v>246.34589893339299</v>
      </c>
      <c r="G14527">
        <v>167.941724999999</v>
      </c>
    </row>
    <row r="14528" spans="1:7" x14ac:dyDescent="0.25">
      <c r="A14528">
        <v>145.35999999999899</v>
      </c>
      <c r="B14528">
        <v>4.8197355270385698</v>
      </c>
      <c r="C14528">
        <v>10.5747566223144</v>
      </c>
      <c r="D14528">
        <v>4.8197355270385698</v>
      </c>
      <c r="E14528">
        <v>33.055288925218598</v>
      </c>
      <c r="F14528">
        <v>246.346230335218</v>
      </c>
      <c r="G14528">
        <v>167.95172499999899</v>
      </c>
    </row>
    <row r="14529" spans="1:7" x14ac:dyDescent="0.25">
      <c r="A14529">
        <v>145.36999999999901</v>
      </c>
      <c r="B14529">
        <v>4.8200817108154199</v>
      </c>
      <c r="C14529">
        <v>10.5737943649291</v>
      </c>
      <c r="D14529">
        <v>4.8200817108154199</v>
      </c>
      <c r="E14529">
        <v>33.055635108995403</v>
      </c>
      <c r="F14529">
        <v>246.34657651899499</v>
      </c>
      <c r="G14529">
        <v>167.961725</v>
      </c>
    </row>
    <row r="14530" spans="1:7" x14ac:dyDescent="0.25">
      <c r="A14530">
        <v>145.38</v>
      </c>
      <c r="B14530">
        <v>4.8204150199890101</v>
      </c>
      <c r="C14530">
        <v>10.573482513427701</v>
      </c>
      <c r="D14530">
        <v>4.8204150199890101</v>
      </c>
      <c r="E14530">
        <v>33.055968418169002</v>
      </c>
      <c r="F14530">
        <v>246.346909828169</v>
      </c>
      <c r="G14530">
        <v>167.97172499999999</v>
      </c>
    </row>
    <row r="14531" spans="1:7" x14ac:dyDescent="0.25">
      <c r="A14531">
        <v>145.38999999999899</v>
      </c>
      <c r="B14531">
        <v>4.8207283020019496</v>
      </c>
      <c r="C14531">
        <v>10.5744724273681</v>
      </c>
      <c r="D14531">
        <v>4.8207283020019496</v>
      </c>
      <c r="E14531">
        <v>33.056281700181998</v>
      </c>
      <c r="F14531">
        <v>246.347223110182</v>
      </c>
      <c r="G14531">
        <v>167.98172499999899</v>
      </c>
    </row>
    <row r="14532" spans="1:7" x14ac:dyDescent="0.25">
      <c r="A14532">
        <v>145.39999999999901</v>
      </c>
      <c r="B14532">
        <v>4.82106590270996</v>
      </c>
      <c r="C14532">
        <v>10.5742979049682</v>
      </c>
      <c r="D14532">
        <v>4.82106590270996</v>
      </c>
      <c r="E14532">
        <v>33.056619300889999</v>
      </c>
      <c r="F14532">
        <v>246.34756071089001</v>
      </c>
      <c r="G14532">
        <v>167.99172499999901</v>
      </c>
    </row>
    <row r="14533" spans="1:7" x14ac:dyDescent="0.25">
      <c r="A14533">
        <v>145.409999999999</v>
      </c>
      <c r="B14533">
        <v>4.8214225769042898</v>
      </c>
      <c r="C14533">
        <v>10.5747785568237</v>
      </c>
      <c r="D14533">
        <v>4.8214225769042898</v>
      </c>
      <c r="E14533">
        <v>33.056975975084299</v>
      </c>
      <c r="F14533">
        <v>246.347917385084</v>
      </c>
      <c r="G14533">
        <v>168.00172499999999</v>
      </c>
    </row>
    <row r="14534" spans="1:7" x14ac:dyDescent="0.25">
      <c r="A14534">
        <v>145.41999999999999</v>
      </c>
      <c r="B14534">
        <v>4.8217802047729403</v>
      </c>
      <c r="C14534">
        <v>10.5746154785156</v>
      </c>
      <c r="D14534">
        <v>4.8217802047729403</v>
      </c>
      <c r="E14534">
        <v>33.057333602953001</v>
      </c>
      <c r="F14534">
        <v>246.348275012952</v>
      </c>
      <c r="G14534">
        <v>168.01172500000001</v>
      </c>
    </row>
    <row r="14535" spans="1:7" x14ac:dyDescent="0.25">
      <c r="A14535">
        <v>145.42999999999901</v>
      </c>
      <c r="B14535">
        <v>4.8221435546875</v>
      </c>
      <c r="C14535">
        <v>10.575328826904199</v>
      </c>
      <c r="D14535">
        <v>4.8221435546875</v>
      </c>
      <c r="E14535">
        <v>33.057696952867502</v>
      </c>
      <c r="F14535">
        <v>246.34863836286701</v>
      </c>
      <c r="G14535">
        <v>168.02172499999901</v>
      </c>
    </row>
    <row r="14536" spans="1:7" x14ac:dyDescent="0.25">
      <c r="A14536">
        <v>145.439999999999</v>
      </c>
      <c r="B14536">
        <v>4.8224763870239196</v>
      </c>
      <c r="C14536">
        <v>10.574478149414</v>
      </c>
      <c r="D14536">
        <v>4.8224763870239196</v>
      </c>
      <c r="E14536">
        <v>33.0580297852039</v>
      </c>
      <c r="F14536">
        <v>246.34897119520301</v>
      </c>
      <c r="G14536">
        <v>168.031724999999</v>
      </c>
    </row>
    <row r="14537" spans="1:7" x14ac:dyDescent="0.25">
      <c r="A14537">
        <v>145.44999999999899</v>
      </c>
      <c r="B14537">
        <v>4.8227829933166504</v>
      </c>
      <c r="C14537">
        <v>10.574647903442299</v>
      </c>
      <c r="D14537">
        <v>4.8227829933166504</v>
      </c>
      <c r="E14537">
        <v>33.058336391496702</v>
      </c>
      <c r="F14537">
        <v>246.34927780149599</v>
      </c>
      <c r="G14537">
        <v>168.04172500000001</v>
      </c>
    </row>
    <row r="14538" spans="1:7" x14ac:dyDescent="0.25">
      <c r="A14538">
        <v>145.46</v>
      </c>
      <c r="B14538">
        <v>4.8231239318847603</v>
      </c>
      <c r="C14538">
        <v>10.5741634368896</v>
      </c>
      <c r="D14538">
        <v>4.8231239318847603</v>
      </c>
      <c r="E14538">
        <v>33.058677330064803</v>
      </c>
      <c r="F14538">
        <v>246.34961874006399</v>
      </c>
      <c r="G14538">
        <v>168.051725</v>
      </c>
    </row>
    <row r="14539" spans="1:7" x14ac:dyDescent="0.25">
      <c r="A14539">
        <v>145.469999999999</v>
      </c>
      <c r="B14539">
        <v>4.82348155975341</v>
      </c>
      <c r="C14539">
        <v>10.5740451812744</v>
      </c>
      <c r="D14539">
        <v>4.82348155975341</v>
      </c>
      <c r="E14539">
        <v>33.059034957933399</v>
      </c>
      <c r="F14539">
        <v>246.34997636793301</v>
      </c>
      <c r="G14539">
        <v>168.061724999999</v>
      </c>
    </row>
    <row r="14540" spans="1:7" x14ac:dyDescent="0.25">
      <c r="A14540">
        <v>145.479999999999</v>
      </c>
      <c r="B14540">
        <v>4.8238239288329998</v>
      </c>
      <c r="C14540">
        <v>10.5739431381225</v>
      </c>
      <c r="D14540">
        <v>4.8238239288329998</v>
      </c>
      <c r="E14540">
        <v>33.059377327013003</v>
      </c>
      <c r="F14540">
        <v>246.350318737013</v>
      </c>
      <c r="G14540">
        <v>168.07172499999899</v>
      </c>
    </row>
    <row r="14541" spans="1:7" x14ac:dyDescent="0.25">
      <c r="A14541">
        <v>145.48999999999899</v>
      </c>
      <c r="B14541">
        <v>4.8241896629333398</v>
      </c>
      <c r="C14541">
        <v>10.573019027709901</v>
      </c>
      <c r="D14541">
        <v>4.8241896629333398</v>
      </c>
      <c r="E14541">
        <v>33.059743061113402</v>
      </c>
      <c r="F14541">
        <v>246.350684471113</v>
      </c>
      <c r="G14541">
        <v>168.08172500000001</v>
      </c>
    </row>
    <row r="14542" spans="1:7" x14ac:dyDescent="0.25">
      <c r="A14542">
        <v>145.5</v>
      </c>
      <c r="B14542">
        <v>4.8245530128479004</v>
      </c>
      <c r="C14542">
        <v>10.572196960449199</v>
      </c>
      <c r="D14542">
        <v>4.8245530128479004</v>
      </c>
      <c r="E14542">
        <v>33.060106411027903</v>
      </c>
      <c r="F14542">
        <v>246.35104782102701</v>
      </c>
      <c r="G14542">
        <v>168.091725</v>
      </c>
    </row>
    <row r="14543" spans="1:7" x14ac:dyDescent="0.25">
      <c r="A14543">
        <v>145.509999999999</v>
      </c>
      <c r="B14543">
        <v>4.8249011039733798</v>
      </c>
      <c r="C14543">
        <v>10.571294784545801</v>
      </c>
      <c r="D14543">
        <v>4.8249011039733798</v>
      </c>
      <c r="E14543">
        <v>33.060454502153398</v>
      </c>
      <c r="F14543">
        <v>246.35139591215301</v>
      </c>
      <c r="G14543">
        <v>168.10172499999899</v>
      </c>
    </row>
    <row r="14544" spans="1:7" x14ac:dyDescent="0.25">
      <c r="A14544">
        <v>145.51999999999899</v>
      </c>
      <c r="B14544">
        <v>4.8252410888671804</v>
      </c>
      <c r="C14544">
        <v>10.5706739425659</v>
      </c>
      <c r="D14544">
        <v>4.8252410888671804</v>
      </c>
      <c r="E14544">
        <v>33.060794487047197</v>
      </c>
      <c r="F14544">
        <v>246.35173589704701</v>
      </c>
      <c r="G14544">
        <v>168.11172499999901</v>
      </c>
    </row>
    <row r="14545" spans="1:7" x14ac:dyDescent="0.25">
      <c r="A14545">
        <v>145.52999999999901</v>
      </c>
      <c r="B14545">
        <v>4.8255820274353001</v>
      </c>
      <c r="C14545">
        <v>10.5694828033447</v>
      </c>
      <c r="D14545">
        <v>4.8255820274353001</v>
      </c>
      <c r="E14545">
        <v>33.061135425615298</v>
      </c>
      <c r="F14545">
        <v>246.35207683561501</v>
      </c>
      <c r="G14545">
        <v>168.121724999999</v>
      </c>
    </row>
    <row r="14546" spans="1:7" x14ac:dyDescent="0.25">
      <c r="A14546">
        <v>145.539999999999</v>
      </c>
      <c r="B14546">
        <v>4.8259258270263601</v>
      </c>
      <c r="C14546">
        <v>10.5705471038818</v>
      </c>
      <c r="D14546">
        <v>4.8259258270263601</v>
      </c>
      <c r="E14546">
        <v>33.061479225206398</v>
      </c>
      <c r="F14546">
        <v>246.35242063520599</v>
      </c>
      <c r="G14546">
        <v>168.13172499999999</v>
      </c>
    </row>
    <row r="14547" spans="1:7" x14ac:dyDescent="0.25">
      <c r="A14547">
        <v>145.54999999999899</v>
      </c>
      <c r="B14547">
        <v>4.8262748718261701</v>
      </c>
      <c r="C14547">
        <v>10.572205543518001</v>
      </c>
      <c r="D14547">
        <v>4.8262748718261701</v>
      </c>
      <c r="E14547">
        <v>33.061828270006203</v>
      </c>
      <c r="F14547">
        <v>246.35276968000599</v>
      </c>
      <c r="G14547">
        <v>168.14172499999901</v>
      </c>
    </row>
    <row r="14548" spans="1:7" x14ac:dyDescent="0.25">
      <c r="A14548">
        <v>145.55999999999901</v>
      </c>
      <c r="B14548">
        <v>4.8266482353210396</v>
      </c>
      <c r="C14548">
        <v>10.5732622146606</v>
      </c>
      <c r="D14548">
        <v>4.8266482353210396</v>
      </c>
      <c r="E14548">
        <v>33.062201633501097</v>
      </c>
      <c r="F14548">
        <v>246.35314304350101</v>
      </c>
      <c r="G14548">
        <v>168.151724999999</v>
      </c>
    </row>
    <row r="14549" spans="1:7" x14ac:dyDescent="0.25">
      <c r="A14549">
        <v>145.569999999999</v>
      </c>
      <c r="B14549">
        <v>4.8270483016967702</v>
      </c>
      <c r="C14549">
        <v>10.5746040344238</v>
      </c>
      <c r="D14549">
        <v>4.8270483016967702</v>
      </c>
      <c r="E14549">
        <v>33.062601699876801</v>
      </c>
      <c r="F14549">
        <v>246.353543109876</v>
      </c>
      <c r="G14549">
        <v>168.161724999999</v>
      </c>
    </row>
    <row r="14550" spans="1:7" x14ac:dyDescent="0.25">
      <c r="A14550">
        <v>145.57999999999899</v>
      </c>
      <c r="B14550">
        <v>4.8274421691894496</v>
      </c>
      <c r="C14550">
        <v>10.575470924377401</v>
      </c>
      <c r="D14550">
        <v>4.8274421691894496</v>
      </c>
      <c r="E14550">
        <v>33.062995567369498</v>
      </c>
      <c r="F14550">
        <v>246.35393697736899</v>
      </c>
      <c r="G14550">
        <v>168.17172500000001</v>
      </c>
    </row>
    <row r="14551" spans="1:7" x14ac:dyDescent="0.25">
      <c r="A14551">
        <v>145.59</v>
      </c>
      <c r="B14551">
        <v>4.8277964591979901</v>
      </c>
      <c r="C14551">
        <v>10.575864791870099</v>
      </c>
      <c r="D14551">
        <v>4.8277964591979901</v>
      </c>
      <c r="E14551">
        <v>33.063349857378</v>
      </c>
      <c r="F14551">
        <v>246.35429126737799</v>
      </c>
      <c r="G14551">
        <v>168.181725</v>
      </c>
    </row>
    <row r="14552" spans="1:7" x14ac:dyDescent="0.25">
      <c r="A14552">
        <v>145.599999999999</v>
      </c>
      <c r="B14552">
        <v>4.8281512260437003</v>
      </c>
      <c r="C14552">
        <v>10.5771322250366</v>
      </c>
      <c r="D14552">
        <v>4.8281512260437003</v>
      </c>
      <c r="E14552">
        <v>33.063704624223703</v>
      </c>
      <c r="F14552">
        <v>246.35464603422301</v>
      </c>
      <c r="G14552">
        <v>168.191724999999</v>
      </c>
    </row>
    <row r="14553" spans="1:7" x14ac:dyDescent="0.25">
      <c r="A14553">
        <v>145.60999999999899</v>
      </c>
      <c r="B14553">
        <v>4.8285279273986799</v>
      </c>
      <c r="C14553">
        <v>10.577845573425201</v>
      </c>
      <c r="D14553">
        <v>4.8285279273986799</v>
      </c>
      <c r="E14553">
        <v>33.064081325578698</v>
      </c>
      <c r="F14553">
        <v>246.35502273557799</v>
      </c>
      <c r="G14553">
        <v>168.20172499999899</v>
      </c>
    </row>
    <row r="14554" spans="1:7" x14ac:dyDescent="0.25">
      <c r="A14554">
        <v>145.61999999999901</v>
      </c>
      <c r="B14554">
        <v>4.82891750335693</v>
      </c>
      <c r="C14554">
        <v>10.578260421752899</v>
      </c>
      <c r="D14554">
        <v>4.82891750335693</v>
      </c>
      <c r="E14554">
        <v>33.0644709015369</v>
      </c>
      <c r="F14554">
        <v>246.35541231153601</v>
      </c>
      <c r="G14554">
        <v>168.211725</v>
      </c>
    </row>
    <row r="14555" spans="1:7" x14ac:dyDescent="0.25">
      <c r="A14555">
        <v>145.63</v>
      </c>
      <c r="B14555">
        <v>4.8292946815490696</v>
      </c>
      <c r="C14555">
        <v>10.579231262206999</v>
      </c>
      <c r="D14555">
        <v>4.8292946815490696</v>
      </c>
      <c r="E14555">
        <v>33.064848079729103</v>
      </c>
      <c r="F14555">
        <v>246.35578948972901</v>
      </c>
      <c r="G14555">
        <v>168.22172499999999</v>
      </c>
    </row>
    <row r="14556" spans="1:7" x14ac:dyDescent="0.25">
      <c r="A14556">
        <v>145.63999999999899</v>
      </c>
      <c r="B14556">
        <v>4.8296828269958398</v>
      </c>
      <c r="C14556">
        <v>10.579387664794901</v>
      </c>
      <c r="D14556">
        <v>4.8296828269958398</v>
      </c>
      <c r="E14556">
        <v>33.065236225175902</v>
      </c>
      <c r="F14556">
        <v>246.35617763517499</v>
      </c>
      <c r="G14556">
        <v>168.23172499999899</v>
      </c>
    </row>
    <row r="14557" spans="1:7" x14ac:dyDescent="0.25">
      <c r="A14557">
        <v>145.64999999999901</v>
      </c>
      <c r="B14557">
        <v>4.8300819396972603</v>
      </c>
      <c r="C14557">
        <v>10.5793399810791</v>
      </c>
      <c r="D14557">
        <v>4.8300819396972603</v>
      </c>
      <c r="E14557">
        <v>33.065635337877303</v>
      </c>
      <c r="F14557">
        <v>246.356576747877</v>
      </c>
      <c r="G14557">
        <v>168.24172499999901</v>
      </c>
    </row>
    <row r="14558" spans="1:7" x14ac:dyDescent="0.25">
      <c r="A14558">
        <v>145.659999999999</v>
      </c>
      <c r="B14558">
        <v>4.8304471969604403</v>
      </c>
      <c r="C14558">
        <v>10.5796918869018</v>
      </c>
      <c r="D14558">
        <v>4.8304471969604403</v>
      </c>
      <c r="E14558">
        <v>33.066000595140501</v>
      </c>
      <c r="F14558">
        <v>246.35694200514001</v>
      </c>
      <c r="G14558">
        <v>168.25172499999999</v>
      </c>
    </row>
    <row r="14559" spans="1:7" x14ac:dyDescent="0.25">
      <c r="A14559">
        <v>145.66999999999999</v>
      </c>
      <c r="B14559">
        <v>4.8308010101318297</v>
      </c>
      <c r="C14559">
        <v>10.580099105834901</v>
      </c>
      <c r="D14559">
        <v>4.8308010101318297</v>
      </c>
      <c r="E14559">
        <v>33.066354408311803</v>
      </c>
      <c r="F14559">
        <v>246.357295818311</v>
      </c>
      <c r="G14559">
        <v>168.26172500000001</v>
      </c>
    </row>
    <row r="14560" spans="1:7" x14ac:dyDescent="0.25">
      <c r="A14560">
        <v>145.67999999999901</v>
      </c>
      <c r="B14560">
        <v>4.8311471939086896</v>
      </c>
      <c r="C14560">
        <v>10.5789327621459</v>
      </c>
      <c r="D14560">
        <v>4.8311471939086896</v>
      </c>
      <c r="E14560">
        <v>33.066700592088701</v>
      </c>
      <c r="F14560">
        <v>246.357642002088</v>
      </c>
      <c r="G14560">
        <v>168.27172499999901</v>
      </c>
    </row>
    <row r="14561" spans="1:7" x14ac:dyDescent="0.25">
      <c r="A14561">
        <v>145.689999999999</v>
      </c>
      <c r="B14561">
        <v>4.8315105438232404</v>
      </c>
      <c r="C14561">
        <v>10.5786581039428</v>
      </c>
      <c r="D14561">
        <v>4.8315105438232404</v>
      </c>
      <c r="E14561">
        <v>33.067063942003301</v>
      </c>
      <c r="F14561">
        <v>246.358005352003</v>
      </c>
      <c r="G14561">
        <v>168.281724999999</v>
      </c>
    </row>
    <row r="14562" spans="1:7" x14ac:dyDescent="0.25">
      <c r="A14562">
        <v>145.69999999999899</v>
      </c>
      <c r="B14562">
        <v>4.8318595886230398</v>
      </c>
      <c r="C14562">
        <v>10.5772857666015</v>
      </c>
      <c r="D14562">
        <v>4.8318595886230398</v>
      </c>
      <c r="E14562">
        <v>33.067412986803099</v>
      </c>
      <c r="F14562">
        <v>246.35835439680301</v>
      </c>
      <c r="G14562">
        <v>168.29172500000001</v>
      </c>
    </row>
    <row r="14563" spans="1:7" x14ac:dyDescent="0.25">
      <c r="A14563">
        <v>145.71</v>
      </c>
      <c r="B14563">
        <v>4.8322191238403303</v>
      </c>
      <c r="C14563">
        <v>10.578217506408601</v>
      </c>
      <c r="D14563">
        <v>4.8322191238403303</v>
      </c>
      <c r="E14563">
        <v>33.067772522020299</v>
      </c>
      <c r="F14563">
        <v>246.35871393202001</v>
      </c>
      <c r="G14563">
        <v>168.301725</v>
      </c>
    </row>
    <row r="14564" spans="1:7" x14ac:dyDescent="0.25">
      <c r="A14564">
        <v>145.719999999999</v>
      </c>
      <c r="B14564">
        <v>4.8325753211975</v>
      </c>
      <c r="C14564">
        <v>10.5780582427978</v>
      </c>
      <c r="D14564">
        <v>4.8325753211975</v>
      </c>
      <c r="E14564">
        <v>33.068128719377498</v>
      </c>
      <c r="F14564">
        <v>246.35907012937699</v>
      </c>
      <c r="G14564">
        <v>168.311724999999</v>
      </c>
    </row>
    <row r="14565" spans="1:7" x14ac:dyDescent="0.25">
      <c r="A14565">
        <v>145.729999999999</v>
      </c>
      <c r="B14565">
        <v>4.8329081535339302</v>
      </c>
      <c r="C14565">
        <v>10.5770244598388</v>
      </c>
      <c r="D14565">
        <v>4.8329081535339302</v>
      </c>
      <c r="E14565">
        <v>33.068461551713902</v>
      </c>
      <c r="F14565">
        <v>246.35940296171299</v>
      </c>
      <c r="G14565">
        <v>168.32172499999899</v>
      </c>
    </row>
    <row r="14566" spans="1:7" x14ac:dyDescent="0.25">
      <c r="A14566">
        <v>145.73999999999899</v>
      </c>
      <c r="B14566">
        <v>4.8332600593566797</v>
      </c>
      <c r="C14566">
        <v>10.5754070281982</v>
      </c>
      <c r="D14566">
        <v>4.8332600593566797</v>
      </c>
      <c r="E14566">
        <v>33.068813457536699</v>
      </c>
      <c r="F14566">
        <v>246.359754867536</v>
      </c>
      <c r="G14566">
        <v>168.33172500000001</v>
      </c>
    </row>
    <row r="14567" spans="1:7" x14ac:dyDescent="0.25">
      <c r="A14567">
        <v>145.75</v>
      </c>
      <c r="B14567">
        <v>4.83361768722534</v>
      </c>
      <c r="C14567">
        <v>10.5727214813232</v>
      </c>
      <c r="D14567">
        <v>4.83361768722534</v>
      </c>
      <c r="E14567">
        <v>33.069171085405401</v>
      </c>
      <c r="F14567">
        <v>246.36011249540499</v>
      </c>
      <c r="G14567">
        <v>168.341725</v>
      </c>
    </row>
    <row r="14568" spans="1:7" x14ac:dyDescent="0.25">
      <c r="A14568">
        <v>145.759999999999</v>
      </c>
      <c r="B14568">
        <v>4.8339591026306099</v>
      </c>
      <c r="C14568">
        <v>10.570577621459901</v>
      </c>
      <c r="D14568">
        <v>4.8339591026306099</v>
      </c>
      <c r="E14568">
        <v>33.069512500810603</v>
      </c>
      <c r="F14568">
        <v>246.36045391081001</v>
      </c>
      <c r="G14568">
        <v>168.35172499999899</v>
      </c>
    </row>
    <row r="14569" spans="1:7" x14ac:dyDescent="0.25">
      <c r="A14569">
        <v>145.76999999999899</v>
      </c>
      <c r="B14569">
        <v>4.8342947959899902</v>
      </c>
      <c r="C14569">
        <v>10.5682373046875</v>
      </c>
      <c r="D14569">
        <v>4.8342947959899902</v>
      </c>
      <c r="E14569">
        <v>33.06984819417</v>
      </c>
      <c r="F14569">
        <v>246.36078960417001</v>
      </c>
      <c r="G14569">
        <v>168.36172499999901</v>
      </c>
    </row>
    <row r="14570" spans="1:7" x14ac:dyDescent="0.25">
      <c r="A14570">
        <v>145.77999999999901</v>
      </c>
      <c r="B14570">
        <v>4.8346176147460902</v>
      </c>
      <c r="C14570">
        <v>10.567512512206999</v>
      </c>
      <c r="D14570">
        <v>4.8346176147460902</v>
      </c>
      <c r="E14570">
        <v>33.070171012926103</v>
      </c>
      <c r="F14570">
        <v>246.361112422926</v>
      </c>
      <c r="G14570">
        <v>168.371724999999</v>
      </c>
    </row>
    <row r="14571" spans="1:7" x14ac:dyDescent="0.25">
      <c r="A14571">
        <v>145.789999999999</v>
      </c>
      <c r="B14571">
        <v>4.8349628448486301</v>
      </c>
      <c r="C14571">
        <v>10.5668621063232</v>
      </c>
      <c r="D14571">
        <v>4.8349628448486301</v>
      </c>
      <c r="E14571">
        <v>33.070516243028599</v>
      </c>
      <c r="F14571">
        <v>246.361457653028</v>
      </c>
      <c r="G14571">
        <v>168.38172499999999</v>
      </c>
    </row>
    <row r="14572" spans="1:7" x14ac:dyDescent="0.25">
      <c r="A14572">
        <v>145.79999999999899</v>
      </c>
      <c r="B14572">
        <v>4.8353028297424299</v>
      </c>
      <c r="C14572">
        <v>10.566370964050201</v>
      </c>
      <c r="D14572">
        <v>4.8353028297424299</v>
      </c>
      <c r="E14572">
        <v>33.070856227922398</v>
      </c>
      <c r="F14572">
        <v>246.361797637922</v>
      </c>
      <c r="G14572">
        <v>168.39172499999901</v>
      </c>
    </row>
    <row r="14573" spans="1:7" x14ac:dyDescent="0.25">
      <c r="A14573">
        <v>145.80999999999901</v>
      </c>
      <c r="B14573">
        <v>4.8356204032897896</v>
      </c>
      <c r="C14573">
        <v>10.5642127990722</v>
      </c>
      <c r="D14573">
        <v>4.8356204032897896</v>
      </c>
      <c r="E14573">
        <v>33.071173801469797</v>
      </c>
      <c r="F14573">
        <v>246.36211521146899</v>
      </c>
      <c r="G14573">
        <v>168.401724999999</v>
      </c>
    </row>
    <row r="14574" spans="1:7" x14ac:dyDescent="0.25">
      <c r="A14574">
        <v>145.819999999999</v>
      </c>
      <c r="B14574">
        <v>4.8359394073486301</v>
      </c>
      <c r="C14574">
        <v>10.562897682189901</v>
      </c>
      <c r="D14574">
        <v>4.8359394073486301</v>
      </c>
      <c r="E14574">
        <v>33.071492805528599</v>
      </c>
      <c r="F14574">
        <v>246.362434215528</v>
      </c>
      <c r="G14574">
        <v>168.411724999999</v>
      </c>
    </row>
    <row r="14575" spans="1:7" x14ac:dyDescent="0.25">
      <c r="A14575">
        <v>145.82999999999899</v>
      </c>
      <c r="B14575">
        <v>4.8362884521484304</v>
      </c>
      <c r="C14575">
        <v>10.561448097229</v>
      </c>
      <c r="D14575">
        <v>4.8362884521484304</v>
      </c>
      <c r="E14575">
        <v>33.071841850328397</v>
      </c>
      <c r="F14575">
        <v>246.362783260328</v>
      </c>
      <c r="G14575">
        <v>168.42172500000001</v>
      </c>
    </row>
    <row r="14576" spans="1:7" x14ac:dyDescent="0.25">
      <c r="A14576">
        <v>145.84</v>
      </c>
      <c r="B14576">
        <v>4.8365969657897896</v>
      </c>
      <c r="C14576">
        <v>10.560055732726999</v>
      </c>
      <c r="D14576">
        <v>4.8365969657897896</v>
      </c>
      <c r="E14576">
        <v>33.072150363969797</v>
      </c>
      <c r="F14576">
        <v>246.36309177396899</v>
      </c>
      <c r="G14576">
        <v>168.431725</v>
      </c>
    </row>
    <row r="14577" spans="1:7" x14ac:dyDescent="0.25">
      <c r="A14577">
        <v>145.849999999999</v>
      </c>
      <c r="B14577">
        <v>4.8368892669677699</v>
      </c>
      <c r="C14577">
        <v>10.558783531188899</v>
      </c>
      <c r="D14577">
        <v>4.8368892669677699</v>
      </c>
      <c r="E14577">
        <v>33.072442665147797</v>
      </c>
      <c r="F14577">
        <v>246.363384075147</v>
      </c>
      <c r="G14577">
        <v>168.441724999999</v>
      </c>
    </row>
    <row r="14578" spans="1:7" x14ac:dyDescent="0.25">
      <c r="A14578">
        <v>145.85999999999899</v>
      </c>
      <c r="B14578">
        <v>4.8372006416320801</v>
      </c>
      <c r="C14578">
        <v>10.5575637817382</v>
      </c>
      <c r="D14578">
        <v>4.8372006416320801</v>
      </c>
      <c r="E14578">
        <v>33.072754039812096</v>
      </c>
      <c r="F14578">
        <v>246.36369544981201</v>
      </c>
      <c r="G14578">
        <v>168.45172499999899</v>
      </c>
    </row>
    <row r="14579" spans="1:7" x14ac:dyDescent="0.25">
      <c r="A14579">
        <v>145.86999999999901</v>
      </c>
      <c r="B14579">
        <v>4.8375267982482901</v>
      </c>
      <c r="C14579">
        <v>10.555980682373001</v>
      </c>
      <c r="D14579">
        <v>4.8375267982482901</v>
      </c>
      <c r="E14579">
        <v>33.0730801964283</v>
      </c>
      <c r="F14579">
        <v>246.364021606428</v>
      </c>
      <c r="G14579">
        <v>168.461725</v>
      </c>
    </row>
    <row r="14580" spans="1:7" x14ac:dyDescent="0.25">
      <c r="A14580">
        <v>145.88</v>
      </c>
      <c r="B14580">
        <v>4.8378500938415501</v>
      </c>
      <c r="C14580">
        <v>10.554413795471101</v>
      </c>
      <c r="D14580">
        <v>4.8378500938415501</v>
      </c>
      <c r="E14580">
        <v>33.073403492021598</v>
      </c>
      <c r="F14580">
        <v>246.364344902021</v>
      </c>
      <c r="G14580">
        <v>168.47172499999999</v>
      </c>
    </row>
    <row r="14581" spans="1:7" x14ac:dyDescent="0.25">
      <c r="A14581">
        <v>145.88999999999899</v>
      </c>
      <c r="B14581">
        <v>4.8381333351135201</v>
      </c>
      <c r="C14581">
        <v>10.5507202148437</v>
      </c>
      <c r="D14581">
        <v>4.8381333351135201</v>
      </c>
      <c r="E14581">
        <v>33.073686733293499</v>
      </c>
      <c r="F14581">
        <v>246.364628143293</v>
      </c>
      <c r="G14581">
        <v>168.48172499999899</v>
      </c>
    </row>
    <row r="14582" spans="1:7" x14ac:dyDescent="0.25">
      <c r="A14582">
        <v>145.89999999999901</v>
      </c>
      <c r="B14582">
        <v>4.8384113311767498</v>
      </c>
      <c r="C14582">
        <v>10.5490360260009</v>
      </c>
      <c r="D14582">
        <v>4.8384113311767498</v>
      </c>
      <c r="E14582">
        <v>33.073964729356803</v>
      </c>
      <c r="F14582">
        <v>246.36490613935601</v>
      </c>
      <c r="G14582">
        <v>168.49172499999901</v>
      </c>
    </row>
    <row r="14583" spans="1:7" x14ac:dyDescent="0.25">
      <c r="A14583">
        <v>145.909999999999</v>
      </c>
      <c r="B14583">
        <v>4.8387107849120996</v>
      </c>
      <c r="C14583">
        <v>10.547750473022401</v>
      </c>
      <c r="D14583">
        <v>4.8387107849120996</v>
      </c>
      <c r="E14583">
        <v>33.074264183092097</v>
      </c>
      <c r="F14583">
        <v>246.36520559309201</v>
      </c>
      <c r="G14583">
        <v>168.50172499999999</v>
      </c>
    </row>
    <row r="14584" spans="1:7" x14ac:dyDescent="0.25">
      <c r="A14584">
        <v>145.91999999999999</v>
      </c>
      <c r="B14584">
        <v>4.8390188217162997</v>
      </c>
      <c r="C14584">
        <v>10.5459842681884</v>
      </c>
      <c r="D14584">
        <v>4.8390188217162997</v>
      </c>
      <c r="E14584">
        <v>33.074572219896297</v>
      </c>
      <c r="F14584">
        <v>246.36551362989599</v>
      </c>
      <c r="G14584">
        <v>168.51172500000001</v>
      </c>
    </row>
    <row r="14585" spans="1:7" x14ac:dyDescent="0.25">
      <c r="A14585">
        <v>145.92999999999901</v>
      </c>
      <c r="B14585">
        <v>4.8393249511718697</v>
      </c>
      <c r="C14585">
        <v>10.5439329147338</v>
      </c>
      <c r="D14585">
        <v>4.8393249511718697</v>
      </c>
      <c r="E14585">
        <v>33.074878349351899</v>
      </c>
      <c r="F14585">
        <v>246.36581975935101</v>
      </c>
      <c r="G14585">
        <v>168.52172499999901</v>
      </c>
    </row>
    <row r="14586" spans="1:7" x14ac:dyDescent="0.25">
      <c r="A14586">
        <v>145.939999999999</v>
      </c>
      <c r="B14586">
        <v>4.8396329879760698</v>
      </c>
      <c r="C14586">
        <v>10.542751312255801</v>
      </c>
      <c r="D14586">
        <v>4.8396329879760698</v>
      </c>
      <c r="E14586">
        <v>33.075186386156098</v>
      </c>
      <c r="F14586">
        <v>246.36612779615601</v>
      </c>
      <c r="G14586">
        <v>168.531724999999</v>
      </c>
    </row>
    <row r="14587" spans="1:7" x14ac:dyDescent="0.25">
      <c r="A14587">
        <v>145.94999999999899</v>
      </c>
      <c r="B14587">
        <v>4.8399252891540501</v>
      </c>
      <c r="C14587">
        <v>10.5417318344116</v>
      </c>
      <c r="D14587">
        <v>4.8399252891540501</v>
      </c>
      <c r="E14587">
        <v>33.075478687334098</v>
      </c>
      <c r="F14587">
        <v>246.36642009733399</v>
      </c>
      <c r="G14587">
        <v>168.54172500000001</v>
      </c>
    </row>
    <row r="14588" spans="1:7" x14ac:dyDescent="0.25">
      <c r="A14588">
        <v>145.96</v>
      </c>
      <c r="B14588">
        <v>4.8402633666992099</v>
      </c>
      <c r="C14588">
        <v>10.5412330627441</v>
      </c>
      <c r="D14588">
        <v>4.8402633666992099</v>
      </c>
      <c r="E14588">
        <v>33.0758167648792</v>
      </c>
      <c r="F14588">
        <v>246.36675817487901</v>
      </c>
      <c r="G14588">
        <v>168.551725</v>
      </c>
    </row>
    <row r="14589" spans="1:7" x14ac:dyDescent="0.25">
      <c r="A14589">
        <v>145.969999999999</v>
      </c>
      <c r="B14589">
        <v>4.8405661582946697</v>
      </c>
      <c r="C14589">
        <v>10.5403995513916</v>
      </c>
      <c r="D14589">
        <v>4.8405661582946697</v>
      </c>
      <c r="E14589">
        <v>33.076119556474701</v>
      </c>
      <c r="F14589">
        <v>246.36706096647401</v>
      </c>
      <c r="G14589">
        <v>168.561724999999</v>
      </c>
    </row>
    <row r="14590" spans="1:7" x14ac:dyDescent="0.25">
      <c r="A14590">
        <v>145.979999999999</v>
      </c>
      <c r="B14590">
        <v>4.8408818244934002</v>
      </c>
      <c r="C14590">
        <v>10.538256645202599</v>
      </c>
      <c r="D14590">
        <v>4.8408818244934002</v>
      </c>
      <c r="E14590">
        <v>33.076435222673403</v>
      </c>
      <c r="F14590">
        <v>246.367376632673</v>
      </c>
      <c r="G14590">
        <v>168.57172499999899</v>
      </c>
    </row>
    <row r="14591" spans="1:7" x14ac:dyDescent="0.25">
      <c r="A14591">
        <v>145.98999999999899</v>
      </c>
      <c r="B14591">
        <v>4.8412146568298304</v>
      </c>
      <c r="C14591">
        <v>10.5376586914062</v>
      </c>
      <c r="D14591">
        <v>4.8412146568298304</v>
      </c>
      <c r="E14591">
        <v>33.076768055009801</v>
      </c>
      <c r="F14591">
        <v>246.367709465009</v>
      </c>
      <c r="G14591">
        <v>168.58172500000001</v>
      </c>
    </row>
    <row r="14592" spans="1:7" x14ac:dyDescent="0.25">
      <c r="A14592">
        <v>146</v>
      </c>
      <c r="B14592">
        <v>4.8415217399597097</v>
      </c>
      <c r="C14592">
        <v>10.536227226257299</v>
      </c>
      <c r="D14592">
        <v>4.8415217399597097</v>
      </c>
      <c r="E14592">
        <v>33.077075138139698</v>
      </c>
      <c r="F14592">
        <v>246.368016548139</v>
      </c>
      <c r="G14592">
        <v>168.591725</v>
      </c>
    </row>
    <row r="14593" spans="1:7" x14ac:dyDescent="0.25">
      <c r="A14593">
        <v>146.009999999999</v>
      </c>
      <c r="B14593">
        <v>4.8418264389037997</v>
      </c>
      <c r="C14593">
        <v>10.534266471862701</v>
      </c>
      <c r="D14593">
        <v>4.8418264389037997</v>
      </c>
      <c r="E14593">
        <v>33.077379837083797</v>
      </c>
      <c r="F14593">
        <v>246.368321247083</v>
      </c>
      <c r="G14593">
        <v>168.60172499999899</v>
      </c>
    </row>
    <row r="14594" spans="1:7" x14ac:dyDescent="0.25">
      <c r="A14594">
        <v>146.01999999999899</v>
      </c>
      <c r="B14594">
        <v>4.8421339988708398</v>
      </c>
      <c r="C14594">
        <v>10.5326929092407</v>
      </c>
      <c r="D14594">
        <v>4.8421339988708398</v>
      </c>
      <c r="E14594">
        <v>33.077687397050902</v>
      </c>
      <c r="F14594">
        <v>246.36862880704999</v>
      </c>
      <c r="G14594">
        <v>168.61172499999901</v>
      </c>
    </row>
    <row r="14595" spans="1:7" x14ac:dyDescent="0.25">
      <c r="A14595">
        <v>146.02999999999901</v>
      </c>
      <c r="B14595">
        <v>4.84244585037231</v>
      </c>
      <c r="C14595">
        <v>10.5318546295166</v>
      </c>
      <c r="D14595">
        <v>4.84244585037231</v>
      </c>
      <c r="E14595">
        <v>33.077999248552302</v>
      </c>
      <c r="F14595">
        <v>246.36894065855199</v>
      </c>
      <c r="G14595">
        <v>168.621724999999</v>
      </c>
    </row>
    <row r="14596" spans="1:7" x14ac:dyDescent="0.25">
      <c r="A14596">
        <v>146.039999999999</v>
      </c>
      <c r="B14596">
        <v>4.8427529335021902</v>
      </c>
      <c r="C14596">
        <v>10.5304660797119</v>
      </c>
      <c r="D14596">
        <v>4.8427529335021902</v>
      </c>
      <c r="E14596">
        <v>33.078306331682199</v>
      </c>
      <c r="F14596">
        <v>246.36924774168199</v>
      </c>
      <c r="G14596">
        <v>168.63172499999999</v>
      </c>
    </row>
    <row r="14597" spans="1:7" x14ac:dyDescent="0.25">
      <c r="A14597">
        <v>146.04999999999899</v>
      </c>
      <c r="B14597">
        <v>4.8430328369140598</v>
      </c>
      <c r="C14597">
        <v>10.5289211273193</v>
      </c>
      <c r="D14597">
        <v>4.8430328369140598</v>
      </c>
      <c r="E14597">
        <v>33.0785862350941</v>
      </c>
      <c r="F14597">
        <v>246.369527645094</v>
      </c>
      <c r="G14597">
        <v>168.64172499999901</v>
      </c>
    </row>
    <row r="14598" spans="1:7" x14ac:dyDescent="0.25">
      <c r="A14598">
        <v>146.05999999999901</v>
      </c>
      <c r="B14598">
        <v>4.8433413505554102</v>
      </c>
      <c r="C14598">
        <v>10.527401924133301</v>
      </c>
      <c r="D14598">
        <v>4.8433413505554102</v>
      </c>
      <c r="E14598">
        <v>33.078894748735401</v>
      </c>
      <c r="F14598">
        <v>246.36983615873501</v>
      </c>
      <c r="G14598">
        <v>168.651724999999</v>
      </c>
    </row>
    <row r="14599" spans="1:7" x14ac:dyDescent="0.25">
      <c r="A14599">
        <v>146.069999999999</v>
      </c>
      <c r="B14599">
        <v>4.8436799049377397</v>
      </c>
      <c r="C14599">
        <v>10.5252723693847</v>
      </c>
      <c r="D14599">
        <v>4.8436799049377397</v>
      </c>
      <c r="E14599">
        <v>33.079233303117803</v>
      </c>
      <c r="F14599">
        <v>246.370174713117</v>
      </c>
      <c r="G14599">
        <v>168.661724999999</v>
      </c>
    </row>
    <row r="14600" spans="1:7" x14ac:dyDescent="0.25">
      <c r="A14600">
        <v>146.07999999999899</v>
      </c>
      <c r="B14600">
        <v>4.8440074920654199</v>
      </c>
      <c r="C14600">
        <v>10.5250329971313</v>
      </c>
      <c r="D14600">
        <v>4.8440074920654199</v>
      </c>
      <c r="E14600">
        <v>33.079560890245403</v>
      </c>
      <c r="F14600">
        <v>246.37050230024499</v>
      </c>
      <c r="G14600">
        <v>168.67172500000001</v>
      </c>
    </row>
    <row r="14601" spans="1:7" x14ac:dyDescent="0.25">
      <c r="A14601">
        <v>146.09</v>
      </c>
      <c r="B14601">
        <v>4.8443288803100497</v>
      </c>
      <c r="C14601">
        <v>10.5248565673828</v>
      </c>
      <c r="D14601">
        <v>4.8443288803100497</v>
      </c>
      <c r="E14601">
        <v>33.079882278490103</v>
      </c>
      <c r="F14601">
        <v>246.37082368848999</v>
      </c>
      <c r="G14601">
        <v>168.681725</v>
      </c>
    </row>
    <row r="14602" spans="1:7" x14ac:dyDescent="0.25">
      <c r="A14602">
        <v>146.099999999999</v>
      </c>
      <c r="B14602">
        <v>4.8446354866027797</v>
      </c>
      <c r="C14602">
        <v>10.5245199203491</v>
      </c>
      <c r="D14602">
        <v>4.8446354866027797</v>
      </c>
      <c r="E14602">
        <v>33.0801888847828</v>
      </c>
      <c r="F14602">
        <v>246.37113029478201</v>
      </c>
      <c r="G14602">
        <v>168.691724999999</v>
      </c>
    </row>
    <row r="14603" spans="1:7" x14ac:dyDescent="0.25">
      <c r="A14603">
        <v>146.10999999999899</v>
      </c>
      <c r="B14603">
        <v>4.8449182510375897</v>
      </c>
      <c r="C14603">
        <v>10.523581504821699</v>
      </c>
      <c r="D14603">
        <v>4.8449182510375897</v>
      </c>
      <c r="E14603">
        <v>33.0804716492176</v>
      </c>
      <c r="F14603">
        <v>246.37141305921699</v>
      </c>
      <c r="G14603">
        <v>168.70172499999899</v>
      </c>
    </row>
    <row r="14604" spans="1:7" x14ac:dyDescent="0.25">
      <c r="A14604">
        <v>146.11999999999901</v>
      </c>
      <c r="B14604">
        <v>4.8452425003051696</v>
      </c>
      <c r="C14604">
        <v>10.522705078125</v>
      </c>
      <c r="D14604">
        <v>4.8452425003051696</v>
      </c>
      <c r="E14604">
        <v>33.080795898485199</v>
      </c>
      <c r="F14604">
        <v>246.371737308485</v>
      </c>
      <c r="G14604">
        <v>168.711725</v>
      </c>
    </row>
    <row r="14605" spans="1:7" x14ac:dyDescent="0.25">
      <c r="A14605">
        <v>146.13</v>
      </c>
      <c r="B14605">
        <v>4.8455777168273899</v>
      </c>
      <c r="C14605">
        <v>10.521313667297299</v>
      </c>
      <c r="D14605">
        <v>4.8455777168273899</v>
      </c>
      <c r="E14605">
        <v>33.081131115007402</v>
      </c>
      <c r="F14605">
        <v>246.37207252500701</v>
      </c>
      <c r="G14605">
        <v>168.72172499999999</v>
      </c>
    </row>
    <row r="14606" spans="1:7" x14ac:dyDescent="0.25">
      <c r="A14606">
        <v>146.13999999999899</v>
      </c>
      <c r="B14606">
        <v>4.8458886146545401</v>
      </c>
      <c r="C14606">
        <v>10.5202274322509</v>
      </c>
      <c r="D14606">
        <v>4.8458886146545401</v>
      </c>
      <c r="E14606">
        <v>33.0814420128346</v>
      </c>
      <c r="F14606">
        <v>246.37238342283399</v>
      </c>
      <c r="G14606">
        <v>168.73172499999899</v>
      </c>
    </row>
    <row r="14607" spans="1:7" x14ac:dyDescent="0.25">
      <c r="A14607">
        <v>146.14999999999901</v>
      </c>
      <c r="B14607">
        <v>4.8461995124816797</v>
      </c>
      <c r="C14607">
        <v>10.518826484680099</v>
      </c>
      <c r="D14607">
        <v>4.8461995124816797</v>
      </c>
      <c r="E14607">
        <v>33.081752910661699</v>
      </c>
      <c r="F14607">
        <v>246.372694320661</v>
      </c>
      <c r="G14607">
        <v>168.74172499999901</v>
      </c>
    </row>
    <row r="14608" spans="1:7" x14ac:dyDescent="0.25">
      <c r="A14608">
        <v>146.159999999999</v>
      </c>
      <c r="B14608">
        <v>4.8465051651000897</v>
      </c>
      <c r="C14608">
        <v>10.5174217224121</v>
      </c>
      <c r="D14608">
        <v>4.8465051651000897</v>
      </c>
      <c r="E14608">
        <v>33.0820585632801</v>
      </c>
      <c r="F14608">
        <v>246.37299997328</v>
      </c>
      <c r="G14608">
        <v>168.75172499999999</v>
      </c>
    </row>
    <row r="14609" spans="1:7" x14ac:dyDescent="0.25">
      <c r="A14609">
        <v>146.16999999999999</v>
      </c>
      <c r="B14609">
        <v>4.8468546867370597</v>
      </c>
      <c r="C14609">
        <v>10.516867637634199</v>
      </c>
      <c r="D14609">
        <v>4.8468546867370597</v>
      </c>
      <c r="E14609">
        <v>33.082408084917098</v>
      </c>
      <c r="F14609">
        <v>246.37334949491699</v>
      </c>
      <c r="G14609">
        <v>168.76172500000001</v>
      </c>
    </row>
    <row r="14610" spans="1:7" x14ac:dyDescent="0.25">
      <c r="A14610">
        <v>146.17999999999901</v>
      </c>
      <c r="B14610">
        <v>4.8472003936767498</v>
      </c>
      <c r="C14610">
        <v>10.5151624679565</v>
      </c>
      <c r="D14610">
        <v>4.8472003936767498</v>
      </c>
      <c r="E14610">
        <v>33.082753791856803</v>
      </c>
      <c r="F14610">
        <v>246.37369520185601</v>
      </c>
      <c r="G14610">
        <v>168.77172499999901</v>
      </c>
    </row>
    <row r="14611" spans="1:7" x14ac:dyDescent="0.25">
      <c r="A14611">
        <v>146.189999999999</v>
      </c>
      <c r="B14611">
        <v>4.8475108146667401</v>
      </c>
      <c r="C14611">
        <v>10.5129795074462</v>
      </c>
      <c r="D14611">
        <v>4.8475108146667401</v>
      </c>
      <c r="E14611">
        <v>33.0830642128468</v>
      </c>
      <c r="F14611">
        <v>246.374005622846</v>
      </c>
      <c r="G14611">
        <v>168.781724999999</v>
      </c>
    </row>
    <row r="14612" spans="1:7" x14ac:dyDescent="0.25">
      <c r="A14612">
        <v>146.19999999999899</v>
      </c>
      <c r="B14612">
        <v>4.8478131294250399</v>
      </c>
      <c r="C14612">
        <v>10.5112743377685</v>
      </c>
      <c r="D14612">
        <v>4.8478131294250399</v>
      </c>
      <c r="E14612">
        <v>33.083366527605101</v>
      </c>
      <c r="F14612">
        <v>246.37430793760501</v>
      </c>
      <c r="G14612">
        <v>168.79172500000001</v>
      </c>
    </row>
    <row r="14613" spans="1:7" x14ac:dyDescent="0.25">
      <c r="A14613">
        <v>146.21</v>
      </c>
      <c r="B14613">
        <v>4.8481569290161097</v>
      </c>
      <c r="C14613">
        <v>10.510183334350501</v>
      </c>
      <c r="D14613">
        <v>4.8481569290161097</v>
      </c>
      <c r="E14613">
        <v>33.083710327196101</v>
      </c>
      <c r="F14613">
        <v>246.37465173719599</v>
      </c>
      <c r="G14613">
        <v>168.801725</v>
      </c>
    </row>
    <row r="14614" spans="1:7" x14ac:dyDescent="0.25">
      <c r="A14614">
        <v>146.219999999999</v>
      </c>
      <c r="B14614">
        <v>4.8485007286071697</v>
      </c>
      <c r="C14614">
        <v>10.5086574554443</v>
      </c>
      <c r="D14614">
        <v>4.8485007286071697</v>
      </c>
      <c r="E14614">
        <v>33.084054126787201</v>
      </c>
      <c r="F14614">
        <v>246.374995536787</v>
      </c>
      <c r="G14614">
        <v>168.811724999999</v>
      </c>
    </row>
    <row r="14615" spans="1:7" x14ac:dyDescent="0.25">
      <c r="A14615">
        <v>146.229999999999</v>
      </c>
      <c r="B14615">
        <v>4.8488278388976997</v>
      </c>
      <c r="C14615">
        <v>10.5079298019409</v>
      </c>
      <c r="D14615">
        <v>4.8488278388976997</v>
      </c>
      <c r="E14615">
        <v>33.0843812370777</v>
      </c>
      <c r="F14615">
        <v>246.37532264707701</v>
      </c>
      <c r="G14615">
        <v>168.82172499999899</v>
      </c>
    </row>
    <row r="14616" spans="1:7" x14ac:dyDescent="0.25">
      <c r="A14616">
        <v>146.23999999999899</v>
      </c>
      <c r="B14616">
        <v>4.8491401672363201</v>
      </c>
      <c r="C14616">
        <v>10.5066003799438</v>
      </c>
      <c r="D14616">
        <v>4.8491401672363201</v>
      </c>
      <c r="E14616">
        <v>33.084693565416302</v>
      </c>
      <c r="F14616">
        <v>246.37563497541601</v>
      </c>
      <c r="G14616">
        <v>168.83172500000001</v>
      </c>
    </row>
    <row r="14617" spans="1:7" x14ac:dyDescent="0.25">
      <c r="A14617">
        <v>146.25</v>
      </c>
      <c r="B14617">
        <v>4.8494491577148402</v>
      </c>
      <c r="C14617">
        <v>10.506975173950099</v>
      </c>
      <c r="D14617">
        <v>4.8494491577148402</v>
      </c>
      <c r="E14617">
        <v>33.085002555894903</v>
      </c>
      <c r="F14617">
        <v>246.37594396589401</v>
      </c>
      <c r="G14617">
        <v>168.841725</v>
      </c>
    </row>
    <row r="14618" spans="1:7" x14ac:dyDescent="0.25">
      <c r="A14618">
        <v>146.259999999999</v>
      </c>
      <c r="B14618">
        <v>4.8497900962829501</v>
      </c>
      <c r="C14618">
        <v>10.5070810317993</v>
      </c>
      <c r="D14618">
        <v>4.8497900962829501</v>
      </c>
      <c r="E14618">
        <v>33.085343494462997</v>
      </c>
      <c r="F14618">
        <v>246.37628490446301</v>
      </c>
      <c r="G14618">
        <v>168.85172499999899</v>
      </c>
    </row>
    <row r="14619" spans="1:7" x14ac:dyDescent="0.25">
      <c r="A14619">
        <v>146.26999999999899</v>
      </c>
      <c r="B14619">
        <v>4.85011863708496</v>
      </c>
      <c r="C14619">
        <v>10.506496429443301</v>
      </c>
      <c r="D14619">
        <v>4.85011863708496</v>
      </c>
      <c r="E14619">
        <v>33.085672035264999</v>
      </c>
      <c r="F14619">
        <v>246.37661344526501</v>
      </c>
      <c r="G14619">
        <v>168.86172499999901</v>
      </c>
    </row>
    <row r="14620" spans="1:7" x14ac:dyDescent="0.25">
      <c r="A14620">
        <v>146.27999999999901</v>
      </c>
      <c r="B14620">
        <v>4.8504471778869602</v>
      </c>
      <c r="C14620">
        <v>10.505499839782701</v>
      </c>
      <c r="D14620">
        <v>4.8504471778869602</v>
      </c>
      <c r="E14620">
        <v>33.086000576067001</v>
      </c>
      <c r="F14620">
        <v>246.37694198606701</v>
      </c>
      <c r="G14620">
        <v>168.871724999999</v>
      </c>
    </row>
    <row r="14621" spans="1:7" x14ac:dyDescent="0.25">
      <c r="A14621">
        <v>146.289999999999</v>
      </c>
      <c r="B14621">
        <v>4.8507661819457999</v>
      </c>
      <c r="C14621">
        <v>10.5054817199707</v>
      </c>
      <c r="D14621">
        <v>4.8507661819457999</v>
      </c>
      <c r="E14621">
        <v>33.086319580125803</v>
      </c>
      <c r="F14621">
        <v>246.377260990125</v>
      </c>
      <c r="G14621">
        <v>168.88172499999999</v>
      </c>
    </row>
    <row r="14622" spans="1:7" x14ac:dyDescent="0.25">
      <c r="A14622">
        <v>146.29999999999899</v>
      </c>
      <c r="B14622">
        <v>4.8511085510253897</v>
      </c>
      <c r="C14622">
        <v>10.5043725967407</v>
      </c>
      <c r="D14622">
        <v>4.8511085510253897</v>
      </c>
      <c r="E14622">
        <v>33.0866619492054</v>
      </c>
      <c r="F14622">
        <v>246.37760335920501</v>
      </c>
      <c r="G14622">
        <v>168.89172499999901</v>
      </c>
    </row>
    <row r="14623" spans="1:7" x14ac:dyDescent="0.25">
      <c r="A14623">
        <v>146.30999999999901</v>
      </c>
      <c r="B14623">
        <v>4.8514509201049796</v>
      </c>
      <c r="C14623">
        <v>10.5042810440063</v>
      </c>
      <c r="D14623">
        <v>4.8514509201049796</v>
      </c>
      <c r="E14623">
        <v>33.087004318284997</v>
      </c>
      <c r="F14623">
        <v>246.377945728285</v>
      </c>
      <c r="G14623">
        <v>168.901724999999</v>
      </c>
    </row>
    <row r="14624" spans="1:7" x14ac:dyDescent="0.25">
      <c r="A14624">
        <v>146.319999999999</v>
      </c>
      <c r="B14624">
        <v>4.8517661094665501</v>
      </c>
      <c r="C14624">
        <v>10.504416465759199</v>
      </c>
      <c r="D14624">
        <v>4.8517661094665501</v>
      </c>
      <c r="E14624">
        <v>33.087319507646598</v>
      </c>
      <c r="F14624">
        <v>246.378260917646</v>
      </c>
      <c r="G14624">
        <v>168.911724999999</v>
      </c>
    </row>
    <row r="14625" spans="1:7" x14ac:dyDescent="0.25">
      <c r="A14625">
        <v>146.32999999999899</v>
      </c>
      <c r="B14625">
        <v>4.8520655632018999</v>
      </c>
      <c r="C14625">
        <v>10.503334045410099</v>
      </c>
      <c r="D14625">
        <v>4.8520655632018999</v>
      </c>
      <c r="E14625">
        <v>33.087618961381899</v>
      </c>
      <c r="F14625">
        <v>246.37856037138101</v>
      </c>
      <c r="G14625">
        <v>168.92172500000001</v>
      </c>
    </row>
    <row r="14626" spans="1:7" x14ac:dyDescent="0.25">
      <c r="A14626">
        <v>146.34</v>
      </c>
      <c r="B14626">
        <v>4.8524155616760201</v>
      </c>
      <c r="C14626">
        <v>10.502986907958901</v>
      </c>
      <c r="D14626">
        <v>4.8524155616760201</v>
      </c>
      <c r="E14626">
        <v>33.087968959855999</v>
      </c>
      <c r="F14626">
        <v>246.37891036985599</v>
      </c>
      <c r="G14626">
        <v>168.931725</v>
      </c>
    </row>
    <row r="14627" spans="1:7" x14ac:dyDescent="0.25">
      <c r="A14627">
        <v>146.349999999999</v>
      </c>
      <c r="B14627">
        <v>4.8527450561523402</v>
      </c>
      <c r="C14627">
        <v>10.5017862319946</v>
      </c>
      <c r="D14627">
        <v>4.8527450561523402</v>
      </c>
      <c r="E14627">
        <v>33.088298454332403</v>
      </c>
      <c r="F14627">
        <v>246.37923986433199</v>
      </c>
      <c r="G14627">
        <v>168.941724999999</v>
      </c>
    </row>
    <row r="14628" spans="1:7" x14ac:dyDescent="0.25">
      <c r="A14628">
        <v>146.35999999999899</v>
      </c>
      <c r="B14628">
        <v>4.8530511856079102</v>
      </c>
      <c r="C14628">
        <v>10.500856399536101</v>
      </c>
      <c r="D14628">
        <v>4.8530511856079102</v>
      </c>
      <c r="E14628">
        <v>33.088604583787898</v>
      </c>
      <c r="F14628">
        <v>246.37954599378699</v>
      </c>
      <c r="G14628">
        <v>168.95172499999899</v>
      </c>
    </row>
    <row r="14629" spans="1:7" x14ac:dyDescent="0.25">
      <c r="A14629">
        <v>146.36999999999901</v>
      </c>
      <c r="B14629">
        <v>4.8533768653869602</v>
      </c>
      <c r="C14629">
        <v>10.5004482269287</v>
      </c>
      <c r="D14629">
        <v>4.8533768653869602</v>
      </c>
      <c r="E14629">
        <v>33.088930263567001</v>
      </c>
      <c r="F14629">
        <v>246.37987167356701</v>
      </c>
      <c r="G14629">
        <v>168.961725</v>
      </c>
    </row>
    <row r="14630" spans="1:7" x14ac:dyDescent="0.25">
      <c r="A14630">
        <v>146.38</v>
      </c>
      <c r="B14630">
        <v>4.8537082672119096</v>
      </c>
      <c r="C14630">
        <v>10.500391960144</v>
      </c>
      <c r="D14630">
        <v>4.8537082672119096</v>
      </c>
      <c r="E14630">
        <v>33.089261665391902</v>
      </c>
      <c r="F14630">
        <v>246.38020307539099</v>
      </c>
      <c r="G14630">
        <v>168.97172499999999</v>
      </c>
    </row>
    <row r="14631" spans="1:7" x14ac:dyDescent="0.25">
      <c r="A14631">
        <v>146.38999999999899</v>
      </c>
      <c r="B14631">
        <v>4.8540339469909597</v>
      </c>
      <c r="C14631">
        <v>10.5000848770141</v>
      </c>
      <c r="D14631">
        <v>4.8540339469909597</v>
      </c>
      <c r="E14631">
        <v>33.089587345170997</v>
      </c>
      <c r="F14631">
        <v>246.38052875517101</v>
      </c>
      <c r="G14631">
        <v>168.98172499999899</v>
      </c>
    </row>
    <row r="14632" spans="1:7" x14ac:dyDescent="0.25">
      <c r="A14632">
        <v>146.39999999999901</v>
      </c>
      <c r="B14632">
        <v>4.8543806076049796</v>
      </c>
      <c r="C14632">
        <v>10.4994564056396</v>
      </c>
      <c r="D14632">
        <v>4.8543806076049796</v>
      </c>
      <c r="E14632">
        <v>33.089934005784997</v>
      </c>
      <c r="F14632">
        <v>246.380875415785</v>
      </c>
      <c r="G14632">
        <v>168.99172499999901</v>
      </c>
    </row>
    <row r="14633" spans="1:7" x14ac:dyDescent="0.25">
      <c r="A14633">
        <v>146.409999999999</v>
      </c>
      <c r="B14633">
        <v>4.85473155975341</v>
      </c>
      <c r="C14633">
        <v>10.4992723464965</v>
      </c>
      <c r="D14633">
        <v>4.85473155975341</v>
      </c>
      <c r="E14633">
        <v>33.090284957933399</v>
      </c>
      <c r="F14633">
        <v>246.38122636793301</v>
      </c>
      <c r="G14633">
        <v>169.00172499999999</v>
      </c>
    </row>
    <row r="14634" spans="1:7" x14ac:dyDescent="0.25">
      <c r="A14634">
        <v>146.41999999999999</v>
      </c>
      <c r="B14634">
        <v>4.8550820350646902</v>
      </c>
      <c r="C14634">
        <v>10.498745918273899</v>
      </c>
      <c r="D14634">
        <v>4.8550820350646902</v>
      </c>
      <c r="E14634">
        <v>33.090635433244699</v>
      </c>
      <c r="F14634">
        <v>246.38157684324401</v>
      </c>
      <c r="G14634">
        <v>169.01172500000001</v>
      </c>
    </row>
    <row r="14635" spans="1:7" x14ac:dyDescent="0.25">
      <c r="A14635">
        <v>146.42999999999901</v>
      </c>
      <c r="B14635">
        <v>4.8554096221923801</v>
      </c>
      <c r="C14635">
        <v>10.498436927795399</v>
      </c>
      <c r="D14635">
        <v>4.8554096221923801</v>
      </c>
      <c r="E14635">
        <v>33.090963020372399</v>
      </c>
      <c r="F14635">
        <v>246.381904430372</v>
      </c>
      <c r="G14635">
        <v>169.02172499999901</v>
      </c>
    </row>
    <row r="14636" spans="1:7" x14ac:dyDescent="0.25">
      <c r="A14636">
        <v>146.439999999999</v>
      </c>
      <c r="B14636">
        <v>4.8557281494140598</v>
      </c>
      <c r="C14636">
        <v>10.4978256225585</v>
      </c>
      <c r="D14636">
        <v>4.8557281494140598</v>
      </c>
      <c r="E14636">
        <v>33.0912815475941</v>
      </c>
      <c r="F14636">
        <v>246.382222957594</v>
      </c>
      <c r="G14636">
        <v>169.031724999999</v>
      </c>
    </row>
    <row r="14637" spans="1:7" x14ac:dyDescent="0.25">
      <c r="A14637">
        <v>146.44999999999899</v>
      </c>
      <c r="B14637">
        <v>4.8560857772827104</v>
      </c>
      <c r="C14637">
        <v>10.4966115951538</v>
      </c>
      <c r="D14637">
        <v>4.8560857772827104</v>
      </c>
      <c r="E14637">
        <v>33.091639175462703</v>
      </c>
      <c r="F14637">
        <v>246.38258058546199</v>
      </c>
      <c r="G14637">
        <v>169.04172500000001</v>
      </c>
    </row>
    <row r="14638" spans="1:7" x14ac:dyDescent="0.25">
      <c r="A14638">
        <v>146.46</v>
      </c>
      <c r="B14638">
        <v>4.8564462661743102</v>
      </c>
      <c r="C14638">
        <v>10.496109008789</v>
      </c>
      <c r="D14638">
        <v>4.8564462661743102</v>
      </c>
      <c r="E14638">
        <v>33.091999664354297</v>
      </c>
      <c r="F14638">
        <v>246.38294107435399</v>
      </c>
      <c r="G14638">
        <v>169.051725</v>
      </c>
    </row>
    <row r="14639" spans="1:7" x14ac:dyDescent="0.25">
      <c r="A14639">
        <v>146.469999999999</v>
      </c>
      <c r="B14639">
        <v>4.8567957878112704</v>
      </c>
      <c r="C14639">
        <v>10.495252609252899</v>
      </c>
      <c r="D14639">
        <v>4.8567957878112704</v>
      </c>
      <c r="E14639">
        <v>33.092349185991303</v>
      </c>
      <c r="F14639">
        <v>246.38329059599101</v>
      </c>
      <c r="G14639">
        <v>169.061724999999</v>
      </c>
    </row>
    <row r="14640" spans="1:7" x14ac:dyDescent="0.25">
      <c r="A14640">
        <v>146.479999999999</v>
      </c>
      <c r="B14640">
        <v>4.8571424484252903</v>
      </c>
      <c r="C14640">
        <v>10.4945878982543</v>
      </c>
      <c r="D14640">
        <v>4.8571424484252903</v>
      </c>
      <c r="E14640">
        <v>33.092695846605302</v>
      </c>
      <c r="F14640">
        <v>246.383637256605</v>
      </c>
      <c r="G14640">
        <v>169.07172499999899</v>
      </c>
    </row>
    <row r="14641" spans="1:7" x14ac:dyDescent="0.25">
      <c r="A14641">
        <v>146.48999999999899</v>
      </c>
      <c r="B14641">
        <v>4.8574695587158203</v>
      </c>
      <c r="C14641">
        <v>10.4938192367553</v>
      </c>
      <c r="D14641">
        <v>4.8574695587158203</v>
      </c>
      <c r="E14641">
        <v>33.093022956895801</v>
      </c>
      <c r="F14641">
        <v>246.38396436689499</v>
      </c>
      <c r="G14641">
        <v>169.08172500000001</v>
      </c>
    </row>
    <row r="14642" spans="1:7" x14ac:dyDescent="0.25">
      <c r="A14642">
        <v>146.5</v>
      </c>
      <c r="B14642">
        <v>4.8578095436096103</v>
      </c>
      <c r="C14642">
        <v>10.4952087402343</v>
      </c>
      <c r="D14642">
        <v>4.8578095436096103</v>
      </c>
      <c r="E14642">
        <v>33.0933629417896</v>
      </c>
      <c r="F14642">
        <v>246.38430435178901</v>
      </c>
      <c r="G14642">
        <v>169.091725</v>
      </c>
    </row>
    <row r="14643" spans="1:7" x14ac:dyDescent="0.25">
      <c r="A14643">
        <v>146.509999999999</v>
      </c>
      <c r="B14643">
        <v>4.858154296875</v>
      </c>
      <c r="C14643">
        <v>10.4945020675659</v>
      </c>
      <c r="D14643">
        <v>4.858154296875</v>
      </c>
      <c r="E14643">
        <v>33.093707695055002</v>
      </c>
      <c r="F14643">
        <v>246.38464910505499</v>
      </c>
      <c r="G14643">
        <v>169.10172499999899</v>
      </c>
    </row>
    <row r="14644" spans="1:7" x14ac:dyDescent="0.25">
      <c r="A14644">
        <v>146.51999999999899</v>
      </c>
      <c r="B14644">
        <v>4.8585352897643999</v>
      </c>
      <c r="C14644">
        <v>10.494107246398899</v>
      </c>
      <c r="D14644">
        <v>4.8585352897643999</v>
      </c>
      <c r="E14644">
        <v>33.094088687944399</v>
      </c>
      <c r="F14644">
        <v>246.385030097944</v>
      </c>
      <c r="G14644">
        <v>169.11172499999901</v>
      </c>
    </row>
    <row r="14645" spans="1:7" x14ac:dyDescent="0.25">
      <c r="A14645">
        <v>146.52999999999901</v>
      </c>
      <c r="B14645">
        <v>4.8588948249816797</v>
      </c>
      <c r="C14645">
        <v>10.494549751281699</v>
      </c>
      <c r="D14645">
        <v>4.8588948249816797</v>
      </c>
      <c r="E14645">
        <v>33.094448223161699</v>
      </c>
      <c r="F14645">
        <v>246.385389633161</v>
      </c>
      <c r="G14645">
        <v>169.121724999999</v>
      </c>
    </row>
    <row r="14646" spans="1:7" x14ac:dyDescent="0.25">
      <c r="A14646">
        <v>146.539999999999</v>
      </c>
      <c r="B14646">
        <v>4.8592538833618102</v>
      </c>
      <c r="C14646">
        <v>10.4950304031372</v>
      </c>
      <c r="D14646">
        <v>4.8592538833618102</v>
      </c>
      <c r="E14646">
        <v>33.094807281541797</v>
      </c>
      <c r="F14646">
        <v>246.38574869154101</v>
      </c>
      <c r="G14646">
        <v>169.13172499999999</v>
      </c>
    </row>
    <row r="14647" spans="1:7" x14ac:dyDescent="0.25">
      <c r="A14647">
        <v>146.54999999999899</v>
      </c>
      <c r="B14647">
        <v>4.8596458435058496</v>
      </c>
      <c r="C14647">
        <v>10.4959592819213</v>
      </c>
      <c r="D14647">
        <v>4.8596458435058496</v>
      </c>
      <c r="E14647">
        <v>33.095199241685897</v>
      </c>
      <c r="F14647">
        <v>246.386140651685</v>
      </c>
      <c r="G14647">
        <v>169.14172499999901</v>
      </c>
    </row>
    <row r="14648" spans="1:7" x14ac:dyDescent="0.25">
      <c r="A14648">
        <v>146.55999999999901</v>
      </c>
      <c r="B14648">
        <v>4.8600354194641104</v>
      </c>
      <c r="C14648">
        <v>10.4962196350097</v>
      </c>
      <c r="D14648">
        <v>4.8600354194641104</v>
      </c>
      <c r="E14648">
        <v>33.095588817644099</v>
      </c>
      <c r="F14648">
        <v>246.38653022764399</v>
      </c>
      <c r="G14648">
        <v>169.151724999999</v>
      </c>
    </row>
    <row r="14649" spans="1:7" x14ac:dyDescent="0.25">
      <c r="A14649">
        <v>146.569999999999</v>
      </c>
      <c r="B14649">
        <v>4.8604302406311</v>
      </c>
      <c r="C14649">
        <v>10.496588706970201</v>
      </c>
      <c r="D14649">
        <v>4.8604302406311</v>
      </c>
      <c r="E14649">
        <v>33.095983638811099</v>
      </c>
      <c r="F14649">
        <v>246.38692504881101</v>
      </c>
      <c r="G14649">
        <v>169.161724999999</v>
      </c>
    </row>
    <row r="14650" spans="1:7" x14ac:dyDescent="0.25">
      <c r="A14650">
        <v>146.57999999999899</v>
      </c>
      <c r="B14650">
        <v>4.8608012199401802</v>
      </c>
      <c r="C14650">
        <v>10.495805740356399</v>
      </c>
      <c r="D14650">
        <v>4.8608012199401802</v>
      </c>
      <c r="E14650">
        <v>33.096354618120202</v>
      </c>
      <c r="F14650">
        <v>246.38729602812001</v>
      </c>
      <c r="G14650">
        <v>169.17172500000001</v>
      </c>
    </row>
    <row r="14651" spans="1:7" x14ac:dyDescent="0.25">
      <c r="A14651">
        <v>146.59</v>
      </c>
      <c r="B14651">
        <v>4.8611531257629297</v>
      </c>
      <c r="C14651">
        <v>10.494925498962401</v>
      </c>
      <c r="D14651">
        <v>4.8611531257629297</v>
      </c>
      <c r="E14651">
        <v>33.096706523942899</v>
      </c>
      <c r="F14651">
        <v>246.38764793394199</v>
      </c>
      <c r="G14651">
        <v>169.181725</v>
      </c>
    </row>
    <row r="14652" spans="1:7" x14ac:dyDescent="0.25">
      <c r="A14652">
        <v>146.599999999999</v>
      </c>
      <c r="B14652">
        <v>4.8615026473998997</v>
      </c>
      <c r="C14652">
        <v>10.493140220641999</v>
      </c>
      <c r="D14652">
        <v>4.8615026473998997</v>
      </c>
      <c r="E14652">
        <v>33.097056045579897</v>
      </c>
      <c r="F14652">
        <v>246.38799745557901</v>
      </c>
      <c r="G14652">
        <v>169.191724999999</v>
      </c>
    </row>
    <row r="14653" spans="1:7" x14ac:dyDescent="0.25">
      <c r="A14653">
        <v>146.60999999999899</v>
      </c>
      <c r="B14653">
        <v>4.86187267303466</v>
      </c>
      <c r="C14653">
        <v>10.493307113647401</v>
      </c>
      <c r="D14653">
        <v>4.86187267303466</v>
      </c>
      <c r="E14653">
        <v>33.097426071214699</v>
      </c>
      <c r="F14653">
        <v>246.388367481214</v>
      </c>
      <c r="G14653">
        <v>169.20172499999899</v>
      </c>
    </row>
    <row r="14654" spans="1:7" x14ac:dyDescent="0.25">
      <c r="A14654">
        <v>146.61999999999901</v>
      </c>
      <c r="B14654">
        <v>4.8622760772704998</v>
      </c>
      <c r="C14654">
        <v>10.4931173324584</v>
      </c>
      <c r="D14654">
        <v>4.8622760772704998</v>
      </c>
      <c r="E14654">
        <v>33.097829475450503</v>
      </c>
      <c r="F14654">
        <v>246.38877088544999</v>
      </c>
      <c r="G14654">
        <v>169.211725</v>
      </c>
    </row>
    <row r="14655" spans="1:7" x14ac:dyDescent="0.25">
      <c r="A14655">
        <v>146.63</v>
      </c>
      <c r="B14655">
        <v>4.8626589775085396</v>
      </c>
      <c r="C14655">
        <v>10.4931440353393</v>
      </c>
      <c r="D14655">
        <v>4.8626589775085396</v>
      </c>
      <c r="E14655">
        <v>33.098212375688597</v>
      </c>
      <c r="F14655">
        <v>246.38915378568799</v>
      </c>
      <c r="G14655">
        <v>169.22172499999999</v>
      </c>
    </row>
    <row r="14656" spans="1:7" x14ac:dyDescent="0.25">
      <c r="A14656">
        <v>146.63999999999899</v>
      </c>
      <c r="B14656">
        <v>4.8630428314208896</v>
      </c>
      <c r="C14656">
        <v>10.493268013000399</v>
      </c>
      <c r="D14656">
        <v>4.8630428314208896</v>
      </c>
      <c r="E14656">
        <v>33.098596229600901</v>
      </c>
      <c r="F14656">
        <v>246.38953763960001</v>
      </c>
      <c r="G14656">
        <v>169.23172499999899</v>
      </c>
    </row>
    <row r="14657" spans="1:7" x14ac:dyDescent="0.25">
      <c r="A14657">
        <v>146.64999999999901</v>
      </c>
      <c r="B14657">
        <v>4.8634147644042898</v>
      </c>
      <c r="C14657">
        <v>10.492193222045801</v>
      </c>
      <c r="D14657">
        <v>4.8634147644042898</v>
      </c>
      <c r="E14657">
        <v>33.098968162584299</v>
      </c>
      <c r="F14657">
        <v>246.389909572584</v>
      </c>
      <c r="G14657">
        <v>169.24172499999901</v>
      </c>
    </row>
    <row r="14658" spans="1:7" x14ac:dyDescent="0.25">
      <c r="A14658">
        <v>146.659999999999</v>
      </c>
      <c r="B14658">
        <v>4.8637971878051696</v>
      </c>
      <c r="C14658">
        <v>10.4905242919921</v>
      </c>
      <c r="D14658">
        <v>4.8637971878051696</v>
      </c>
      <c r="E14658">
        <v>33.099350585985199</v>
      </c>
      <c r="F14658">
        <v>246.390291995985</v>
      </c>
      <c r="G14658">
        <v>169.25172499999999</v>
      </c>
    </row>
    <row r="14659" spans="1:7" x14ac:dyDescent="0.25">
      <c r="A14659">
        <v>146.66999999999999</v>
      </c>
      <c r="B14659">
        <v>4.8641729354858301</v>
      </c>
      <c r="C14659">
        <v>10.4901580810546</v>
      </c>
      <c r="D14659">
        <v>4.8641729354858301</v>
      </c>
      <c r="E14659">
        <v>33.099726333665799</v>
      </c>
      <c r="F14659">
        <v>246.39066774366501</v>
      </c>
      <c r="G14659">
        <v>169.26172500000001</v>
      </c>
    </row>
    <row r="14660" spans="1:7" x14ac:dyDescent="0.25">
      <c r="A14660">
        <v>146.67999999999901</v>
      </c>
      <c r="B14660">
        <v>4.8645281791687003</v>
      </c>
      <c r="C14660">
        <v>10.4898471832275</v>
      </c>
      <c r="D14660">
        <v>4.8645281791687003</v>
      </c>
      <c r="E14660">
        <v>33.100081577348703</v>
      </c>
      <c r="F14660">
        <v>246.39102298734801</v>
      </c>
      <c r="G14660">
        <v>169.27172499999901</v>
      </c>
    </row>
    <row r="14661" spans="1:7" x14ac:dyDescent="0.25">
      <c r="A14661">
        <v>146.689999999999</v>
      </c>
      <c r="B14661">
        <v>4.8648915290832502</v>
      </c>
      <c r="C14661">
        <v>10.4904584884643</v>
      </c>
      <c r="D14661">
        <v>4.8648915290832502</v>
      </c>
      <c r="E14661">
        <v>33.100444927263297</v>
      </c>
      <c r="F14661">
        <v>246.39138633726299</v>
      </c>
      <c r="G14661">
        <v>169.281724999999</v>
      </c>
    </row>
    <row r="14662" spans="1:7" x14ac:dyDescent="0.25">
      <c r="A14662">
        <v>146.69999999999899</v>
      </c>
      <c r="B14662">
        <v>4.8652224540710396</v>
      </c>
      <c r="C14662">
        <v>10.4897050857543</v>
      </c>
      <c r="D14662">
        <v>4.8652224540710396</v>
      </c>
      <c r="E14662">
        <v>33.100775852251097</v>
      </c>
      <c r="F14662">
        <v>246.39171726225101</v>
      </c>
      <c r="G14662">
        <v>169.29172500000001</v>
      </c>
    </row>
    <row r="14663" spans="1:7" x14ac:dyDescent="0.25">
      <c r="A14663">
        <v>146.71</v>
      </c>
      <c r="B14663">
        <v>4.86557912826538</v>
      </c>
      <c r="C14663">
        <v>10.4879837036132</v>
      </c>
      <c r="D14663">
        <v>4.86557912826538</v>
      </c>
      <c r="E14663">
        <v>33.101132526445397</v>
      </c>
      <c r="F14663">
        <v>246.392073936445</v>
      </c>
      <c r="G14663">
        <v>169.301725</v>
      </c>
    </row>
    <row r="14664" spans="1:7" x14ac:dyDescent="0.25">
      <c r="A14664">
        <v>146.719999999999</v>
      </c>
      <c r="B14664">
        <v>4.8659205436706499</v>
      </c>
      <c r="C14664">
        <v>10.4868965148925</v>
      </c>
      <c r="D14664">
        <v>4.8659205436706499</v>
      </c>
      <c r="E14664">
        <v>33.101473941850699</v>
      </c>
      <c r="F14664">
        <v>246.39241535184999</v>
      </c>
      <c r="G14664">
        <v>169.311724999999</v>
      </c>
    </row>
    <row r="14665" spans="1:7" x14ac:dyDescent="0.25">
      <c r="A14665">
        <v>146.729999999999</v>
      </c>
      <c r="B14665">
        <v>4.8662667274475</v>
      </c>
      <c r="C14665">
        <v>10.485601425170801</v>
      </c>
      <c r="D14665">
        <v>4.8662667274475</v>
      </c>
      <c r="E14665">
        <v>33.101820125627498</v>
      </c>
      <c r="F14665">
        <v>246.39276153562699</v>
      </c>
      <c r="G14665">
        <v>169.32172499999899</v>
      </c>
    </row>
    <row r="14666" spans="1:7" x14ac:dyDescent="0.25">
      <c r="A14666">
        <v>146.73999999999899</v>
      </c>
      <c r="B14666">
        <v>4.86663818359375</v>
      </c>
      <c r="C14666">
        <v>10.4835948944091</v>
      </c>
      <c r="D14666">
        <v>4.86663818359375</v>
      </c>
      <c r="E14666">
        <v>33.102191581773802</v>
      </c>
      <c r="F14666">
        <v>246.393132991773</v>
      </c>
      <c r="G14666">
        <v>169.33172500000001</v>
      </c>
    </row>
    <row r="14667" spans="1:7" x14ac:dyDescent="0.25">
      <c r="A14667">
        <v>146.75</v>
      </c>
      <c r="B14667">
        <v>4.8669853210449201</v>
      </c>
      <c r="C14667">
        <v>10.4821224212646</v>
      </c>
      <c r="D14667">
        <v>4.8669853210449201</v>
      </c>
      <c r="E14667">
        <v>33.102538719224903</v>
      </c>
      <c r="F14667">
        <v>246.393480129224</v>
      </c>
      <c r="G14667">
        <v>169.341725</v>
      </c>
    </row>
    <row r="14668" spans="1:7" x14ac:dyDescent="0.25">
      <c r="A14668">
        <v>146.759999999999</v>
      </c>
      <c r="B14668">
        <v>4.8673152923583896</v>
      </c>
      <c r="C14668">
        <v>10.4806728363037</v>
      </c>
      <c r="D14668">
        <v>4.8673152923583896</v>
      </c>
      <c r="E14668">
        <v>33.102868690538401</v>
      </c>
      <c r="F14668">
        <v>246.39381010053799</v>
      </c>
      <c r="G14668">
        <v>169.35172499999899</v>
      </c>
    </row>
    <row r="14669" spans="1:7" x14ac:dyDescent="0.25">
      <c r="A14669">
        <v>146.76999999999899</v>
      </c>
      <c r="B14669">
        <v>4.8676409721374503</v>
      </c>
      <c r="C14669">
        <v>10.4774265289306</v>
      </c>
      <c r="D14669">
        <v>4.8676409721374503</v>
      </c>
      <c r="E14669">
        <v>33.103194370317503</v>
      </c>
      <c r="F14669">
        <v>246.39413578031699</v>
      </c>
      <c r="G14669">
        <v>169.36172499999901</v>
      </c>
    </row>
    <row r="14670" spans="1:7" x14ac:dyDescent="0.25">
      <c r="A14670">
        <v>146.77999999999901</v>
      </c>
      <c r="B14670">
        <v>4.8679914474487296</v>
      </c>
      <c r="C14670">
        <v>10.4754085540771</v>
      </c>
      <c r="D14670">
        <v>4.8679914474487296</v>
      </c>
      <c r="E14670">
        <v>33.103544845628697</v>
      </c>
      <c r="F14670">
        <v>246.39448625562801</v>
      </c>
      <c r="G14670">
        <v>169.371724999999</v>
      </c>
    </row>
    <row r="14671" spans="1:7" x14ac:dyDescent="0.25">
      <c r="A14671">
        <v>146.789999999999</v>
      </c>
      <c r="B14671">
        <v>4.8683371543884197</v>
      </c>
      <c r="C14671">
        <v>10.472195625305099</v>
      </c>
      <c r="D14671">
        <v>4.8683371543884197</v>
      </c>
      <c r="E14671">
        <v>33.103890552568402</v>
      </c>
      <c r="F14671">
        <v>246.39483196256799</v>
      </c>
      <c r="G14671">
        <v>169.38172499999999</v>
      </c>
    </row>
    <row r="14672" spans="1:7" x14ac:dyDescent="0.25">
      <c r="A14672">
        <v>146.79999999999899</v>
      </c>
      <c r="B14672">
        <v>4.8686604499816797</v>
      </c>
      <c r="C14672">
        <v>10.4701213836669</v>
      </c>
      <c r="D14672">
        <v>4.8686604499816797</v>
      </c>
      <c r="E14672">
        <v>33.104213848161699</v>
      </c>
      <c r="F14672">
        <v>246.395155258161</v>
      </c>
      <c r="G14672">
        <v>169.39172499999901</v>
      </c>
    </row>
    <row r="14673" spans="1:7" x14ac:dyDescent="0.25">
      <c r="A14673">
        <v>146.80999999999901</v>
      </c>
      <c r="B14673">
        <v>4.8689885139465297</v>
      </c>
      <c r="C14673">
        <v>10.467414855956999</v>
      </c>
      <c r="D14673">
        <v>4.8689885139465297</v>
      </c>
      <c r="E14673">
        <v>33.1045419121265</v>
      </c>
      <c r="F14673">
        <v>246.39548332212601</v>
      </c>
      <c r="G14673">
        <v>169.401724999999</v>
      </c>
    </row>
    <row r="14674" spans="1:7" x14ac:dyDescent="0.25">
      <c r="A14674">
        <v>146.819999999999</v>
      </c>
      <c r="B14674">
        <v>4.8692870140075604</v>
      </c>
      <c r="C14674">
        <v>10.4636926651</v>
      </c>
      <c r="D14674">
        <v>4.8692870140075604</v>
      </c>
      <c r="E14674">
        <v>33.104840412187599</v>
      </c>
      <c r="F14674">
        <v>246.39578182218699</v>
      </c>
      <c r="G14674">
        <v>169.411724999999</v>
      </c>
    </row>
    <row r="14675" spans="1:7" x14ac:dyDescent="0.25">
      <c r="A14675">
        <v>146.82999999999899</v>
      </c>
      <c r="B14675">
        <v>4.8695859909057599</v>
      </c>
      <c r="C14675">
        <v>10.459754943847599</v>
      </c>
      <c r="D14675">
        <v>4.8695859909057599</v>
      </c>
      <c r="E14675">
        <v>33.105139389085799</v>
      </c>
      <c r="F14675">
        <v>246.39608079908501</v>
      </c>
      <c r="G14675">
        <v>169.42172500000001</v>
      </c>
    </row>
    <row r="14676" spans="1:7" x14ac:dyDescent="0.25">
      <c r="A14676">
        <v>146.84</v>
      </c>
      <c r="B14676">
        <v>4.86991214752197</v>
      </c>
      <c r="C14676">
        <v>10.456442832946699</v>
      </c>
      <c r="D14676">
        <v>4.86991214752197</v>
      </c>
      <c r="E14676">
        <v>33.105465545702003</v>
      </c>
      <c r="F14676">
        <v>246.39640695570199</v>
      </c>
      <c r="G14676">
        <v>169.431725</v>
      </c>
    </row>
    <row r="14677" spans="1:7" x14ac:dyDescent="0.25">
      <c r="A14677">
        <v>146.849999999999</v>
      </c>
      <c r="B14677">
        <v>4.8702464103698704</v>
      </c>
      <c r="C14677">
        <v>10.453252792358301</v>
      </c>
      <c r="D14677">
        <v>4.8702464103698704</v>
      </c>
      <c r="E14677">
        <v>33.105799808549897</v>
      </c>
      <c r="F14677">
        <v>246.39674121854901</v>
      </c>
      <c r="G14677">
        <v>169.441724999999</v>
      </c>
    </row>
    <row r="14678" spans="1:7" x14ac:dyDescent="0.25">
      <c r="A14678">
        <v>146.85999999999899</v>
      </c>
      <c r="B14678">
        <v>4.8705406188964799</v>
      </c>
      <c r="C14678">
        <v>10.450120925903301</v>
      </c>
      <c r="D14678">
        <v>4.8705406188964799</v>
      </c>
      <c r="E14678">
        <v>33.106094017076501</v>
      </c>
      <c r="F14678">
        <v>246.39703542707599</v>
      </c>
      <c r="G14678">
        <v>169.45172499999899</v>
      </c>
    </row>
    <row r="14679" spans="1:7" x14ac:dyDescent="0.25">
      <c r="A14679">
        <v>146.86999999999901</v>
      </c>
      <c r="B14679">
        <v>4.8708395957946697</v>
      </c>
      <c r="C14679">
        <v>10.448198318481399</v>
      </c>
      <c r="D14679">
        <v>4.8708395957946697</v>
      </c>
      <c r="E14679">
        <v>33.106392993974701</v>
      </c>
      <c r="F14679">
        <v>246.39733440397401</v>
      </c>
      <c r="G14679">
        <v>169.461725</v>
      </c>
    </row>
    <row r="14680" spans="1:7" x14ac:dyDescent="0.25">
      <c r="A14680">
        <v>146.88</v>
      </c>
      <c r="B14680">
        <v>4.8711519241332999</v>
      </c>
      <c r="C14680">
        <v>10.445415496826101</v>
      </c>
      <c r="D14680">
        <v>4.8711519241332999</v>
      </c>
      <c r="E14680">
        <v>33.106705322313303</v>
      </c>
      <c r="F14680">
        <v>246.39764673231301</v>
      </c>
      <c r="G14680">
        <v>169.47172499999999</v>
      </c>
    </row>
    <row r="14681" spans="1:7" x14ac:dyDescent="0.25">
      <c r="A14681">
        <v>146.88999999999899</v>
      </c>
      <c r="B14681">
        <v>4.8714528083801198</v>
      </c>
      <c r="C14681">
        <v>10.442686080932599</v>
      </c>
      <c r="D14681">
        <v>4.8714528083801198</v>
      </c>
      <c r="E14681">
        <v>33.107006206560101</v>
      </c>
      <c r="F14681">
        <v>246.39794761656</v>
      </c>
      <c r="G14681">
        <v>169.48172499999899</v>
      </c>
    </row>
    <row r="14682" spans="1:7" x14ac:dyDescent="0.25">
      <c r="A14682">
        <v>146.89999999999901</v>
      </c>
      <c r="B14682">
        <v>4.8717851638793901</v>
      </c>
      <c r="C14682">
        <v>10.440105438232401</v>
      </c>
      <c r="D14682">
        <v>4.8717851638793901</v>
      </c>
      <c r="E14682">
        <v>33.107338562059397</v>
      </c>
      <c r="F14682">
        <v>246.39827997205899</v>
      </c>
      <c r="G14682">
        <v>169.49172499999901</v>
      </c>
    </row>
    <row r="14683" spans="1:7" x14ac:dyDescent="0.25">
      <c r="A14683">
        <v>146.909999999999</v>
      </c>
      <c r="B14683">
        <v>4.8721246719360298</v>
      </c>
      <c r="C14683">
        <v>10.4379777908325</v>
      </c>
      <c r="D14683">
        <v>4.8721246719360298</v>
      </c>
      <c r="E14683">
        <v>33.107678070116002</v>
      </c>
      <c r="F14683">
        <v>246.398619480116</v>
      </c>
      <c r="G14683">
        <v>169.50172499999999</v>
      </c>
    </row>
    <row r="14684" spans="1:7" x14ac:dyDescent="0.25">
      <c r="A14684">
        <v>146.91999999999999</v>
      </c>
      <c r="B14684">
        <v>4.8724398612976003</v>
      </c>
      <c r="C14684">
        <v>10.437023162841699</v>
      </c>
      <c r="D14684">
        <v>4.8724398612976003</v>
      </c>
      <c r="E14684">
        <v>33.107993259477603</v>
      </c>
      <c r="F14684">
        <v>246.398934669477</v>
      </c>
      <c r="G14684">
        <v>169.51172500000001</v>
      </c>
    </row>
    <row r="14685" spans="1:7" x14ac:dyDescent="0.25">
      <c r="A14685">
        <v>146.92999999999901</v>
      </c>
      <c r="B14685">
        <v>4.8727459907531703</v>
      </c>
      <c r="C14685">
        <v>10.4349813461303</v>
      </c>
      <c r="D14685">
        <v>4.8727459907531703</v>
      </c>
      <c r="E14685">
        <v>33.108299388933197</v>
      </c>
      <c r="F14685">
        <v>246.39924079893299</v>
      </c>
      <c r="G14685">
        <v>169.52172499999901</v>
      </c>
    </row>
    <row r="14686" spans="1:7" x14ac:dyDescent="0.25">
      <c r="A14686">
        <v>146.939999999999</v>
      </c>
      <c r="B14686">
        <v>4.8730225563049299</v>
      </c>
      <c r="C14686">
        <v>10.4320974349975</v>
      </c>
      <c r="D14686">
        <v>4.8730225563049299</v>
      </c>
      <c r="E14686">
        <v>33.108575954484898</v>
      </c>
      <c r="F14686">
        <v>246.39951736448401</v>
      </c>
      <c r="G14686">
        <v>169.531724999999</v>
      </c>
    </row>
    <row r="14687" spans="1:7" x14ac:dyDescent="0.25">
      <c r="A14687">
        <v>146.94999999999899</v>
      </c>
      <c r="B14687">
        <v>4.8733325004577601</v>
      </c>
      <c r="C14687">
        <v>10.4298906326293</v>
      </c>
      <c r="D14687">
        <v>4.8733325004577601</v>
      </c>
      <c r="E14687">
        <v>33.108885898637801</v>
      </c>
      <c r="F14687">
        <v>246.39982730863699</v>
      </c>
      <c r="G14687">
        <v>169.54172500000001</v>
      </c>
    </row>
    <row r="14688" spans="1:7" x14ac:dyDescent="0.25">
      <c r="A14688">
        <v>146.96</v>
      </c>
      <c r="B14688">
        <v>4.8736543655395499</v>
      </c>
      <c r="C14688">
        <v>10.4265127182006</v>
      </c>
      <c r="D14688">
        <v>4.8736543655395499</v>
      </c>
      <c r="E14688">
        <v>33.109207763719603</v>
      </c>
      <c r="F14688">
        <v>246.400149173719</v>
      </c>
      <c r="G14688">
        <v>169.551725</v>
      </c>
    </row>
    <row r="14689" spans="1:7" x14ac:dyDescent="0.25">
      <c r="A14689">
        <v>146.969999999999</v>
      </c>
      <c r="B14689">
        <v>4.8739428520202601</v>
      </c>
      <c r="C14689">
        <v>10.4225950241088</v>
      </c>
      <c r="D14689">
        <v>4.8739428520202601</v>
      </c>
      <c r="E14689">
        <v>33.109496250200301</v>
      </c>
      <c r="F14689">
        <v>246.4004376602</v>
      </c>
      <c r="G14689">
        <v>169.561724999999</v>
      </c>
    </row>
    <row r="14690" spans="1:7" x14ac:dyDescent="0.25">
      <c r="A14690">
        <v>146.979999999999</v>
      </c>
      <c r="B14690">
        <v>4.8742408752441397</v>
      </c>
      <c r="C14690">
        <v>10.4203739166259</v>
      </c>
      <c r="D14690">
        <v>4.8742408752441397</v>
      </c>
      <c r="E14690">
        <v>33.1097942734241</v>
      </c>
      <c r="F14690">
        <v>246.40073568342399</v>
      </c>
      <c r="G14690">
        <v>169.57172499999899</v>
      </c>
    </row>
    <row r="14691" spans="1:7" x14ac:dyDescent="0.25">
      <c r="A14691">
        <v>146.98999999999899</v>
      </c>
      <c r="B14691">
        <v>4.8745527267456001</v>
      </c>
      <c r="C14691">
        <v>10.4182386398315</v>
      </c>
      <c r="D14691">
        <v>4.8745527267456001</v>
      </c>
      <c r="E14691">
        <v>33.110106124925601</v>
      </c>
      <c r="F14691">
        <v>246.401047534925</v>
      </c>
      <c r="G14691">
        <v>169.58172500000001</v>
      </c>
    </row>
    <row r="14692" spans="1:7" x14ac:dyDescent="0.25">
      <c r="A14692">
        <v>147</v>
      </c>
      <c r="B14692">
        <v>4.8748579025268501</v>
      </c>
      <c r="C14692">
        <v>10.4162940979003</v>
      </c>
      <c r="D14692">
        <v>4.8748579025268501</v>
      </c>
      <c r="E14692">
        <v>33.1104113007069</v>
      </c>
      <c r="F14692">
        <v>246.40135271070599</v>
      </c>
      <c r="G14692">
        <v>169.591725</v>
      </c>
    </row>
    <row r="14693" spans="1:7" x14ac:dyDescent="0.25">
      <c r="A14693">
        <v>147.009999999999</v>
      </c>
      <c r="B14693">
        <v>4.8751435279846103</v>
      </c>
      <c r="C14693">
        <v>10.4147682189941</v>
      </c>
      <c r="D14693">
        <v>4.8751435279846103</v>
      </c>
      <c r="E14693">
        <v>33.1106969261646</v>
      </c>
      <c r="F14693">
        <v>246.40163833616401</v>
      </c>
      <c r="G14693">
        <v>169.60172499999899</v>
      </c>
    </row>
    <row r="14694" spans="1:7" x14ac:dyDescent="0.25">
      <c r="A14694">
        <v>147.01999999999899</v>
      </c>
      <c r="B14694">
        <v>4.8754363059997496</v>
      </c>
      <c r="C14694">
        <v>10.411704063415501</v>
      </c>
      <c r="D14694">
        <v>4.8754363059997496</v>
      </c>
      <c r="E14694">
        <v>33.110989704179801</v>
      </c>
      <c r="F14694">
        <v>246.40193111417901</v>
      </c>
      <c r="G14694">
        <v>169.61172499999901</v>
      </c>
    </row>
    <row r="14695" spans="1:7" x14ac:dyDescent="0.25">
      <c r="A14695">
        <v>147.02999999999901</v>
      </c>
      <c r="B14695">
        <v>4.8757381439208896</v>
      </c>
      <c r="C14695">
        <v>10.409166336059499</v>
      </c>
      <c r="D14695">
        <v>4.8757381439208896</v>
      </c>
      <c r="E14695">
        <v>33.111291542100901</v>
      </c>
      <c r="F14695">
        <v>246.40223295210001</v>
      </c>
      <c r="G14695">
        <v>169.621724999999</v>
      </c>
    </row>
    <row r="14696" spans="1:7" x14ac:dyDescent="0.25">
      <c r="A14696">
        <v>147.039999999999</v>
      </c>
      <c r="B14696">
        <v>4.8760848045349103</v>
      </c>
      <c r="C14696">
        <v>10.407396316528301</v>
      </c>
      <c r="D14696">
        <v>4.8760848045349103</v>
      </c>
      <c r="E14696">
        <v>33.1116382027149</v>
      </c>
      <c r="F14696">
        <v>246.40257961271399</v>
      </c>
      <c r="G14696">
        <v>169.63172499999999</v>
      </c>
    </row>
    <row r="14697" spans="1:7" x14ac:dyDescent="0.25">
      <c r="A14697">
        <v>147.04999999999899</v>
      </c>
      <c r="B14697">
        <v>4.8764076232910103</v>
      </c>
      <c r="C14697">
        <v>10.404104232788001</v>
      </c>
      <c r="D14697">
        <v>4.8764076232910103</v>
      </c>
      <c r="E14697">
        <v>33.111961021470997</v>
      </c>
      <c r="F14697">
        <v>246.40290243147101</v>
      </c>
      <c r="G14697">
        <v>169.64172499999901</v>
      </c>
    </row>
    <row r="14698" spans="1:7" x14ac:dyDescent="0.25">
      <c r="A14698">
        <v>147.05999999999901</v>
      </c>
      <c r="B14698">
        <v>4.87672519683837</v>
      </c>
      <c r="C14698">
        <v>10.403525352478001</v>
      </c>
      <c r="D14698">
        <v>4.87672519683837</v>
      </c>
      <c r="E14698">
        <v>33.112278595018402</v>
      </c>
      <c r="F14698">
        <v>246.403220005018</v>
      </c>
      <c r="G14698">
        <v>169.651724999999</v>
      </c>
    </row>
    <row r="14699" spans="1:7" x14ac:dyDescent="0.25">
      <c r="A14699">
        <v>147.069999999999</v>
      </c>
      <c r="B14699">
        <v>4.8770375251770002</v>
      </c>
      <c r="C14699">
        <v>10.4018049240112</v>
      </c>
      <c r="D14699">
        <v>4.8770375251770002</v>
      </c>
      <c r="E14699">
        <v>33.112590923356997</v>
      </c>
      <c r="F14699">
        <v>246.40353233335699</v>
      </c>
      <c r="G14699">
        <v>169.661724999999</v>
      </c>
    </row>
    <row r="14700" spans="1:7" x14ac:dyDescent="0.25">
      <c r="A14700">
        <v>147.07999999999899</v>
      </c>
      <c r="B14700">
        <v>4.8773546218871999</v>
      </c>
      <c r="C14700">
        <v>10.398541450500399</v>
      </c>
      <c r="D14700">
        <v>4.8773546218871999</v>
      </c>
      <c r="E14700">
        <v>33.112908020067202</v>
      </c>
      <c r="F14700">
        <v>246.403849430067</v>
      </c>
      <c r="G14700">
        <v>169.67172500000001</v>
      </c>
    </row>
    <row r="14701" spans="1:7" x14ac:dyDescent="0.25">
      <c r="A14701">
        <v>147.09</v>
      </c>
      <c r="B14701">
        <v>4.8776588439941397</v>
      </c>
      <c r="C14701">
        <v>10.3955955505371</v>
      </c>
      <c r="D14701">
        <v>4.8776588439941397</v>
      </c>
      <c r="E14701">
        <v>33.1132122421741</v>
      </c>
      <c r="F14701">
        <v>246.40415365217399</v>
      </c>
      <c r="G14701">
        <v>169.681725</v>
      </c>
    </row>
    <row r="14702" spans="1:7" x14ac:dyDescent="0.25">
      <c r="A14702">
        <v>147.099999999999</v>
      </c>
      <c r="B14702">
        <v>4.8779439926147399</v>
      </c>
      <c r="C14702">
        <v>10.3928213119506</v>
      </c>
      <c r="D14702">
        <v>4.8779439926147399</v>
      </c>
      <c r="E14702">
        <v>33.113497390794798</v>
      </c>
      <c r="F14702">
        <v>246.404438800794</v>
      </c>
      <c r="G14702">
        <v>169.691724999999</v>
      </c>
    </row>
    <row r="14703" spans="1:7" x14ac:dyDescent="0.25">
      <c r="A14703">
        <v>147.10999999999899</v>
      </c>
      <c r="B14703">
        <v>4.8782792091369602</v>
      </c>
      <c r="C14703">
        <v>10.3901214599609</v>
      </c>
      <c r="D14703">
        <v>4.8782792091369602</v>
      </c>
      <c r="E14703">
        <v>33.113832607317001</v>
      </c>
      <c r="F14703">
        <v>246.40477401731701</v>
      </c>
      <c r="G14703">
        <v>169.70172499999899</v>
      </c>
    </row>
    <row r="14704" spans="1:7" x14ac:dyDescent="0.25">
      <c r="A14704">
        <v>147.11999999999901</v>
      </c>
      <c r="B14704">
        <v>4.8786139488220197</v>
      </c>
      <c r="C14704">
        <v>10.387743949890099</v>
      </c>
      <c r="D14704">
        <v>4.8786139488220197</v>
      </c>
      <c r="E14704">
        <v>33.114167347002002</v>
      </c>
      <c r="F14704">
        <v>246.40510875700201</v>
      </c>
      <c r="G14704">
        <v>169.711725</v>
      </c>
    </row>
    <row r="14705" spans="1:7" x14ac:dyDescent="0.25">
      <c r="A14705">
        <v>147.13</v>
      </c>
      <c r="B14705">
        <v>4.8789391517639098</v>
      </c>
      <c r="C14705">
        <v>10.3852005004882</v>
      </c>
      <c r="D14705">
        <v>4.8789391517639098</v>
      </c>
      <c r="E14705">
        <v>33.114492549943897</v>
      </c>
      <c r="F14705">
        <v>246.405433959943</v>
      </c>
      <c r="G14705">
        <v>169.72172499999999</v>
      </c>
    </row>
    <row r="14706" spans="1:7" x14ac:dyDescent="0.25">
      <c r="A14706">
        <v>147.13999999999899</v>
      </c>
      <c r="B14706">
        <v>4.8792409896850497</v>
      </c>
      <c r="C14706">
        <v>10.3821907043457</v>
      </c>
      <c r="D14706">
        <v>4.8792409896850497</v>
      </c>
      <c r="E14706">
        <v>33.114794387865103</v>
      </c>
      <c r="F14706">
        <v>246.40573579786499</v>
      </c>
      <c r="G14706">
        <v>169.73172499999899</v>
      </c>
    </row>
    <row r="14707" spans="1:7" x14ac:dyDescent="0.25">
      <c r="A14707">
        <v>147.14999999999901</v>
      </c>
      <c r="B14707">
        <v>4.8795356750488201</v>
      </c>
      <c r="C14707">
        <v>10.3801069259643</v>
      </c>
      <c r="D14707">
        <v>4.8795356750488201</v>
      </c>
      <c r="E14707">
        <v>33.115089073228802</v>
      </c>
      <c r="F14707">
        <v>246.40603048322799</v>
      </c>
      <c r="G14707">
        <v>169.74172499999901</v>
      </c>
    </row>
    <row r="14708" spans="1:7" x14ac:dyDescent="0.25">
      <c r="A14708">
        <v>147.159999999999</v>
      </c>
      <c r="B14708">
        <v>4.8798723220825098</v>
      </c>
      <c r="C14708">
        <v>10.3774757385253</v>
      </c>
      <c r="D14708">
        <v>4.8798723220825098</v>
      </c>
      <c r="E14708">
        <v>33.1154257202625</v>
      </c>
      <c r="F14708">
        <v>246.406367130262</v>
      </c>
      <c r="G14708">
        <v>169.75172499999999</v>
      </c>
    </row>
    <row r="14709" spans="1:7" x14ac:dyDescent="0.25">
      <c r="A14709">
        <v>147.16999999999999</v>
      </c>
      <c r="B14709">
        <v>4.8801889419555602</v>
      </c>
      <c r="C14709">
        <v>10.375875473022401</v>
      </c>
      <c r="D14709">
        <v>4.8801889419555602</v>
      </c>
      <c r="E14709">
        <v>33.115742340135597</v>
      </c>
      <c r="F14709">
        <v>246.40668375013499</v>
      </c>
      <c r="G14709">
        <v>169.76172500000001</v>
      </c>
    </row>
    <row r="14710" spans="1:7" x14ac:dyDescent="0.25">
      <c r="A14710">
        <v>147.17999999999901</v>
      </c>
      <c r="B14710">
        <v>4.8804965019226003</v>
      </c>
      <c r="C14710">
        <v>10.374299049377401</v>
      </c>
      <c r="D14710">
        <v>4.8804965019226003</v>
      </c>
      <c r="E14710">
        <v>33.116049900102603</v>
      </c>
      <c r="F14710">
        <v>246.406991310102</v>
      </c>
      <c r="G14710">
        <v>169.77172499999901</v>
      </c>
    </row>
    <row r="14711" spans="1:7" x14ac:dyDescent="0.25">
      <c r="A14711">
        <v>147.189999999999</v>
      </c>
      <c r="B14711">
        <v>4.8808178901672301</v>
      </c>
      <c r="C14711">
        <v>10.372519493103001</v>
      </c>
      <c r="D14711">
        <v>4.8808178901672301</v>
      </c>
      <c r="E14711">
        <v>33.116371288347203</v>
      </c>
      <c r="F14711">
        <v>246.407312698347</v>
      </c>
      <c r="G14711">
        <v>169.781724999999</v>
      </c>
    </row>
    <row r="14712" spans="1:7" x14ac:dyDescent="0.25">
      <c r="A14712">
        <v>147.19999999999899</v>
      </c>
      <c r="B14712">
        <v>4.8811755180358798</v>
      </c>
      <c r="C14712">
        <v>10.3705606460571</v>
      </c>
      <c r="D14712">
        <v>4.8811755180358798</v>
      </c>
      <c r="E14712">
        <v>33.116728916215898</v>
      </c>
      <c r="F14712">
        <v>246.407670326215</v>
      </c>
      <c r="G14712">
        <v>169.79172500000001</v>
      </c>
    </row>
    <row r="14713" spans="1:7" x14ac:dyDescent="0.25">
      <c r="A14713">
        <v>147.21</v>
      </c>
      <c r="B14713">
        <v>4.8815059661865199</v>
      </c>
      <c r="C14713">
        <v>10.3688306808471</v>
      </c>
      <c r="D14713">
        <v>4.8815059661865199</v>
      </c>
      <c r="E14713">
        <v>33.117059364366497</v>
      </c>
      <c r="F14713">
        <v>246.408000774366</v>
      </c>
      <c r="G14713">
        <v>169.801725</v>
      </c>
    </row>
    <row r="14714" spans="1:7" x14ac:dyDescent="0.25">
      <c r="A14714">
        <v>147.219999999999</v>
      </c>
      <c r="B14714">
        <v>4.8818039894104004</v>
      </c>
      <c r="C14714">
        <v>10.367917060851999</v>
      </c>
      <c r="D14714">
        <v>4.8818039894104004</v>
      </c>
      <c r="E14714">
        <v>33.117357387590403</v>
      </c>
      <c r="F14714">
        <v>246.40829879758999</v>
      </c>
      <c r="G14714">
        <v>169.811724999999</v>
      </c>
    </row>
    <row r="14715" spans="1:7" x14ac:dyDescent="0.25">
      <c r="A14715">
        <v>147.229999999999</v>
      </c>
      <c r="B14715">
        <v>4.8821253776550204</v>
      </c>
      <c r="C14715">
        <v>10.3666925430297</v>
      </c>
      <c r="D14715">
        <v>4.8821253776550204</v>
      </c>
      <c r="E14715">
        <v>33.117678775835003</v>
      </c>
      <c r="F14715">
        <v>246.40862018583499</v>
      </c>
      <c r="G14715">
        <v>169.82172499999899</v>
      </c>
    </row>
    <row r="14716" spans="1:7" x14ac:dyDescent="0.25">
      <c r="A14716">
        <v>147.23999999999899</v>
      </c>
      <c r="B14716">
        <v>4.8824868202209402</v>
      </c>
      <c r="C14716">
        <v>10.3661489486694</v>
      </c>
      <c r="D14716">
        <v>4.8824868202209402</v>
      </c>
      <c r="E14716">
        <v>33.118040218400999</v>
      </c>
      <c r="F14716">
        <v>246.4089816284</v>
      </c>
      <c r="G14716">
        <v>169.83172500000001</v>
      </c>
    </row>
    <row r="14717" spans="1:7" x14ac:dyDescent="0.25">
      <c r="A14717">
        <v>147.25</v>
      </c>
      <c r="B14717">
        <v>4.8828396797180096</v>
      </c>
      <c r="C14717">
        <v>10.3654832839965</v>
      </c>
      <c r="D14717">
        <v>4.8828396797180096</v>
      </c>
      <c r="E14717">
        <v>33.118393077897998</v>
      </c>
      <c r="F14717">
        <v>246.40933448789801</v>
      </c>
      <c r="G14717">
        <v>169.841725</v>
      </c>
    </row>
    <row r="14718" spans="1:7" x14ac:dyDescent="0.25">
      <c r="A14718">
        <v>147.259999999999</v>
      </c>
      <c r="B14718">
        <v>4.8831682205200098</v>
      </c>
      <c r="C14718">
        <v>10.3637790679931</v>
      </c>
      <c r="D14718">
        <v>4.8831682205200098</v>
      </c>
      <c r="E14718">
        <v>33.1187216187</v>
      </c>
      <c r="F14718">
        <v>246.40966302870001</v>
      </c>
      <c r="G14718">
        <v>169.85172499999899</v>
      </c>
    </row>
    <row r="14719" spans="1:7" x14ac:dyDescent="0.25">
      <c r="A14719">
        <v>147.26999999999899</v>
      </c>
      <c r="B14719">
        <v>4.8834867477416903</v>
      </c>
      <c r="C14719">
        <v>10.362562179565399</v>
      </c>
      <c r="D14719">
        <v>4.8834867477416903</v>
      </c>
      <c r="E14719">
        <v>33.119040145921701</v>
      </c>
      <c r="F14719">
        <v>246.40998155592101</v>
      </c>
      <c r="G14719">
        <v>169.86172499999901</v>
      </c>
    </row>
    <row r="14720" spans="1:7" x14ac:dyDescent="0.25">
      <c r="A14720">
        <v>147.27999999999901</v>
      </c>
      <c r="B14720">
        <v>4.8838019371032697</v>
      </c>
      <c r="C14720">
        <v>10.3617658615112</v>
      </c>
      <c r="D14720">
        <v>4.8838019371032697</v>
      </c>
      <c r="E14720">
        <v>33.119355335283302</v>
      </c>
      <c r="F14720">
        <v>246.41029674528301</v>
      </c>
      <c r="G14720">
        <v>169.871724999999</v>
      </c>
    </row>
    <row r="14721" spans="1:7" x14ac:dyDescent="0.25">
      <c r="A14721">
        <v>147.289999999999</v>
      </c>
      <c r="B14721">
        <v>4.8841123580932599</v>
      </c>
      <c r="C14721">
        <v>10.36021900177</v>
      </c>
      <c r="D14721">
        <v>4.8841123580932599</v>
      </c>
      <c r="E14721">
        <v>33.119665756273299</v>
      </c>
      <c r="F14721">
        <v>246.410607166273</v>
      </c>
      <c r="G14721">
        <v>169.88172499999999</v>
      </c>
    </row>
    <row r="14722" spans="1:7" x14ac:dyDescent="0.25">
      <c r="A14722">
        <v>147.29999999999899</v>
      </c>
      <c r="B14722">
        <v>4.8844656944274902</v>
      </c>
      <c r="C14722">
        <v>10.357177734375</v>
      </c>
      <c r="D14722">
        <v>4.8844656944274902</v>
      </c>
      <c r="E14722">
        <v>33.1200190926075</v>
      </c>
      <c r="F14722">
        <v>246.410960502607</v>
      </c>
      <c r="G14722">
        <v>169.89172499999901</v>
      </c>
    </row>
    <row r="14723" spans="1:7" x14ac:dyDescent="0.25">
      <c r="A14723">
        <v>147.30999999999901</v>
      </c>
      <c r="B14723">
        <v>4.8848209381103498</v>
      </c>
      <c r="C14723">
        <v>10.3547401428222</v>
      </c>
      <c r="D14723">
        <v>4.8848209381103498</v>
      </c>
      <c r="E14723">
        <v>33.120374336290404</v>
      </c>
      <c r="F14723">
        <v>246.41131574629</v>
      </c>
      <c r="G14723">
        <v>169.901724999999</v>
      </c>
    </row>
    <row r="14724" spans="1:7" x14ac:dyDescent="0.25">
      <c r="A14724">
        <v>147.319999999999</v>
      </c>
      <c r="B14724">
        <v>4.8851547241210902</v>
      </c>
      <c r="C14724">
        <v>10.352012634277299</v>
      </c>
      <c r="D14724">
        <v>4.8851547241210902</v>
      </c>
      <c r="E14724">
        <v>33.120708122301103</v>
      </c>
      <c r="F14724">
        <v>246.411649532301</v>
      </c>
      <c r="G14724">
        <v>169.911724999999</v>
      </c>
    </row>
    <row r="14725" spans="1:7" x14ac:dyDescent="0.25">
      <c r="A14725">
        <v>147.32999999999899</v>
      </c>
      <c r="B14725">
        <v>4.8854565620422301</v>
      </c>
      <c r="C14725">
        <v>10.350293159484799</v>
      </c>
      <c r="D14725">
        <v>4.8854565620422301</v>
      </c>
      <c r="E14725">
        <v>33.121009960222203</v>
      </c>
      <c r="F14725">
        <v>246.411951370222</v>
      </c>
      <c r="G14725">
        <v>169.92172500000001</v>
      </c>
    </row>
    <row r="14726" spans="1:7" x14ac:dyDescent="0.25">
      <c r="A14726">
        <v>147.34</v>
      </c>
      <c r="B14726">
        <v>4.8857460021972603</v>
      </c>
      <c r="C14726">
        <v>10.347484588623001</v>
      </c>
      <c r="D14726">
        <v>4.8857460021972603</v>
      </c>
      <c r="E14726">
        <v>33.121299400377303</v>
      </c>
      <c r="F14726">
        <v>246.412240810377</v>
      </c>
      <c r="G14726">
        <v>169.931725</v>
      </c>
    </row>
    <row r="14727" spans="1:7" x14ac:dyDescent="0.25">
      <c r="A14727">
        <v>147.349999999999</v>
      </c>
      <c r="B14727">
        <v>4.8860607147216699</v>
      </c>
      <c r="C14727">
        <v>10.344153404235801</v>
      </c>
      <c r="D14727">
        <v>4.8860607147216699</v>
      </c>
      <c r="E14727">
        <v>33.121614112901703</v>
      </c>
      <c r="F14727">
        <v>246.41255552290099</v>
      </c>
      <c r="G14727">
        <v>169.941724999999</v>
      </c>
    </row>
    <row r="14728" spans="1:7" x14ac:dyDescent="0.25">
      <c r="A14728">
        <v>147.35999999999899</v>
      </c>
      <c r="B14728">
        <v>4.8863792419433496</v>
      </c>
      <c r="C14728">
        <v>10.3413095474243</v>
      </c>
      <c r="D14728">
        <v>4.8863792419433496</v>
      </c>
      <c r="E14728">
        <v>33.121932640123397</v>
      </c>
      <c r="F14728">
        <v>246.41287405012301</v>
      </c>
      <c r="G14728">
        <v>169.95172499999899</v>
      </c>
    </row>
    <row r="14729" spans="1:7" x14ac:dyDescent="0.25">
      <c r="A14729">
        <v>147.36999999999901</v>
      </c>
      <c r="B14729">
        <v>4.8867254257202104</v>
      </c>
      <c r="C14729">
        <v>10.338910102844199</v>
      </c>
      <c r="D14729">
        <v>4.8867254257202104</v>
      </c>
      <c r="E14729">
        <v>33.122278823900203</v>
      </c>
      <c r="F14729">
        <v>246.41322023390001</v>
      </c>
      <c r="G14729">
        <v>169.961725</v>
      </c>
    </row>
    <row r="14730" spans="1:7" x14ac:dyDescent="0.25">
      <c r="A14730">
        <v>147.38</v>
      </c>
      <c r="B14730">
        <v>4.8870849609375</v>
      </c>
      <c r="C14730">
        <v>10.337248802185</v>
      </c>
      <c r="D14730">
        <v>4.8870849609375</v>
      </c>
      <c r="E14730">
        <v>33.122638359117502</v>
      </c>
      <c r="F14730">
        <v>246.41357976911701</v>
      </c>
      <c r="G14730">
        <v>169.97172499999999</v>
      </c>
    </row>
    <row r="14731" spans="1:7" x14ac:dyDescent="0.25">
      <c r="A14731">
        <v>147.38999999999899</v>
      </c>
      <c r="B14731">
        <v>4.8874025344848597</v>
      </c>
      <c r="C14731">
        <v>10.334336280822701</v>
      </c>
      <c r="D14731">
        <v>4.8874025344848597</v>
      </c>
      <c r="E14731">
        <v>33.122955932664901</v>
      </c>
      <c r="F14731">
        <v>246.413897342664</v>
      </c>
      <c r="G14731">
        <v>169.98172499999899</v>
      </c>
    </row>
    <row r="14732" spans="1:7" x14ac:dyDescent="0.25">
      <c r="A14732">
        <v>147.39999999999901</v>
      </c>
      <c r="B14732">
        <v>4.8877310752868599</v>
      </c>
      <c r="C14732">
        <v>10.333523750305099</v>
      </c>
      <c r="D14732">
        <v>4.8877310752868599</v>
      </c>
      <c r="E14732">
        <v>33.123284473466903</v>
      </c>
      <c r="F14732">
        <v>246.414225883466</v>
      </c>
      <c r="G14732">
        <v>169.99172499999901</v>
      </c>
    </row>
    <row r="14733" spans="1:7" x14ac:dyDescent="0.25">
      <c r="A14733">
        <v>147.409999999999</v>
      </c>
      <c r="B14733">
        <v>4.8880758285522399</v>
      </c>
      <c r="C14733">
        <v>10.3321075439453</v>
      </c>
      <c r="D14733">
        <v>4.8880758285522399</v>
      </c>
      <c r="E14733">
        <v>33.123629226732298</v>
      </c>
      <c r="F14733">
        <v>246.41457063673201</v>
      </c>
      <c r="G14733">
        <v>170.00172499999999</v>
      </c>
    </row>
    <row r="14734" spans="1:7" x14ac:dyDescent="0.25">
      <c r="A14734">
        <v>147.41999999999999</v>
      </c>
      <c r="B14734">
        <v>4.8884105682373002</v>
      </c>
      <c r="C14734">
        <v>10.330828666686999</v>
      </c>
      <c r="D14734">
        <v>4.8884105682373002</v>
      </c>
      <c r="E14734">
        <v>33.1239639664173</v>
      </c>
      <c r="F14734">
        <v>246.41490537641701</v>
      </c>
      <c r="G14734">
        <v>170.01172500000001</v>
      </c>
    </row>
    <row r="14735" spans="1:7" x14ac:dyDescent="0.25">
      <c r="A14735">
        <v>147.42999999999901</v>
      </c>
      <c r="B14735">
        <v>4.8887419700622496</v>
      </c>
      <c r="C14735">
        <v>10.328553199768001</v>
      </c>
      <c r="D14735">
        <v>4.8887419700622496</v>
      </c>
      <c r="E14735">
        <v>33.124295368242301</v>
      </c>
      <c r="F14735">
        <v>246.41523677824199</v>
      </c>
      <c r="G14735">
        <v>170.02172499999901</v>
      </c>
    </row>
    <row r="14736" spans="1:7" x14ac:dyDescent="0.25">
      <c r="A14736">
        <v>147.439999999999</v>
      </c>
      <c r="B14736">
        <v>4.8890576362609801</v>
      </c>
      <c r="C14736">
        <v>10.326717376708901</v>
      </c>
      <c r="D14736">
        <v>4.8890576362609801</v>
      </c>
      <c r="E14736">
        <v>33.124611034441003</v>
      </c>
      <c r="F14736">
        <v>246.415552444441</v>
      </c>
      <c r="G14736">
        <v>170.031724999999</v>
      </c>
    </row>
    <row r="14737" spans="1:7" x14ac:dyDescent="0.25">
      <c r="A14737">
        <v>147.44999999999899</v>
      </c>
      <c r="B14737">
        <v>4.8894057273864702</v>
      </c>
      <c r="C14737">
        <v>10.327057838439901</v>
      </c>
      <c r="D14737">
        <v>4.8894057273864702</v>
      </c>
      <c r="E14737">
        <v>33.124959125566498</v>
      </c>
      <c r="F14737">
        <v>246.41590053556601</v>
      </c>
      <c r="G14737">
        <v>170.04172500000001</v>
      </c>
    </row>
    <row r="14738" spans="1:7" x14ac:dyDescent="0.25">
      <c r="A14738">
        <v>147.46</v>
      </c>
      <c r="B14738">
        <v>4.8897786140441797</v>
      </c>
      <c r="C14738">
        <v>10.3267812728881</v>
      </c>
      <c r="D14738">
        <v>4.8897786140441797</v>
      </c>
      <c r="E14738">
        <v>33.125332012224199</v>
      </c>
      <c r="F14738">
        <v>246.41627342222401</v>
      </c>
      <c r="G14738">
        <v>170.051725</v>
      </c>
    </row>
    <row r="14739" spans="1:7" x14ac:dyDescent="0.25">
      <c r="A14739">
        <v>147.469999999999</v>
      </c>
      <c r="B14739">
        <v>4.8901376724243102</v>
      </c>
      <c r="C14739">
        <v>10.3255138397216</v>
      </c>
      <c r="D14739">
        <v>4.8901376724243102</v>
      </c>
      <c r="E14739">
        <v>33.125691070604297</v>
      </c>
      <c r="F14739">
        <v>246.41663248060399</v>
      </c>
      <c r="G14739">
        <v>170.061724999999</v>
      </c>
    </row>
    <row r="14740" spans="1:7" x14ac:dyDescent="0.25">
      <c r="A14740">
        <v>147.479999999999</v>
      </c>
      <c r="B14740">
        <v>4.8904857635498002</v>
      </c>
      <c r="C14740">
        <v>10.323014259338301</v>
      </c>
      <c r="D14740">
        <v>4.8904857635498002</v>
      </c>
      <c r="E14740">
        <v>33.1260391617298</v>
      </c>
      <c r="F14740">
        <v>246.416980571729</v>
      </c>
      <c r="G14740">
        <v>170.07172499999899</v>
      </c>
    </row>
    <row r="14741" spans="1:7" x14ac:dyDescent="0.25">
      <c r="A14741">
        <v>147.48999999999899</v>
      </c>
      <c r="B14741">
        <v>4.8908119201660103</v>
      </c>
      <c r="C14741">
        <v>10.3219547271728</v>
      </c>
      <c r="D14741">
        <v>4.8908119201660103</v>
      </c>
      <c r="E14741">
        <v>33.126365318345997</v>
      </c>
      <c r="F14741">
        <v>246.41730672834601</v>
      </c>
      <c r="G14741">
        <v>170.08172500000001</v>
      </c>
    </row>
    <row r="14742" spans="1:7" x14ac:dyDescent="0.25">
      <c r="A14742">
        <v>147.5</v>
      </c>
      <c r="B14742">
        <v>4.8911347389221103</v>
      </c>
      <c r="C14742">
        <v>10.3213243484497</v>
      </c>
      <c r="D14742">
        <v>4.8911347389221103</v>
      </c>
      <c r="E14742">
        <v>33.1266881371021</v>
      </c>
      <c r="F14742">
        <v>246.417629547102</v>
      </c>
      <c r="G14742">
        <v>170.091725</v>
      </c>
    </row>
    <row r="14743" spans="1:7" x14ac:dyDescent="0.25">
      <c r="A14743">
        <v>147.509999999999</v>
      </c>
      <c r="B14743">
        <v>4.8914933204650799</v>
      </c>
      <c r="C14743">
        <v>10.320572853088301</v>
      </c>
      <c r="D14743">
        <v>4.8914933204650799</v>
      </c>
      <c r="E14743">
        <v>33.127046718645097</v>
      </c>
      <c r="F14743">
        <v>246.41798812864499</v>
      </c>
      <c r="G14743">
        <v>170.10172499999899</v>
      </c>
    </row>
    <row r="14744" spans="1:7" x14ac:dyDescent="0.25">
      <c r="A14744">
        <v>147.51999999999899</v>
      </c>
      <c r="B14744">
        <v>4.89186239242553</v>
      </c>
      <c r="C14744">
        <v>10.3198251724243</v>
      </c>
      <c r="D14744">
        <v>4.89186239242553</v>
      </c>
      <c r="E14744">
        <v>33.127415790605497</v>
      </c>
      <c r="F14744">
        <v>246.41835720060499</v>
      </c>
      <c r="G14744">
        <v>170.11172499999901</v>
      </c>
    </row>
    <row r="14745" spans="1:7" x14ac:dyDescent="0.25">
      <c r="A14745">
        <v>147.52999999999901</v>
      </c>
      <c r="B14745">
        <v>4.89222860336303</v>
      </c>
      <c r="C14745">
        <v>10.3190555572509</v>
      </c>
      <c r="D14745">
        <v>4.89222860336303</v>
      </c>
      <c r="E14745">
        <v>33.127782001542997</v>
      </c>
      <c r="F14745">
        <v>246.418723411543</v>
      </c>
      <c r="G14745">
        <v>170.121724999999</v>
      </c>
    </row>
    <row r="14746" spans="1:7" x14ac:dyDescent="0.25">
      <c r="A14746">
        <v>147.539999999999</v>
      </c>
      <c r="B14746">
        <v>4.89257383346557</v>
      </c>
      <c r="C14746">
        <v>10.3179922103881</v>
      </c>
      <c r="D14746">
        <v>4.89257383346557</v>
      </c>
      <c r="E14746">
        <v>33.1281272316456</v>
      </c>
      <c r="F14746">
        <v>246.419068641645</v>
      </c>
      <c r="G14746">
        <v>170.13172499999999</v>
      </c>
    </row>
    <row r="14747" spans="1:7" x14ac:dyDescent="0.25">
      <c r="A14747">
        <v>147.54999999999899</v>
      </c>
      <c r="B14747">
        <v>4.8929548263549796</v>
      </c>
      <c r="C14747">
        <v>10.317511558532701</v>
      </c>
      <c r="D14747">
        <v>4.8929548263549796</v>
      </c>
      <c r="E14747">
        <v>33.128508224534997</v>
      </c>
      <c r="F14747">
        <v>246.419449634535</v>
      </c>
      <c r="G14747">
        <v>170.14172499999901</v>
      </c>
    </row>
    <row r="14748" spans="1:7" x14ac:dyDescent="0.25">
      <c r="A14748">
        <v>147.55999999999901</v>
      </c>
      <c r="B14748">
        <v>4.8933305740356401</v>
      </c>
      <c r="C14748">
        <v>10.3161811828613</v>
      </c>
      <c r="D14748">
        <v>4.8933305740356401</v>
      </c>
      <c r="E14748">
        <v>33.128883972215696</v>
      </c>
      <c r="F14748">
        <v>246.41982538221501</v>
      </c>
      <c r="G14748">
        <v>170.151724999999</v>
      </c>
    </row>
    <row r="14749" spans="1:7" x14ac:dyDescent="0.25">
      <c r="A14749">
        <v>147.569999999999</v>
      </c>
      <c r="B14749">
        <v>4.8937144279479901</v>
      </c>
      <c r="C14749">
        <v>10.315526962280201</v>
      </c>
      <c r="D14749">
        <v>4.8937144279479901</v>
      </c>
      <c r="E14749">
        <v>33.129267826128</v>
      </c>
      <c r="F14749">
        <v>246.42020923612799</v>
      </c>
      <c r="G14749">
        <v>170.161724999999</v>
      </c>
    </row>
    <row r="14750" spans="1:7" x14ac:dyDescent="0.25">
      <c r="A14750">
        <v>147.57999999999899</v>
      </c>
      <c r="B14750">
        <v>4.8940920829772896</v>
      </c>
      <c r="C14750">
        <v>10.3139686584472</v>
      </c>
      <c r="D14750">
        <v>4.8940920829772896</v>
      </c>
      <c r="E14750">
        <v>33.129645481157297</v>
      </c>
      <c r="F14750">
        <v>246.420586891157</v>
      </c>
      <c r="G14750">
        <v>170.17172500000001</v>
      </c>
    </row>
    <row r="14751" spans="1:7" x14ac:dyDescent="0.25">
      <c r="A14751">
        <v>147.59</v>
      </c>
      <c r="B14751">
        <v>4.8944644927978498</v>
      </c>
      <c r="C14751">
        <v>10.313234329223601</v>
      </c>
      <c r="D14751">
        <v>4.8944644927978498</v>
      </c>
      <c r="E14751">
        <v>33.130017890977904</v>
      </c>
      <c r="F14751">
        <v>246.42095930097699</v>
      </c>
      <c r="G14751">
        <v>170.181725</v>
      </c>
    </row>
    <row r="14752" spans="1:7" x14ac:dyDescent="0.25">
      <c r="A14752">
        <v>147.599999999999</v>
      </c>
      <c r="B14752">
        <v>4.8948335647582999</v>
      </c>
      <c r="C14752">
        <v>10.3110599517822</v>
      </c>
      <c r="D14752">
        <v>4.8948335647582999</v>
      </c>
      <c r="E14752">
        <v>33.130386962938303</v>
      </c>
      <c r="F14752">
        <v>246.42132837293801</v>
      </c>
      <c r="G14752">
        <v>170.191724999999</v>
      </c>
    </row>
    <row r="14753" spans="1:7" x14ac:dyDescent="0.25">
      <c r="A14753">
        <v>147.60999999999899</v>
      </c>
      <c r="B14753">
        <v>4.89520263671875</v>
      </c>
      <c r="C14753">
        <v>10.308926582336399</v>
      </c>
      <c r="D14753">
        <v>4.89520263671875</v>
      </c>
      <c r="E14753">
        <v>33.130756034898802</v>
      </c>
      <c r="F14753">
        <v>246.421697444898</v>
      </c>
      <c r="G14753">
        <v>170.20172499999899</v>
      </c>
    </row>
    <row r="14754" spans="1:7" x14ac:dyDescent="0.25">
      <c r="A14754">
        <v>147.61999999999901</v>
      </c>
      <c r="B14754">
        <v>4.8956027030944798</v>
      </c>
      <c r="C14754">
        <v>10.305946350097599</v>
      </c>
      <c r="D14754">
        <v>4.8956027030944798</v>
      </c>
      <c r="E14754">
        <v>33.131156101274499</v>
      </c>
      <c r="F14754">
        <v>246.42209751127399</v>
      </c>
      <c r="G14754">
        <v>170.211725</v>
      </c>
    </row>
    <row r="14755" spans="1:7" x14ac:dyDescent="0.25">
      <c r="A14755">
        <v>147.63</v>
      </c>
      <c r="B14755">
        <v>4.8959555625915501</v>
      </c>
      <c r="C14755">
        <v>10.3046426773071</v>
      </c>
      <c r="D14755">
        <v>4.8959555625915501</v>
      </c>
      <c r="E14755">
        <v>33.131508960771598</v>
      </c>
      <c r="F14755">
        <v>246.422450370771</v>
      </c>
      <c r="G14755">
        <v>170.22172499999999</v>
      </c>
    </row>
    <row r="14756" spans="1:7" x14ac:dyDescent="0.25">
      <c r="A14756">
        <v>147.63999999999899</v>
      </c>
      <c r="B14756">
        <v>4.89629650115966</v>
      </c>
      <c r="C14756">
        <v>10.303256034851</v>
      </c>
      <c r="D14756">
        <v>4.89629650115966</v>
      </c>
      <c r="E14756">
        <v>33.131849899339699</v>
      </c>
      <c r="F14756">
        <v>246.422791309339</v>
      </c>
      <c r="G14756">
        <v>170.23172499999899</v>
      </c>
    </row>
    <row r="14757" spans="1:7" x14ac:dyDescent="0.25">
      <c r="A14757">
        <v>147.64999999999901</v>
      </c>
      <c r="B14757">
        <v>4.8966703414916903</v>
      </c>
      <c r="C14757">
        <v>10.299901962280201</v>
      </c>
      <c r="D14757">
        <v>4.8966703414916903</v>
      </c>
      <c r="E14757">
        <v>33.132223739671701</v>
      </c>
      <c r="F14757">
        <v>246.42316514967101</v>
      </c>
      <c r="G14757">
        <v>170.24172499999901</v>
      </c>
    </row>
    <row r="14758" spans="1:7" x14ac:dyDescent="0.25">
      <c r="A14758">
        <v>147.659999999999</v>
      </c>
      <c r="B14758">
        <v>4.8970680236816397</v>
      </c>
      <c r="C14758">
        <v>10.2978258132934</v>
      </c>
      <c r="D14758">
        <v>4.8970680236816397</v>
      </c>
      <c r="E14758">
        <v>33.1326214218616</v>
      </c>
      <c r="F14758">
        <v>246.42356283186101</v>
      </c>
      <c r="G14758">
        <v>170.25172499999999</v>
      </c>
    </row>
    <row r="14759" spans="1:7" x14ac:dyDescent="0.25">
      <c r="A14759">
        <v>147.66999999999999</v>
      </c>
      <c r="B14759">
        <v>4.8974514007568297</v>
      </c>
      <c r="C14759">
        <v>10.2947778701782</v>
      </c>
      <c r="D14759">
        <v>4.8974514007568297</v>
      </c>
      <c r="E14759">
        <v>33.133004798936803</v>
      </c>
      <c r="F14759">
        <v>246.423946208936</v>
      </c>
      <c r="G14759">
        <v>170.26172500000001</v>
      </c>
    </row>
    <row r="14760" spans="1:7" x14ac:dyDescent="0.25">
      <c r="A14760">
        <v>147.67999999999901</v>
      </c>
      <c r="B14760">
        <v>4.8978133201599103</v>
      </c>
      <c r="C14760">
        <v>10.292960166931101</v>
      </c>
      <c r="D14760">
        <v>4.8978133201599103</v>
      </c>
      <c r="E14760">
        <v>33.1333667183399</v>
      </c>
      <c r="F14760">
        <v>246.42430812833899</v>
      </c>
      <c r="G14760">
        <v>170.27172499999901</v>
      </c>
    </row>
    <row r="14761" spans="1:7" x14ac:dyDescent="0.25">
      <c r="A14761">
        <v>147.689999999999</v>
      </c>
      <c r="B14761">
        <v>4.89814901351928</v>
      </c>
      <c r="C14761">
        <v>10.2916898727416</v>
      </c>
      <c r="D14761">
        <v>4.89814901351928</v>
      </c>
      <c r="E14761">
        <v>33.133702411699304</v>
      </c>
      <c r="F14761">
        <v>246.42464382169899</v>
      </c>
      <c r="G14761">
        <v>170.281724999999</v>
      </c>
    </row>
    <row r="14762" spans="1:7" x14ac:dyDescent="0.25">
      <c r="A14762">
        <v>147.69999999999899</v>
      </c>
      <c r="B14762">
        <v>4.8985104560851997</v>
      </c>
      <c r="C14762">
        <v>10.2908153533935</v>
      </c>
      <c r="D14762">
        <v>4.8985104560851997</v>
      </c>
      <c r="E14762">
        <v>33.1340638542652</v>
      </c>
      <c r="F14762">
        <v>246.425005264265</v>
      </c>
      <c r="G14762">
        <v>170.29172500000001</v>
      </c>
    </row>
    <row r="14763" spans="1:7" x14ac:dyDescent="0.25">
      <c r="A14763">
        <v>147.71</v>
      </c>
      <c r="B14763">
        <v>4.8988533020019496</v>
      </c>
      <c r="C14763">
        <v>10.2881269454956</v>
      </c>
      <c r="D14763">
        <v>4.8988533020019496</v>
      </c>
      <c r="E14763">
        <v>33.134406700181998</v>
      </c>
      <c r="F14763">
        <v>246.425348110182</v>
      </c>
      <c r="G14763">
        <v>170.301725</v>
      </c>
    </row>
    <row r="14764" spans="1:7" x14ac:dyDescent="0.25">
      <c r="A14764">
        <v>147.719999999999</v>
      </c>
      <c r="B14764">
        <v>4.8991765975952104</v>
      </c>
      <c r="C14764">
        <v>10.285417556762599</v>
      </c>
      <c r="D14764">
        <v>4.8991765975952104</v>
      </c>
      <c r="E14764">
        <v>33.134729995775203</v>
      </c>
      <c r="F14764">
        <v>246.42567140577501</v>
      </c>
      <c r="G14764">
        <v>170.311724999999</v>
      </c>
    </row>
    <row r="14765" spans="1:7" x14ac:dyDescent="0.25">
      <c r="A14765">
        <v>147.729999999999</v>
      </c>
      <c r="B14765">
        <v>4.8995513916015598</v>
      </c>
      <c r="C14765">
        <v>10.281343460083001</v>
      </c>
      <c r="D14765">
        <v>4.8995513916015598</v>
      </c>
      <c r="E14765">
        <v>33.1351047897816</v>
      </c>
      <c r="F14765">
        <v>246.42604619978101</v>
      </c>
      <c r="G14765">
        <v>170.32172499999899</v>
      </c>
    </row>
    <row r="14766" spans="1:7" x14ac:dyDescent="0.25">
      <c r="A14766">
        <v>147.73999999999899</v>
      </c>
      <c r="B14766">
        <v>4.8999152183532697</v>
      </c>
      <c r="C14766">
        <v>10.278392791748001</v>
      </c>
      <c r="D14766">
        <v>4.8999152183532697</v>
      </c>
      <c r="E14766">
        <v>33.135468616533302</v>
      </c>
      <c r="F14766">
        <v>246.42641002653301</v>
      </c>
      <c r="G14766">
        <v>170.33172500000001</v>
      </c>
    </row>
    <row r="14767" spans="1:7" x14ac:dyDescent="0.25">
      <c r="A14767">
        <v>147.75</v>
      </c>
      <c r="B14767">
        <v>4.9002604484558097</v>
      </c>
      <c r="C14767">
        <v>10.275575637817299</v>
      </c>
      <c r="D14767">
        <v>4.9002604484558097</v>
      </c>
      <c r="E14767">
        <v>33.135813846635799</v>
      </c>
      <c r="F14767">
        <v>246.426755256635</v>
      </c>
      <c r="G14767">
        <v>170.341725</v>
      </c>
    </row>
    <row r="14768" spans="1:7" x14ac:dyDescent="0.25">
      <c r="A14768">
        <v>147.759999999999</v>
      </c>
      <c r="B14768">
        <v>4.9006042480468697</v>
      </c>
      <c r="C14768">
        <v>10.2725248336791</v>
      </c>
      <c r="D14768">
        <v>4.9006042480468697</v>
      </c>
      <c r="E14768">
        <v>33.136157646226899</v>
      </c>
      <c r="F14768">
        <v>246.42709905622601</v>
      </c>
      <c r="G14768">
        <v>170.35172499999899</v>
      </c>
    </row>
    <row r="14769" spans="1:7" x14ac:dyDescent="0.25">
      <c r="A14769">
        <v>147.76999999999899</v>
      </c>
      <c r="B14769">
        <v>4.9009189605712802</v>
      </c>
      <c r="C14769">
        <v>10.2707815170288</v>
      </c>
      <c r="D14769">
        <v>4.9009189605712802</v>
      </c>
      <c r="E14769">
        <v>33.136472358751298</v>
      </c>
      <c r="F14769">
        <v>246.42741376875099</v>
      </c>
      <c r="G14769">
        <v>170.36172499999901</v>
      </c>
    </row>
    <row r="14770" spans="1:7" x14ac:dyDescent="0.25">
      <c r="A14770">
        <v>147.77999999999901</v>
      </c>
      <c r="B14770">
        <v>4.9012641906738201</v>
      </c>
      <c r="C14770">
        <v>10.2676229476928</v>
      </c>
      <c r="D14770">
        <v>4.9012641906738201</v>
      </c>
      <c r="E14770">
        <v>33.136817588853802</v>
      </c>
      <c r="F14770">
        <v>246.42775899885299</v>
      </c>
      <c r="G14770">
        <v>170.371724999999</v>
      </c>
    </row>
    <row r="14771" spans="1:7" x14ac:dyDescent="0.25">
      <c r="A14771">
        <v>147.789999999999</v>
      </c>
      <c r="B14771">
        <v>4.90160703659057</v>
      </c>
      <c r="C14771">
        <v>10.2632389068603</v>
      </c>
      <c r="D14771">
        <v>4.90160703659057</v>
      </c>
      <c r="E14771">
        <v>33.1371604347706</v>
      </c>
      <c r="F14771">
        <v>246.42810184477</v>
      </c>
      <c r="G14771">
        <v>170.38172499999999</v>
      </c>
    </row>
    <row r="14772" spans="1:7" x14ac:dyDescent="0.25">
      <c r="A14772">
        <v>147.79999999999899</v>
      </c>
      <c r="B14772">
        <v>4.9019231796264604</v>
      </c>
      <c r="C14772">
        <v>10.258771896362299</v>
      </c>
      <c r="D14772">
        <v>4.9019231796264604</v>
      </c>
      <c r="E14772">
        <v>33.137476577806503</v>
      </c>
      <c r="F14772">
        <v>246.428417987806</v>
      </c>
      <c r="G14772">
        <v>170.39172499999901</v>
      </c>
    </row>
    <row r="14773" spans="1:7" x14ac:dyDescent="0.25">
      <c r="A14773">
        <v>147.80999999999901</v>
      </c>
      <c r="B14773">
        <v>4.9022650718688903</v>
      </c>
      <c r="C14773">
        <v>10.254671096801699</v>
      </c>
      <c r="D14773">
        <v>4.9022650718688903</v>
      </c>
      <c r="E14773">
        <v>33.137818470048899</v>
      </c>
      <c r="F14773">
        <v>246.42875988004801</v>
      </c>
      <c r="G14773">
        <v>170.401724999999</v>
      </c>
    </row>
    <row r="14774" spans="1:7" x14ac:dyDescent="0.25">
      <c r="A14774">
        <v>147.819999999999</v>
      </c>
      <c r="B14774">
        <v>4.9026136398315403</v>
      </c>
      <c r="C14774">
        <v>10.2510232925415</v>
      </c>
      <c r="D14774">
        <v>4.9026136398315403</v>
      </c>
      <c r="E14774">
        <v>33.138167038011602</v>
      </c>
      <c r="F14774">
        <v>246.42910844801099</v>
      </c>
      <c r="G14774">
        <v>170.411724999999</v>
      </c>
    </row>
    <row r="14775" spans="1:7" x14ac:dyDescent="0.25">
      <c r="A14775">
        <v>147.82999999999899</v>
      </c>
      <c r="B14775">
        <v>4.9029202461242596</v>
      </c>
      <c r="C14775">
        <v>10.2484836578369</v>
      </c>
      <c r="D14775">
        <v>4.9029202461242596</v>
      </c>
      <c r="E14775">
        <v>33.138473644304298</v>
      </c>
      <c r="F14775">
        <v>246.429415054304</v>
      </c>
      <c r="G14775">
        <v>170.42172500000001</v>
      </c>
    </row>
    <row r="14776" spans="1:7" x14ac:dyDescent="0.25">
      <c r="A14776">
        <v>147.84</v>
      </c>
      <c r="B14776">
        <v>4.9032425880432102</v>
      </c>
      <c r="C14776">
        <v>10.244194984436</v>
      </c>
      <c r="D14776">
        <v>4.9032425880432102</v>
      </c>
      <c r="E14776">
        <v>33.138795986223201</v>
      </c>
      <c r="F14776">
        <v>246.429737396223</v>
      </c>
      <c r="G14776">
        <v>170.431725</v>
      </c>
    </row>
    <row r="14777" spans="1:7" x14ac:dyDescent="0.25">
      <c r="A14777">
        <v>147.849999999999</v>
      </c>
      <c r="B14777">
        <v>4.9035782814025799</v>
      </c>
      <c r="C14777">
        <v>10.2402076721191</v>
      </c>
      <c r="D14777">
        <v>4.9035782814025799</v>
      </c>
      <c r="E14777">
        <v>33.139131679582597</v>
      </c>
      <c r="F14777">
        <v>246.43007308958201</v>
      </c>
      <c r="G14777">
        <v>170.441724999999</v>
      </c>
    </row>
    <row r="14778" spans="1:7" x14ac:dyDescent="0.25">
      <c r="A14778">
        <v>147.85999999999899</v>
      </c>
      <c r="B14778">
        <v>4.9039001464843697</v>
      </c>
      <c r="C14778">
        <v>10.2369012832641</v>
      </c>
      <c r="D14778">
        <v>4.9039001464843697</v>
      </c>
      <c r="E14778">
        <v>33.139453544664399</v>
      </c>
      <c r="F14778">
        <v>246.430394954664</v>
      </c>
      <c r="G14778">
        <v>170.45172499999899</v>
      </c>
    </row>
    <row r="14779" spans="1:7" x14ac:dyDescent="0.25">
      <c r="A14779">
        <v>147.86999999999901</v>
      </c>
      <c r="B14779">
        <v>4.9041905403137198</v>
      </c>
      <c r="C14779">
        <v>10.2314300537109</v>
      </c>
      <c r="D14779">
        <v>4.9041905403137198</v>
      </c>
      <c r="E14779">
        <v>33.139743938493702</v>
      </c>
      <c r="F14779">
        <v>246.430685348493</v>
      </c>
      <c r="G14779">
        <v>170.461725</v>
      </c>
    </row>
    <row r="14780" spans="1:7" x14ac:dyDescent="0.25">
      <c r="A14780">
        <v>147.88</v>
      </c>
      <c r="B14780">
        <v>4.9044814109802202</v>
      </c>
      <c r="C14780">
        <v>10.227469444274901</v>
      </c>
      <c r="D14780">
        <v>4.9044814109802202</v>
      </c>
      <c r="E14780">
        <v>33.140034809160198</v>
      </c>
      <c r="F14780">
        <v>246.43097621915999</v>
      </c>
      <c r="G14780">
        <v>170.47172499999999</v>
      </c>
    </row>
    <row r="14781" spans="1:7" x14ac:dyDescent="0.25">
      <c r="A14781">
        <v>147.88999999999899</v>
      </c>
      <c r="B14781">
        <v>4.90478515625</v>
      </c>
      <c r="C14781">
        <v>10.224199295043899</v>
      </c>
      <c r="D14781">
        <v>4.90478515625</v>
      </c>
      <c r="E14781">
        <v>33.140338554430002</v>
      </c>
      <c r="F14781">
        <v>246.43127996442999</v>
      </c>
      <c r="G14781">
        <v>170.48172499999899</v>
      </c>
    </row>
    <row r="14782" spans="1:7" x14ac:dyDescent="0.25">
      <c r="A14782">
        <v>147.89999999999901</v>
      </c>
      <c r="B14782">
        <v>4.9050998687744096</v>
      </c>
      <c r="C14782">
        <v>10.2203159332275</v>
      </c>
      <c r="D14782">
        <v>4.9050998687744096</v>
      </c>
      <c r="E14782">
        <v>33.140653266954402</v>
      </c>
      <c r="F14782">
        <v>246.43159467695401</v>
      </c>
      <c r="G14782">
        <v>170.49172499999901</v>
      </c>
    </row>
    <row r="14783" spans="1:7" x14ac:dyDescent="0.25">
      <c r="A14783">
        <v>147.909999999999</v>
      </c>
      <c r="B14783">
        <v>4.9054074287414497</v>
      </c>
      <c r="C14783">
        <v>10.2177934646606</v>
      </c>
      <c r="D14783">
        <v>4.9054074287414497</v>
      </c>
      <c r="E14783">
        <v>33.1409608269215</v>
      </c>
      <c r="F14783">
        <v>246.43190223692099</v>
      </c>
      <c r="G14783">
        <v>170.50172499999999</v>
      </c>
    </row>
    <row r="14784" spans="1:7" x14ac:dyDescent="0.25">
      <c r="A14784">
        <v>147.91999999999999</v>
      </c>
      <c r="B14784">
        <v>4.9057345390319798</v>
      </c>
      <c r="C14784">
        <v>10.214861869811999</v>
      </c>
      <c r="D14784">
        <v>4.9057345390319798</v>
      </c>
      <c r="E14784">
        <v>33.141287937211999</v>
      </c>
      <c r="F14784">
        <v>246.432229347212</v>
      </c>
      <c r="G14784">
        <v>170.51172500000001</v>
      </c>
    </row>
    <row r="14785" spans="1:7" x14ac:dyDescent="0.25">
      <c r="A14785">
        <v>147.92999999999901</v>
      </c>
      <c r="B14785">
        <v>4.9060544967651296</v>
      </c>
      <c r="C14785">
        <v>10.2111101150512</v>
      </c>
      <c r="D14785">
        <v>4.9060544967651296</v>
      </c>
      <c r="E14785">
        <v>33.141607894945103</v>
      </c>
      <c r="F14785">
        <v>246.43254930494501</v>
      </c>
      <c r="G14785">
        <v>170.52172499999901</v>
      </c>
    </row>
    <row r="14786" spans="1:7" x14ac:dyDescent="0.25">
      <c r="A14786">
        <v>147.939999999999</v>
      </c>
      <c r="B14786">
        <v>4.9063615798950098</v>
      </c>
      <c r="C14786">
        <v>10.208669662475501</v>
      </c>
      <c r="D14786">
        <v>4.9063615798950098</v>
      </c>
      <c r="E14786">
        <v>33.141914978075</v>
      </c>
      <c r="F14786">
        <v>246.43285638807501</v>
      </c>
      <c r="G14786">
        <v>170.531724999999</v>
      </c>
    </row>
    <row r="14787" spans="1:7" x14ac:dyDescent="0.25">
      <c r="A14787">
        <v>147.94999999999899</v>
      </c>
      <c r="B14787">
        <v>4.9066605567932102</v>
      </c>
      <c r="C14787">
        <v>10.206464767456</v>
      </c>
      <c r="D14787">
        <v>4.9066605567932102</v>
      </c>
      <c r="E14787">
        <v>33.142213954973201</v>
      </c>
      <c r="F14787">
        <v>246.433155364973</v>
      </c>
      <c r="G14787">
        <v>170.54172500000001</v>
      </c>
    </row>
    <row r="14788" spans="1:7" x14ac:dyDescent="0.25">
      <c r="A14788">
        <v>147.96</v>
      </c>
      <c r="B14788">
        <v>4.9069552421569798</v>
      </c>
      <c r="C14788">
        <v>10.2022304534912</v>
      </c>
      <c r="D14788">
        <v>4.9069552421569798</v>
      </c>
      <c r="E14788">
        <v>33.142508640336999</v>
      </c>
      <c r="F14788">
        <v>246.433450050337</v>
      </c>
      <c r="G14788">
        <v>170.551725</v>
      </c>
    </row>
    <row r="14789" spans="1:7" x14ac:dyDescent="0.25">
      <c r="A14789">
        <v>147.969999999999</v>
      </c>
      <c r="B14789">
        <v>4.9072527885437003</v>
      </c>
      <c r="C14789">
        <v>10.198570251464799</v>
      </c>
      <c r="D14789">
        <v>4.9072527885437003</v>
      </c>
      <c r="E14789">
        <v>33.142806186723703</v>
      </c>
      <c r="F14789">
        <v>246.43374759672301</v>
      </c>
      <c r="G14789">
        <v>170.561724999999</v>
      </c>
    </row>
    <row r="14790" spans="1:7" x14ac:dyDescent="0.25">
      <c r="A14790">
        <v>147.979999999999</v>
      </c>
      <c r="B14790">
        <v>4.9075608253479004</v>
      </c>
      <c r="C14790">
        <v>10.194937705993601</v>
      </c>
      <c r="D14790">
        <v>4.9075608253479004</v>
      </c>
      <c r="E14790">
        <v>33.143114223527903</v>
      </c>
      <c r="F14790">
        <v>246.43405563352701</v>
      </c>
      <c r="G14790">
        <v>170.57172499999899</v>
      </c>
    </row>
    <row r="14791" spans="1:7" x14ac:dyDescent="0.25">
      <c r="A14791">
        <v>147.98999999999899</v>
      </c>
      <c r="B14791">
        <v>4.9078574180603001</v>
      </c>
      <c r="C14791">
        <v>10.1919898986816</v>
      </c>
      <c r="D14791">
        <v>4.9078574180603001</v>
      </c>
      <c r="E14791">
        <v>33.143410816240298</v>
      </c>
      <c r="F14791">
        <v>246.43435222624001</v>
      </c>
      <c r="G14791">
        <v>170.58172500000001</v>
      </c>
    </row>
    <row r="14792" spans="1:7" x14ac:dyDescent="0.25">
      <c r="A14792">
        <v>148</v>
      </c>
      <c r="B14792">
        <v>4.9081649780273402</v>
      </c>
      <c r="C14792">
        <v>10.1898136138916</v>
      </c>
      <c r="D14792">
        <v>4.9081649780273402</v>
      </c>
      <c r="E14792">
        <v>33.143718376207403</v>
      </c>
      <c r="F14792">
        <v>246.43465978620699</v>
      </c>
      <c r="G14792">
        <v>170.591725</v>
      </c>
    </row>
    <row r="14793" spans="1:7" x14ac:dyDescent="0.25">
      <c r="A14793">
        <v>148.009999999999</v>
      </c>
      <c r="B14793">
        <v>4.9084720611572203</v>
      </c>
      <c r="C14793">
        <v>10.186244010925201</v>
      </c>
      <c r="D14793">
        <v>4.9084720611572203</v>
      </c>
      <c r="E14793">
        <v>33.1440254593372</v>
      </c>
      <c r="F14793">
        <v>246.43496686933699</v>
      </c>
      <c r="G14793">
        <v>170.60172499999899</v>
      </c>
    </row>
    <row r="14794" spans="1:7" x14ac:dyDescent="0.25">
      <c r="A14794">
        <v>148.01999999999899</v>
      </c>
      <c r="B14794">
        <v>4.9087667465209899</v>
      </c>
      <c r="C14794">
        <v>10.182370185851999</v>
      </c>
      <c r="D14794">
        <v>4.9087667465209899</v>
      </c>
      <c r="E14794">
        <v>33.144320144700998</v>
      </c>
      <c r="F14794">
        <v>246.43526155470099</v>
      </c>
      <c r="G14794">
        <v>170.61172499999901</v>
      </c>
    </row>
    <row r="14795" spans="1:7" x14ac:dyDescent="0.25">
      <c r="A14795">
        <v>148.02999999999901</v>
      </c>
      <c r="B14795">
        <v>4.9090690612792898</v>
      </c>
      <c r="C14795">
        <v>10.178960800170801</v>
      </c>
      <c r="D14795">
        <v>4.9090690612792898</v>
      </c>
      <c r="E14795">
        <v>33.144622459459299</v>
      </c>
      <c r="F14795">
        <v>246.435563869459</v>
      </c>
      <c r="G14795">
        <v>170.621724999999</v>
      </c>
    </row>
    <row r="14796" spans="1:7" x14ac:dyDescent="0.25">
      <c r="A14796">
        <v>148.039999999999</v>
      </c>
      <c r="B14796">
        <v>4.9094157218933097</v>
      </c>
      <c r="C14796">
        <v>10.1762838363647</v>
      </c>
      <c r="D14796">
        <v>4.9094157218933097</v>
      </c>
      <c r="E14796">
        <v>33.144969120073299</v>
      </c>
      <c r="F14796">
        <v>246.43591053007299</v>
      </c>
      <c r="G14796">
        <v>170.63172499999999</v>
      </c>
    </row>
    <row r="14797" spans="1:7" x14ac:dyDescent="0.25">
      <c r="A14797">
        <v>148.04999999999899</v>
      </c>
      <c r="B14797">
        <v>4.9097466468811</v>
      </c>
      <c r="C14797">
        <v>10.1732168197631</v>
      </c>
      <c r="D14797">
        <v>4.9097466468811</v>
      </c>
      <c r="E14797">
        <v>33.145300045061099</v>
      </c>
      <c r="F14797">
        <v>246.43624145506101</v>
      </c>
      <c r="G14797">
        <v>170.64172499999901</v>
      </c>
    </row>
    <row r="14798" spans="1:7" x14ac:dyDescent="0.25">
      <c r="A14798">
        <v>148.05999999999901</v>
      </c>
      <c r="B14798">
        <v>4.9100575447082502</v>
      </c>
      <c r="C14798">
        <v>10.170091629028301</v>
      </c>
      <c r="D14798">
        <v>4.9100575447082502</v>
      </c>
      <c r="E14798">
        <v>33.145610942888297</v>
      </c>
      <c r="F14798">
        <v>246.43655235288799</v>
      </c>
      <c r="G14798">
        <v>170.651724999999</v>
      </c>
    </row>
    <row r="14799" spans="1:7" x14ac:dyDescent="0.25">
      <c r="A14799">
        <v>148.069999999999</v>
      </c>
      <c r="B14799">
        <v>4.9103641510009703</v>
      </c>
      <c r="C14799">
        <v>10.1676568984985</v>
      </c>
      <c r="D14799">
        <v>4.9103641510009703</v>
      </c>
      <c r="E14799">
        <v>33.145917549181</v>
      </c>
      <c r="F14799">
        <v>246.436858959181</v>
      </c>
      <c r="G14799">
        <v>170.661724999999</v>
      </c>
    </row>
    <row r="14800" spans="1:7" x14ac:dyDescent="0.25">
      <c r="A14800">
        <v>148.07999999999899</v>
      </c>
      <c r="B14800">
        <v>4.91064357757568</v>
      </c>
      <c r="C14800">
        <v>10.165651321411101</v>
      </c>
      <c r="D14800">
        <v>4.91064357757568</v>
      </c>
      <c r="E14800">
        <v>33.1461969757557</v>
      </c>
      <c r="F14800">
        <v>246.43713838575499</v>
      </c>
      <c r="G14800">
        <v>170.67172500000001</v>
      </c>
    </row>
    <row r="14801" spans="1:7" x14ac:dyDescent="0.25">
      <c r="A14801">
        <v>148.09</v>
      </c>
      <c r="B14801">
        <v>4.9109435081481898</v>
      </c>
      <c r="C14801">
        <v>10.162827491760201</v>
      </c>
      <c r="D14801">
        <v>4.9109435081481898</v>
      </c>
      <c r="E14801">
        <v>33.146496906328203</v>
      </c>
      <c r="F14801">
        <v>246.43743831632801</v>
      </c>
      <c r="G14801">
        <v>170.681725</v>
      </c>
    </row>
    <row r="14802" spans="1:7" x14ac:dyDescent="0.25">
      <c r="A14802">
        <v>148.099999999999</v>
      </c>
      <c r="B14802">
        <v>4.9112815856933496</v>
      </c>
      <c r="C14802">
        <v>10.1598501205444</v>
      </c>
      <c r="D14802">
        <v>4.9112815856933496</v>
      </c>
      <c r="E14802">
        <v>33.146834983873397</v>
      </c>
      <c r="F14802">
        <v>246.43777639387301</v>
      </c>
      <c r="G14802">
        <v>170.691724999999</v>
      </c>
    </row>
    <row r="14803" spans="1:7" x14ac:dyDescent="0.25">
      <c r="A14803">
        <v>148.10999999999899</v>
      </c>
      <c r="B14803">
        <v>4.9116034507751403</v>
      </c>
      <c r="C14803">
        <v>10.157100677490201</v>
      </c>
      <c r="D14803">
        <v>4.9116034507751403</v>
      </c>
      <c r="E14803">
        <v>33.147156848955198</v>
      </c>
      <c r="F14803">
        <v>246.43809825895499</v>
      </c>
      <c r="G14803">
        <v>170.70172499999899</v>
      </c>
    </row>
    <row r="14804" spans="1:7" x14ac:dyDescent="0.25">
      <c r="A14804">
        <v>148.11999999999901</v>
      </c>
      <c r="B14804">
        <v>4.9119238853454501</v>
      </c>
      <c r="C14804">
        <v>10.1549978256225</v>
      </c>
      <c r="D14804">
        <v>4.9119238853454501</v>
      </c>
      <c r="E14804">
        <v>33.147477283525497</v>
      </c>
      <c r="F14804">
        <v>246.43841869352499</v>
      </c>
      <c r="G14804">
        <v>170.711725</v>
      </c>
    </row>
    <row r="14805" spans="1:7" x14ac:dyDescent="0.25">
      <c r="A14805">
        <v>148.13</v>
      </c>
      <c r="B14805">
        <v>4.9122166633605904</v>
      </c>
      <c r="C14805">
        <v>10.153129577636699</v>
      </c>
      <c r="D14805">
        <v>4.9122166633605904</v>
      </c>
      <c r="E14805">
        <v>33.147770061540598</v>
      </c>
      <c r="F14805">
        <v>246.43871147153999</v>
      </c>
      <c r="G14805">
        <v>170.72172499999999</v>
      </c>
    </row>
    <row r="14806" spans="1:7" x14ac:dyDescent="0.25">
      <c r="A14806">
        <v>148.13999999999899</v>
      </c>
      <c r="B14806">
        <v>4.9125294685363698</v>
      </c>
      <c r="C14806">
        <v>10.149175643920801</v>
      </c>
      <c r="D14806">
        <v>4.9125294685363698</v>
      </c>
      <c r="E14806">
        <v>33.1480828667164</v>
      </c>
      <c r="F14806">
        <v>246.439024276716</v>
      </c>
      <c r="G14806">
        <v>170.73172499999899</v>
      </c>
    </row>
    <row r="14807" spans="1:7" x14ac:dyDescent="0.25">
      <c r="A14807">
        <v>148.14999999999901</v>
      </c>
      <c r="B14807">
        <v>4.9128704071044904</v>
      </c>
      <c r="C14807">
        <v>10.146223068237299</v>
      </c>
      <c r="D14807">
        <v>4.9128704071044904</v>
      </c>
      <c r="E14807">
        <v>33.148423805284501</v>
      </c>
      <c r="F14807">
        <v>246.439365215284</v>
      </c>
      <c r="G14807">
        <v>170.74172499999901</v>
      </c>
    </row>
    <row r="14808" spans="1:7" x14ac:dyDescent="0.25">
      <c r="A14808">
        <v>148.159999999999</v>
      </c>
      <c r="B14808">
        <v>4.9132061004638601</v>
      </c>
      <c r="C14808">
        <v>10.143647193908601</v>
      </c>
      <c r="D14808">
        <v>4.9132061004638601</v>
      </c>
      <c r="E14808">
        <v>33.148759498643898</v>
      </c>
      <c r="F14808">
        <v>246.439700908643</v>
      </c>
      <c r="G14808">
        <v>170.75172499999999</v>
      </c>
    </row>
    <row r="14809" spans="1:7" x14ac:dyDescent="0.25">
      <c r="A14809">
        <v>148.16999999999999</v>
      </c>
      <c r="B14809">
        <v>4.9135322570800701</v>
      </c>
      <c r="C14809">
        <v>10.1408376693725</v>
      </c>
      <c r="D14809">
        <v>4.9135322570800701</v>
      </c>
      <c r="E14809">
        <v>33.149085655260102</v>
      </c>
      <c r="F14809">
        <v>246.44002706526001</v>
      </c>
      <c r="G14809">
        <v>170.76172500000001</v>
      </c>
    </row>
    <row r="14810" spans="1:7" x14ac:dyDescent="0.25">
      <c r="A14810">
        <v>148.17999999999901</v>
      </c>
      <c r="B14810">
        <v>4.9138317108154199</v>
      </c>
      <c r="C14810">
        <v>10.138571739196699</v>
      </c>
      <c r="D14810">
        <v>4.9138317108154199</v>
      </c>
      <c r="E14810">
        <v>33.149385108995403</v>
      </c>
      <c r="F14810">
        <v>246.44032651899499</v>
      </c>
      <c r="G14810">
        <v>170.77172499999901</v>
      </c>
    </row>
    <row r="14811" spans="1:7" x14ac:dyDescent="0.25">
      <c r="A14811">
        <v>148.189999999999</v>
      </c>
      <c r="B14811">
        <v>4.9141640663146902</v>
      </c>
      <c r="C14811">
        <v>10.1359052658081</v>
      </c>
      <c r="D14811">
        <v>4.9141640663146902</v>
      </c>
      <c r="E14811">
        <v>33.149717464494699</v>
      </c>
      <c r="F14811">
        <v>246.44065887449401</v>
      </c>
      <c r="G14811">
        <v>170.781724999999</v>
      </c>
    </row>
    <row r="14812" spans="1:7" x14ac:dyDescent="0.25">
      <c r="A14812">
        <v>148.19999999999899</v>
      </c>
      <c r="B14812">
        <v>4.9145178794860804</v>
      </c>
      <c r="C14812">
        <v>10.132166862487701</v>
      </c>
      <c r="D14812">
        <v>4.9145178794860804</v>
      </c>
      <c r="E14812">
        <v>33.1500712776661</v>
      </c>
      <c r="F14812">
        <v>246.44101268766599</v>
      </c>
      <c r="G14812">
        <v>170.79172500000001</v>
      </c>
    </row>
    <row r="14813" spans="1:7" x14ac:dyDescent="0.25">
      <c r="A14813">
        <v>148.21</v>
      </c>
      <c r="B14813">
        <v>4.9148683547973597</v>
      </c>
      <c r="C14813">
        <v>10.1288805007934</v>
      </c>
      <c r="D14813">
        <v>4.9148683547973597</v>
      </c>
      <c r="E14813">
        <v>33.150421752977401</v>
      </c>
      <c r="F14813">
        <v>246.44136316297701</v>
      </c>
      <c r="G14813">
        <v>170.801725</v>
      </c>
    </row>
    <row r="14814" spans="1:7" x14ac:dyDescent="0.25">
      <c r="A14814">
        <v>148.219999999999</v>
      </c>
      <c r="B14814">
        <v>4.9152259826660103</v>
      </c>
      <c r="C14814">
        <v>10.1268186569213</v>
      </c>
      <c r="D14814">
        <v>4.9152259826660103</v>
      </c>
      <c r="E14814">
        <v>33.150779380845997</v>
      </c>
      <c r="F14814">
        <v>246.44172079084601</v>
      </c>
      <c r="G14814">
        <v>170.811724999999</v>
      </c>
    </row>
    <row r="14815" spans="1:7" x14ac:dyDescent="0.25">
      <c r="A14815">
        <v>148.229999999999</v>
      </c>
      <c r="B14815">
        <v>4.9155650138854901</v>
      </c>
      <c r="C14815">
        <v>10.1239213943481</v>
      </c>
      <c r="D14815">
        <v>4.9155650138854901</v>
      </c>
      <c r="E14815">
        <v>33.1511184120655</v>
      </c>
      <c r="F14815">
        <v>246.442059822065</v>
      </c>
      <c r="G14815">
        <v>170.82172499999899</v>
      </c>
    </row>
    <row r="14816" spans="1:7" x14ac:dyDescent="0.25">
      <c r="A14816">
        <v>148.23999999999899</v>
      </c>
      <c r="B14816">
        <v>4.9158506393432599</v>
      </c>
      <c r="C14816">
        <v>10.1214399337768</v>
      </c>
      <c r="D14816">
        <v>4.9158506393432599</v>
      </c>
      <c r="E14816">
        <v>33.151404037523299</v>
      </c>
      <c r="F14816">
        <v>246.442345447523</v>
      </c>
      <c r="G14816">
        <v>170.83172500000001</v>
      </c>
    </row>
    <row r="14817" spans="1:7" x14ac:dyDescent="0.25">
      <c r="A14817">
        <v>148.25</v>
      </c>
      <c r="B14817">
        <v>4.9161620140075604</v>
      </c>
      <c r="C14817">
        <v>10.1179752349853</v>
      </c>
      <c r="D14817">
        <v>4.9161620140075604</v>
      </c>
      <c r="E14817">
        <v>33.151715412187599</v>
      </c>
      <c r="F14817">
        <v>246.44265682218699</v>
      </c>
      <c r="G14817">
        <v>170.841725</v>
      </c>
    </row>
    <row r="14818" spans="1:7" x14ac:dyDescent="0.25">
      <c r="A14818">
        <v>148.259999999999</v>
      </c>
      <c r="B14818">
        <v>4.9164924621581996</v>
      </c>
      <c r="C14818">
        <v>10.115242004394499</v>
      </c>
      <c r="D14818">
        <v>4.9164924621581996</v>
      </c>
      <c r="E14818">
        <v>33.152045860338198</v>
      </c>
      <c r="F14818">
        <v>246.44298727033799</v>
      </c>
      <c r="G14818">
        <v>170.85172499999899</v>
      </c>
    </row>
    <row r="14819" spans="1:7" x14ac:dyDescent="0.25">
      <c r="A14819">
        <v>148.26999999999899</v>
      </c>
      <c r="B14819">
        <v>4.9168100357055602</v>
      </c>
      <c r="C14819">
        <v>10.1132717132568</v>
      </c>
      <c r="D14819">
        <v>4.9168100357055602</v>
      </c>
      <c r="E14819">
        <v>33.152363433885597</v>
      </c>
      <c r="F14819">
        <v>246.44330484388499</v>
      </c>
      <c r="G14819">
        <v>170.86172499999901</v>
      </c>
    </row>
    <row r="14820" spans="1:7" x14ac:dyDescent="0.25">
      <c r="A14820">
        <v>148.27999999999901</v>
      </c>
      <c r="B14820">
        <v>4.9171161651611301</v>
      </c>
      <c r="C14820">
        <v>10.110653877258301</v>
      </c>
      <c r="D14820">
        <v>4.9171161651611301</v>
      </c>
      <c r="E14820">
        <v>33.152669563341099</v>
      </c>
      <c r="F14820">
        <v>246.44361097334101</v>
      </c>
      <c r="G14820">
        <v>170.871724999999</v>
      </c>
    </row>
    <row r="14821" spans="1:7" x14ac:dyDescent="0.25">
      <c r="A14821">
        <v>148.289999999999</v>
      </c>
      <c r="B14821">
        <v>4.9174551963806099</v>
      </c>
      <c r="C14821">
        <v>10.107032775878899</v>
      </c>
      <c r="D14821">
        <v>4.9174551963806099</v>
      </c>
      <c r="E14821">
        <v>33.153008594560603</v>
      </c>
      <c r="F14821">
        <v>246.44395000456001</v>
      </c>
      <c r="G14821">
        <v>170.88172499999999</v>
      </c>
    </row>
    <row r="14822" spans="1:7" x14ac:dyDescent="0.25">
      <c r="A14822">
        <v>148.29999999999899</v>
      </c>
      <c r="B14822">
        <v>4.9178118705749503</v>
      </c>
      <c r="C14822">
        <v>10.1040544509887</v>
      </c>
      <c r="D14822">
        <v>4.9178118705749503</v>
      </c>
      <c r="E14822">
        <v>33.153365268755003</v>
      </c>
      <c r="F14822">
        <v>246.444306678754</v>
      </c>
      <c r="G14822">
        <v>170.89172499999901</v>
      </c>
    </row>
    <row r="14823" spans="1:7" x14ac:dyDescent="0.25">
      <c r="A14823">
        <v>148.30999999999901</v>
      </c>
      <c r="B14823">
        <v>4.91815185546875</v>
      </c>
      <c r="C14823">
        <v>10.1020393371582</v>
      </c>
      <c r="D14823">
        <v>4.91815185546875</v>
      </c>
      <c r="E14823">
        <v>33.153705253648802</v>
      </c>
      <c r="F14823">
        <v>246.444646663648</v>
      </c>
      <c r="G14823">
        <v>170.901724999999</v>
      </c>
    </row>
    <row r="14824" spans="1:7" x14ac:dyDescent="0.25">
      <c r="A14824">
        <v>148.319999999999</v>
      </c>
      <c r="B14824">
        <v>4.9184694290161097</v>
      </c>
      <c r="C14824">
        <v>10.099287033081</v>
      </c>
      <c r="D14824">
        <v>4.9184694290161097</v>
      </c>
      <c r="E14824">
        <v>33.154022827196101</v>
      </c>
      <c r="F14824">
        <v>246.44496423719599</v>
      </c>
      <c r="G14824">
        <v>170.911724999999</v>
      </c>
    </row>
    <row r="14825" spans="1:7" x14ac:dyDescent="0.25">
      <c r="A14825">
        <v>148.32999999999899</v>
      </c>
      <c r="B14825">
        <v>4.9187717437744096</v>
      </c>
      <c r="C14825">
        <v>10.0960483551025</v>
      </c>
      <c r="D14825">
        <v>4.9187717437744096</v>
      </c>
      <c r="E14825">
        <v>33.154325141954402</v>
      </c>
      <c r="F14825">
        <v>246.44526655195401</v>
      </c>
      <c r="G14825">
        <v>170.92172500000001</v>
      </c>
    </row>
    <row r="14826" spans="1:7" x14ac:dyDescent="0.25">
      <c r="A14826">
        <v>148.34</v>
      </c>
      <c r="B14826">
        <v>4.91910552978515</v>
      </c>
      <c r="C14826">
        <v>10.093762397766101</v>
      </c>
      <c r="D14826">
        <v>4.91910552978515</v>
      </c>
      <c r="E14826">
        <v>33.154658927965201</v>
      </c>
      <c r="F14826">
        <v>246.445600337965</v>
      </c>
      <c r="G14826">
        <v>170.931725</v>
      </c>
    </row>
    <row r="14827" spans="1:7" x14ac:dyDescent="0.25">
      <c r="A14827">
        <v>148.349999999999</v>
      </c>
      <c r="B14827">
        <v>4.9194355010986301</v>
      </c>
      <c r="C14827">
        <v>10.0906114578247</v>
      </c>
      <c r="D14827">
        <v>4.9194355010986301</v>
      </c>
      <c r="E14827">
        <v>33.154988899278599</v>
      </c>
      <c r="F14827">
        <v>246.445930309278</v>
      </c>
      <c r="G14827">
        <v>170.941724999999</v>
      </c>
    </row>
    <row r="14828" spans="1:7" x14ac:dyDescent="0.25">
      <c r="A14828">
        <v>148.35999999999899</v>
      </c>
      <c r="B14828">
        <v>4.9197449684143004</v>
      </c>
      <c r="C14828">
        <v>10.088750839233301</v>
      </c>
      <c r="D14828">
        <v>4.9197449684143004</v>
      </c>
      <c r="E14828">
        <v>33.155298366594302</v>
      </c>
      <c r="F14828">
        <v>246.44623977659401</v>
      </c>
      <c r="G14828">
        <v>170.95172499999899</v>
      </c>
    </row>
    <row r="14829" spans="1:7" x14ac:dyDescent="0.25">
      <c r="A14829">
        <v>148.36999999999901</v>
      </c>
      <c r="B14829">
        <v>4.9200873374938903</v>
      </c>
      <c r="C14829">
        <v>10.0864973068237</v>
      </c>
      <c r="D14829">
        <v>4.9200873374938903</v>
      </c>
      <c r="E14829">
        <v>33.155640735673899</v>
      </c>
      <c r="F14829">
        <v>246.44658214567301</v>
      </c>
      <c r="G14829">
        <v>170.961725</v>
      </c>
    </row>
    <row r="14830" spans="1:7" x14ac:dyDescent="0.25">
      <c r="A14830">
        <v>148.38</v>
      </c>
      <c r="B14830">
        <v>4.9204363822937003</v>
      </c>
      <c r="C14830">
        <v>10.084555625915501</v>
      </c>
      <c r="D14830">
        <v>4.9204363822937003</v>
      </c>
      <c r="E14830">
        <v>33.155989780473703</v>
      </c>
      <c r="F14830">
        <v>246.44693119047301</v>
      </c>
      <c r="G14830">
        <v>170.97172499999999</v>
      </c>
    </row>
    <row r="14831" spans="1:7" x14ac:dyDescent="0.25">
      <c r="A14831">
        <v>148.38999999999899</v>
      </c>
      <c r="B14831">
        <v>4.9207763671875</v>
      </c>
      <c r="C14831">
        <v>10.082769393920801</v>
      </c>
      <c r="D14831">
        <v>4.9207763671875</v>
      </c>
      <c r="E14831">
        <v>33.156329765367502</v>
      </c>
      <c r="F14831">
        <v>246.44727117536701</v>
      </c>
      <c r="G14831">
        <v>170.98172499999899</v>
      </c>
    </row>
    <row r="14832" spans="1:7" x14ac:dyDescent="0.25">
      <c r="A14832">
        <v>148.39999999999901</v>
      </c>
      <c r="B14832">
        <v>4.9211039543151802</v>
      </c>
      <c r="C14832">
        <v>10.079846382141101</v>
      </c>
      <c r="D14832">
        <v>4.9211039543151802</v>
      </c>
      <c r="E14832">
        <v>33.156657352495202</v>
      </c>
      <c r="F14832">
        <v>246.44759876249501</v>
      </c>
      <c r="G14832">
        <v>170.99172499999901</v>
      </c>
    </row>
    <row r="14833" spans="1:7" x14ac:dyDescent="0.25">
      <c r="A14833">
        <v>148.409999999999</v>
      </c>
      <c r="B14833">
        <v>4.9214138984680096</v>
      </c>
      <c r="C14833">
        <v>10.0776300430297</v>
      </c>
      <c r="D14833">
        <v>4.9214138984680096</v>
      </c>
      <c r="E14833">
        <v>33.156967296647998</v>
      </c>
      <c r="F14833">
        <v>246.44790870664801</v>
      </c>
      <c r="G14833">
        <v>171.00172499999999</v>
      </c>
    </row>
    <row r="14834" spans="1:7" x14ac:dyDescent="0.25">
      <c r="A14834">
        <v>148.41999999999999</v>
      </c>
      <c r="B14834">
        <v>4.9217591285705504</v>
      </c>
      <c r="C14834">
        <v>10.0747823715209</v>
      </c>
      <c r="D14834">
        <v>4.9217591285705504</v>
      </c>
      <c r="E14834">
        <v>33.157312526750601</v>
      </c>
      <c r="F14834">
        <v>246.44825393675001</v>
      </c>
      <c r="G14834">
        <v>171.01172500000001</v>
      </c>
    </row>
    <row r="14835" spans="1:7" x14ac:dyDescent="0.25">
      <c r="A14835">
        <v>148.42999999999901</v>
      </c>
      <c r="B14835">
        <v>4.9220986366271902</v>
      </c>
      <c r="C14835">
        <v>10.072649955749499</v>
      </c>
      <c r="D14835">
        <v>4.9220986366271902</v>
      </c>
      <c r="E14835">
        <v>33.157652034807199</v>
      </c>
      <c r="F14835">
        <v>246.44859344480699</v>
      </c>
      <c r="G14835">
        <v>171.02172499999901</v>
      </c>
    </row>
    <row r="14836" spans="1:7" x14ac:dyDescent="0.25">
      <c r="A14836">
        <v>148.439999999999</v>
      </c>
      <c r="B14836">
        <v>4.9224343299865696</v>
      </c>
      <c r="C14836">
        <v>10.071046829223601</v>
      </c>
      <c r="D14836">
        <v>4.9224343299865696</v>
      </c>
      <c r="E14836">
        <v>33.157987728166603</v>
      </c>
      <c r="F14836">
        <v>246.44892913816599</v>
      </c>
      <c r="G14836">
        <v>171.031724999999</v>
      </c>
    </row>
    <row r="14837" spans="1:7" x14ac:dyDescent="0.25">
      <c r="A14837">
        <v>148.44999999999899</v>
      </c>
      <c r="B14837">
        <v>4.9227523803710902</v>
      </c>
      <c r="C14837">
        <v>10.0707502365112</v>
      </c>
      <c r="D14837">
        <v>4.9227523803710902</v>
      </c>
      <c r="E14837">
        <v>33.158305778551103</v>
      </c>
      <c r="F14837">
        <v>246.449247188551</v>
      </c>
      <c r="G14837">
        <v>171.04172500000001</v>
      </c>
    </row>
    <row r="14838" spans="1:7" x14ac:dyDescent="0.25">
      <c r="A14838">
        <v>148.46</v>
      </c>
      <c r="B14838">
        <v>4.9230818748474103</v>
      </c>
      <c r="C14838">
        <v>10.0684413909912</v>
      </c>
      <c r="D14838">
        <v>4.9230818748474103</v>
      </c>
      <c r="E14838">
        <v>33.1586352730274</v>
      </c>
      <c r="F14838">
        <v>246.449576683027</v>
      </c>
      <c r="G14838">
        <v>171.051725</v>
      </c>
    </row>
    <row r="14839" spans="1:7" x14ac:dyDescent="0.25">
      <c r="A14839">
        <v>148.469999999999</v>
      </c>
      <c r="B14839">
        <v>4.9234490394592196</v>
      </c>
      <c r="C14839">
        <v>10.0654172897338</v>
      </c>
      <c r="D14839">
        <v>4.9234490394592196</v>
      </c>
      <c r="E14839">
        <v>33.159002437639202</v>
      </c>
      <c r="F14839">
        <v>246.44994384763899</v>
      </c>
      <c r="G14839">
        <v>171.061724999999</v>
      </c>
    </row>
    <row r="14840" spans="1:7" x14ac:dyDescent="0.25">
      <c r="A14840">
        <v>148.479999999999</v>
      </c>
      <c r="B14840">
        <v>4.9238181114196697</v>
      </c>
      <c r="C14840">
        <v>10.0617685317993</v>
      </c>
      <c r="D14840">
        <v>4.9238181114196697</v>
      </c>
      <c r="E14840">
        <v>33.159371509599701</v>
      </c>
      <c r="F14840">
        <v>246.45031291959901</v>
      </c>
      <c r="G14840">
        <v>171.07172499999899</v>
      </c>
    </row>
    <row r="14841" spans="1:7" x14ac:dyDescent="0.25">
      <c r="A14841">
        <v>148.48999999999899</v>
      </c>
      <c r="B14841">
        <v>4.9241595268249503</v>
      </c>
      <c r="C14841">
        <v>10.0588159561157</v>
      </c>
      <c r="D14841">
        <v>4.9241595268249503</v>
      </c>
      <c r="E14841">
        <v>33.159712925005003</v>
      </c>
      <c r="F14841">
        <v>246.450654335004</v>
      </c>
      <c r="G14841">
        <v>171.08172500000001</v>
      </c>
    </row>
    <row r="14842" spans="1:7" x14ac:dyDescent="0.25">
      <c r="A14842">
        <v>148.5</v>
      </c>
      <c r="B14842">
        <v>4.9244976043701101</v>
      </c>
      <c r="C14842">
        <v>10.056804656982401</v>
      </c>
      <c r="D14842">
        <v>4.9244976043701101</v>
      </c>
      <c r="E14842">
        <v>33.160051002550098</v>
      </c>
      <c r="F14842">
        <v>246.45099241254999</v>
      </c>
      <c r="G14842">
        <v>171.091725</v>
      </c>
    </row>
    <row r="14843" spans="1:7" x14ac:dyDescent="0.25">
      <c r="A14843">
        <v>148.509999999999</v>
      </c>
      <c r="B14843">
        <v>4.9248127937316797</v>
      </c>
      <c r="C14843">
        <v>10.054191589355399</v>
      </c>
      <c r="D14843">
        <v>4.9248127937316797</v>
      </c>
      <c r="E14843">
        <v>33.160366191911699</v>
      </c>
      <c r="F14843">
        <v>246.451307601911</v>
      </c>
      <c r="G14843">
        <v>171.10172499999899</v>
      </c>
    </row>
    <row r="14844" spans="1:7" x14ac:dyDescent="0.25">
      <c r="A14844">
        <v>148.51999999999899</v>
      </c>
      <c r="B14844">
        <v>4.9251708984375</v>
      </c>
      <c r="C14844">
        <v>10.0517272949218</v>
      </c>
      <c r="D14844">
        <v>4.9251708984375</v>
      </c>
      <c r="E14844">
        <v>33.160724296617502</v>
      </c>
      <c r="F14844">
        <v>246.45166570661701</v>
      </c>
      <c r="G14844">
        <v>171.11172499999901</v>
      </c>
    </row>
    <row r="14845" spans="1:7" x14ac:dyDescent="0.25">
      <c r="A14845">
        <v>148.52999999999901</v>
      </c>
      <c r="B14845">
        <v>4.9255661964416504</v>
      </c>
      <c r="C14845">
        <v>10.0494165420532</v>
      </c>
      <c r="D14845">
        <v>4.9255661964416504</v>
      </c>
      <c r="E14845">
        <v>33.161119594621702</v>
      </c>
      <c r="F14845">
        <v>246.45206100462099</v>
      </c>
      <c r="G14845">
        <v>171.121724999999</v>
      </c>
    </row>
    <row r="14846" spans="1:7" x14ac:dyDescent="0.25">
      <c r="A14846">
        <v>148.539999999999</v>
      </c>
      <c r="B14846">
        <v>4.9259309768676696</v>
      </c>
      <c r="C14846">
        <v>10.0467481613159</v>
      </c>
      <c r="D14846">
        <v>4.9259309768676696</v>
      </c>
      <c r="E14846">
        <v>33.161484375047699</v>
      </c>
      <c r="F14846">
        <v>246.45242578504701</v>
      </c>
      <c r="G14846">
        <v>171.13172499999999</v>
      </c>
    </row>
    <row r="14847" spans="1:7" x14ac:dyDescent="0.25">
      <c r="A14847">
        <v>148.54999999999899</v>
      </c>
      <c r="B14847">
        <v>4.9262828826904199</v>
      </c>
      <c r="C14847">
        <v>10.044073104858301</v>
      </c>
      <c r="D14847">
        <v>4.9262828826904199</v>
      </c>
      <c r="E14847">
        <v>33.161836280870403</v>
      </c>
      <c r="F14847">
        <v>246.45277769086999</v>
      </c>
      <c r="G14847">
        <v>171.14172499999901</v>
      </c>
    </row>
    <row r="14848" spans="1:7" x14ac:dyDescent="0.25">
      <c r="A14848">
        <v>148.55999999999901</v>
      </c>
      <c r="B14848">
        <v>4.9266600608825604</v>
      </c>
      <c r="C14848">
        <v>10.042508125305099</v>
      </c>
      <c r="D14848">
        <v>4.9266600608825604</v>
      </c>
      <c r="E14848">
        <v>33.162213459062599</v>
      </c>
      <c r="F14848">
        <v>246.45315486906199</v>
      </c>
      <c r="G14848">
        <v>171.151724999999</v>
      </c>
    </row>
    <row r="14849" spans="1:7" x14ac:dyDescent="0.25">
      <c r="A14849">
        <v>148.569999999999</v>
      </c>
      <c r="B14849">
        <v>4.9270510673522896</v>
      </c>
      <c r="C14849">
        <v>10.0393514633178</v>
      </c>
      <c r="D14849">
        <v>4.9270510673522896</v>
      </c>
      <c r="E14849">
        <v>33.162604465532297</v>
      </c>
      <c r="F14849">
        <v>246.453545875532</v>
      </c>
      <c r="G14849">
        <v>171.161724999999</v>
      </c>
    </row>
    <row r="14850" spans="1:7" x14ac:dyDescent="0.25">
      <c r="A14850">
        <v>148.57999999999899</v>
      </c>
      <c r="B14850">
        <v>4.9274387359619096</v>
      </c>
      <c r="C14850">
        <v>10.036896705627401</v>
      </c>
      <c r="D14850">
        <v>4.9274387359619096</v>
      </c>
      <c r="E14850">
        <v>33.162992134141902</v>
      </c>
      <c r="F14850">
        <v>246.45393354414099</v>
      </c>
      <c r="G14850">
        <v>171.17172500000001</v>
      </c>
    </row>
    <row r="14851" spans="1:7" x14ac:dyDescent="0.25">
      <c r="A14851">
        <v>148.59</v>
      </c>
      <c r="B14851">
        <v>4.9278168678283603</v>
      </c>
      <c r="C14851">
        <v>10.034640312194799</v>
      </c>
      <c r="D14851">
        <v>4.9278168678283603</v>
      </c>
      <c r="E14851">
        <v>33.1633702660084</v>
      </c>
      <c r="F14851">
        <v>246.45431167600799</v>
      </c>
      <c r="G14851">
        <v>171.181725</v>
      </c>
    </row>
    <row r="14852" spans="1:7" x14ac:dyDescent="0.25">
      <c r="A14852">
        <v>148.599999999999</v>
      </c>
      <c r="B14852">
        <v>4.9281549453735298</v>
      </c>
      <c r="C14852">
        <v>10.0327377319335</v>
      </c>
      <c r="D14852">
        <v>4.9281549453735298</v>
      </c>
      <c r="E14852">
        <v>33.163708343553502</v>
      </c>
      <c r="F14852">
        <v>246.45464975355301</v>
      </c>
      <c r="G14852">
        <v>171.191724999999</v>
      </c>
    </row>
    <row r="14853" spans="1:7" x14ac:dyDescent="0.25">
      <c r="A14853">
        <v>148.60999999999899</v>
      </c>
      <c r="B14853">
        <v>4.9285216331481898</v>
      </c>
      <c r="C14853">
        <v>10.030610084533601</v>
      </c>
      <c r="D14853">
        <v>4.9285216331481898</v>
      </c>
      <c r="E14853">
        <v>33.164075031328203</v>
      </c>
      <c r="F14853">
        <v>246.45501644132801</v>
      </c>
      <c r="G14853">
        <v>171.20172499999899</v>
      </c>
    </row>
    <row r="14854" spans="1:7" x14ac:dyDescent="0.25">
      <c r="A14854">
        <v>148.61999999999901</v>
      </c>
      <c r="B14854">
        <v>4.9289212226867596</v>
      </c>
      <c r="C14854">
        <v>10.028627395629799</v>
      </c>
      <c r="D14854">
        <v>4.9289212226867596</v>
      </c>
      <c r="E14854">
        <v>33.164474620866798</v>
      </c>
      <c r="F14854">
        <v>246.45541603086599</v>
      </c>
      <c r="G14854">
        <v>171.211725</v>
      </c>
    </row>
    <row r="14855" spans="1:7" x14ac:dyDescent="0.25">
      <c r="A14855">
        <v>148.63</v>
      </c>
      <c r="B14855">
        <v>4.9292936325073198</v>
      </c>
      <c r="C14855">
        <v>10.026873588561999</v>
      </c>
      <c r="D14855">
        <v>4.9292936325073198</v>
      </c>
      <c r="E14855">
        <v>33.164847030687298</v>
      </c>
      <c r="F14855">
        <v>246.455788440687</v>
      </c>
      <c r="G14855">
        <v>171.22172499999999</v>
      </c>
    </row>
    <row r="14856" spans="1:7" x14ac:dyDescent="0.25">
      <c r="A14856">
        <v>148.63999999999899</v>
      </c>
      <c r="B14856">
        <v>4.9296531677245996</v>
      </c>
      <c r="C14856">
        <v>10.024663925170801</v>
      </c>
      <c r="D14856">
        <v>4.9296531677245996</v>
      </c>
      <c r="E14856">
        <v>33.165206565904597</v>
      </c>
      <c r="F14856">
        <v>246.456147975904</v>
      </c>
      <c r="G14856">
        <v>171.23172499999899</v>
      </c>
    </row>
    <row r="14857" spans="1:7" x14ac:dyDescent="0.25">
      <c r="A14857">
        <v>148.64999999999901</v>
      </c>
      <c r="B14857">
        <v>4.9300293922424299</v>
      </c>
      <c r="C14857">
        <v>10.022600173950099</v>
      </c>
      <c r="D14857">
        <v>4.9300293922424299</v>
      </c>
      <c r="E14857">
        <v>33.165582790422398</v>
      </c>
      <c r="F14857">
        <v>246.456524200422</v>
      </c>
      <c r="G14857">
        <v>171.24172499999901</v>
      </c>
    </row>
    <row r="14858" spans="1:7" x14ac:dyDescent="0.25">
      <c r="A14858">
        <v>148.659999999999</v>
      </c>
      <c r="B14858">
        <v>4.9303898811340297</v>
      </c>
      <c r="C14858">
        <v>10.0190629959106</v>
      </c>
      <c r="D14858">
        <v>4.9303898811340297</v>
      </c>
      <c r="E14858">
        <v>33.165943279314</v>
      </c>
      <c r="F14858">
        <v>246.45688468931399</v>
      </c>
      <c r="G14858">
        <v>171.25172499999999</v>
      </c>
    </row>
    <row r="14859" spans="1:7" x14ac:dyDescent="0.25">
      <c r="A14859">
        <v>148.66999999999999</v>
      </c>
      <c r="B14859">
        <v>4.9307627677917401</v>
      </c>
      <c r="C14859">
        <v>10.0172996520996</v>
      </c>
      <c r="D14859">
        <v>4.9307627677917401</v>
      </c>
      <c r="E14859">
        <v>33.1663161659718</v>
      </c>
      <c r="F14859">
        <v>246.457257575971</v>
      </c>
      <c r="G14859">
        <v>171.26172500000001</v>
      </c>
    </row>
    <row r="14860" spans="1:7" x14ac:dyDescent="0.25">
      <c r="A14860">
        <v>148.67999999999901</v>
      </c>
      <c r="B14860">
        <v>4.9311385154724103</v>
      </c>
      <c r="C14860">
        <v>10.015111923217701</v>
      </c>
      <c r="D14860">
        <v>4.9311385154724103</v>
      </c>
      <c r="E14860">
        <v>33.1666919136524</v>
      </c>
      <c r="F14860">
        <v>246.457633323652</v>
      </c>
      <c r="G14860">
        <v>171.27172499999901</v>
      </c>
    </row>
    <row r="14861" spans="1:7" x14ac:dyDescent="0.25">
      <c r="A14861">
        <v>148.689999999999</v>
      </c>
      <c r="B14861">
        <v>4.9314947128295801</v>
      </c>
      <c r="C14861">
        <v>10.011984825134199</v>
      </c>
      <c r="D14861">
        <v>4.9314947128295801</v>
      </c>
      <c r="E14861">
        <v>33.167048111009599</v>
      </c>
      <c r="F14861">
        <v>246.45798952100901</v>
      </c>
      <c r="G14861">
        <v>171.281724999999</v>
      </c>
    </row>
    <row r="14862" spans="1:7" x14ac:dyDescent="0.25">
      <c r="A14862">
        <v>148.69999999999899</v>
      </c>
      <c r="B14862">
        <v>4.9318485260009703</v>
      </c>
      <c r="C14862">
        <v>10.0098218917846</v>
      </c>
      <c r="D14862">
        <v>4.9318485260009703</v>
      </c>
      <c r="E14862">
        <v>33.167401924181</v>
      </c>
      <c r="F14862">
        <v>246.458343334181</v>
      </c>
      <c r="G14862">
        <v>171.29172500000001</v>
      </c>
    </row>
    <row r="14863" spans="1:7" x14ac:dyDescent="0.25">
      <c r="A14863">
        <v>148.71</v>
      </c>
      <c r="B14863">
        <v>4.93218564987182</v>
      </c>
      <c r="C14863">
        <v>10.006425857543899</v>
      </c>
      <c r="D14863">
        <v>4.93218564987182</v>
      </c>
      <c r="E14863">
        <v>33.1677390480518</v>
      </c>
      <c r="F14863">
        <v>246.45868045805099</v>
      </c>
      <c r="G14863">
        <v>171.301725</v>
      </c>
    </row>
    <row r="14864" spans="1:7" x14ac:dyDescent="0.25">
      <c r="A14864">
        <v>148.719999999999</v>
      </c>
      <c r="B14864">
        <v>4.9325356483459402</v>
      </c>
      <c r="C14864">
        <v>10.0026540756225</v>
      </c>
      <c r="D14864">
        <v>4.9325356483459402</v>
      </c>
      <c r="E14864">
        <v>33.168089046525999</v>
      </c>
      <c r="F14864">
        <v>246.459030456525</v>
      </c>
      <c r="G14864">
        <v>171.311724999999</v>
      </c>
    </row>
    <row r="14865" spans="1:7" x14ac:dyDescent="0.25">
      <c r="A14865">
        <v>148.729999999999</v>
      </c>
      <c r="B14865">
        <v>4.9328980445861799</v>
      </c>
      <c r="C14865">
        <v>9.9986104965209908</v>
      </c>
      <c r="D14865">
        <v>4.9328980445861799</v>
      </c>
      <c r="E14865">
        <v>33.168451442766198</v>
      </c>
      <c r="F14865">
        <v>246.459392852766</v>
      </c>
      <c r="G14865">
        <v>171.32172499999899</v>
      </c>
    </row>
    <row r="14866" spans="1:7" x14ac:dyDescent="0.25">
      <c r="A14866">
        <v>148.73999999999899</v>
      </c>
      <c r="B14866">
        <v>4.9332323074340803</v>
      </c>
      <c r="C14866">
        <v>9.99592781066894</v>
      </c>
      <c r="D14866">
        <v>4.9332323074340803</v>
      </c>
      <c r="E14866">
        <v>33.168785705614098</v>
      </c>
      <c r="F14866">
        <v>246.45972711561399</v>
      </c>
      <c r="G14866">
        <v>171.33172500000001</v>
      </c>
    </row>
    <row r="14867" spans="1:7" x14ac:dyDescent="0.25">
      <c r="A14867">
        <v>148.75</v>
      </c>
      <c r="B14867">
        <v>4.9335694313049299</v>
      </c>
      <c r="C14867">
        <v>9.9906911849975497</v>
      </c>
      <c r="D14867">
        <v>4.9335694313049299</v>
      </c>
      <c r="E14867">
        <v>33.169122829484898</v>
      </c>
      <c r="F14867">
        <v>246.46006423948401</v>
      </c>
      <c r="G14867">
        <v>171.341725</v>
      </c>
    </row>
    <row r="14868" spans="1:7" x14ac:dyDescent="0.25">
      <c r="A14868">
        <v>148.759999999999</v>
      </c>
      <c r="B14868">
        <v>4.9339113235473597</v>
      </c>
      <c r="C14868">
        <v>9.9860820770263601</v>
      </c>
      <c r="D14868">
        <v>4.9339113235473597</v>
      </c>
      <c r="E14868">
        <v>33.169464721727401</v>
      </c>
      <c r="F14868">
        <v>246.46040613172701</v>
      </c>
      <c r="G14868">
        <v>171.35172499999899</v>
      </c>
    </row>
    <row r="14869" spans="1:7" x14ac:dyDescent="0.25">
      <c r="A14869">
        <v>148.76999999999899</v>
      </c>
      <c r="B14869">
        <v>4.9342637062072701</v>
      </c>
      <c r="C14869">
        <v>9.9811048507690394</v>
      </c>
      <c r="D14869">
        <v>4.9342637062072701</v>
      </c>
      <c r="E14869">
        <v>33.169817104387299</v>
      </c>
      <c r="F14869">
        <v>246.46075851438701</v>
      </c>
      <c r="G14869">
        <v>171.36172499999901</v>
      </c>
    </row>
    <row r="14870" spans="1:7" x14ac:dyDescent="0.25">
      <c r="A14870">
        <v>148.77999999999901</v>
      </c>
      <c r="B14870">
        <v>4.9346284866332999</v>
      </c>
      <c r="C14870">
        <v>9.9766550064086896</v>
      </c>
      <c r="D14870">
        <v>4.9346284866332999</v>
      </c>
      <c r="E14870">
        <v>33.170181884813303</v>
      </c>
      <c r="F14870">
        <v>246.46112329481301</v>
      </c>
      <c r="G14870">
        <v>171.371724999999</v>
      </c>
    </row>
    <row r="14871" spans="1:7" x14ac:dyDescent="0.25">
      <c r="A14871">
        <v>148.789999999999</v>
      </c>
      <c r="B14871">
        <v>4.9349694252014098</v>
      </c>
      <c r="C14871">
        <v>9.97303867340087</v>
      </c>
      <c r="D14871">
        <v>4.9349694252014098</v>
      </c>
      <c r="E14871">
        <v>33.170522823381397</v>
      </c>
      <c r="F14871">
        <v>246.46146423338101</v>
      </c>
      <c r="G14871">
        <v>171.38172499999999</v>
      </c>
    </row>
    <row r="14872" spans="1:7" x14ac:dyDescent="0.25">
      <c r="A14872">
        <v>148.79999999999899</v>
      </c>
      <c r="B14872">
        <v>4.935302734375</v>
      </c>
      <c r="C14872">
        <v>9.96797275543212</v>
      </c>
      <c r="D14872">
        <v>4.935302734375</v>
      </c>
      <c r="E14872">
        <v>33.170856132555002</v>
      </c>
      <c r="F14872">
        <v>246.46179754255499</v>
      </c>
      <c r="G14872">
        <v>171.39172499999901</v>
      </c>
    </row>
    <row r="14873" spans="1:7" x14ac:dyDescent="0.25">
      <c r="A14873">
        <v>148.80999999999901</v>
      </c>
      <c r="B14873">
        <v>4.9355993270873997</v>
      </c>
      <c r="C14873">
        <v>9.9630603790283203</v>
      </c>
      <c r="D14873">
        <v>4.9355993270873997</v>
      </c>
      <c r="E14873">
        <v>33.171152725267397</v>
      </c>
      <c r="F14873">
        <v>246.46209413526699</v>
      </c>
      <c r="G14873">
        <v>171.401724999999</v>
      </c>
    </row>
    <row r="14874" spans="1:7" x14ac:dyDescent="0.25">
      <c r="A14874">
        <v>148.819999999999</v>
      </c>
      <c r="B14874">
        <v>4.9358987808227504</v>
      </c>
      <c r="C14874">
        <v>9.9577732086181605</v>
      </c>
      <c r="D14874">
        <v>4.9358987808227504</v>
      </c>
      <c r="E14874">
        <v>33.171452179002799</v>
      </c>
      <c r="F14874">
        <v>246.46239358900201</v>
      </c>
      <c r="G14874">
        <v>171.411724999999</v>
      </c>
    </row>
    <row r="14875" spans="1:7" x14ac:dyDescent="0.25">
      <c r="A14875">
        <v>148.82999999999899</v>
      </c>
      <c r="B14875">
        <v>4.9362106323242099</v>
      </c>
      <c r="C14875">
        <v>9.9531812667846609</v>
      </c>
      <c r="D14875">
        <v>4.9362106323242099</v>
      </c>
      <c r="E14875">
        <v>33.1717640305042</v>
      </c>
      <c r="F14875">
        <v>246.46270544050401</v>
      </c>
      <c r="G14875">
        <v>171.42172500000001</v>
      </c>
    </row>
    <row r="14876" spans="1:7" x14ac:dyDescent="0.25">
      <c r="A14876">
        <v>148.84</v>
      </c>
      <c r="B14876">
        <v>4.9365429878234801</v>
      </c>
      <c r="C14876">
        <v>9.9472522735595703</v>
      </c>
      <c r="D14876">
        <v>4.9365429878234801</v>
      </c>
      <c r="E14876">
        <v>33.172096386003503</v>
      </c>
      <c r="F14876">
        <v>246.46303779600299</v>
      </c>
      <c r="G14876">
        <v>171.431725</v>
      </c>
    </row>
    <row r="14877" spans="1:7" x14ac:dyDescent="0.25">
      <c r="A14877">
        <v>148.849999999999</v>
      </c>
      <c r="B14877">
        <v>4.9368858337402299</v>
      </c>
      <c r="C14877">
        <v>9.9417123794555593</v>
      </c>
      <c r="D14877">
        <v>4.9368858337402299</v>
      </c>
      <c r="E14877">
        <v>33.172439231920201</v>
      </c>
      <c r="F14877">
        <v>246.46338064192</v>
      </c>
      <c r="G14877">
        <v>171.441724999999</v>
      </c>
    </row>
    <row r="14878" spans="1:7" x14ac:dyDescent="0.25">
      <c r="A14878">
        <v>148.85999999999899</v>
      </c>
      <c r="B14878">
        <v>4.9371886253356898</v>
      </c>
      <c r="C14878">
        <v>9.9365530014037997</v>
      </c>
      <c r="D14878">
        <v>4.9371886253356898</v>
      </c>
      <c r="E14878">
        <v>33.172742023515703</v>
      </c>
      <c r="F14878">
        <v>246.463683433515</v>
      </c>
      <c r="G14878">
        <v>171.45172499999899</v>
      </c>
    </row>
    <row r="14879" spans="1:7" x14ac:dyDescent="0.25">
      <c r="A14879">
        <v>148.86999999999901</v>
      </c>
      <c r="B14879">
        <v>4.9374861717224103</v>
      </c>
      <c r="C14879">
        <v>9.9332809448242099</v>
      </c>
      <c r="D14879">
        <v>4.9374861717224103</v>
      </c>
      <c r="E14879">
        <v>33.1730395699024</v>
      </c>
      <c r="F14879">
        <v>246.463980979902</v>
      </c>
      <c r="G14879">
        <v>171.461725</v>
      </c>
    </row>
    <row r="14880" spans="1:7" x14ac:dyDescent="0.25">
      <c r="A14880">
        <v>148.88</v>
      </c>
      <c r="B14880">
        <v>4.9377913475036603</v>
      </c>
      <c r="C14880">
        <v>9.92976570129394</v>
      </c>
      <c r="D14880">
        <v>4.9377913475036603</v>
      </c>
      <c r="E14880">
        <v>33.1733447456837</v>
      </c>
      <c r="F14880">
        <v>246.464286155683</v>
      </c>
      <c r="G14880">
        <v>171.47172499999999</v>
      </c>
    </row>
    <row r="14881" spans="1:7" x14ac:dyDescent="0.25">
      <c r="A14881">
        <v>148.88999999999899</v>
      </c>
      <c r="B14881">
        <v>4.9381198883056596</v>
      </c>
      <c r="C14881">
        <v>9.92579746246337</v>
      </c>
      <c r="D14881">
        <v>4.9381198883056596</v>
      </c>
      <c r="E14881">
        <v>33.173673286485702</v>
      </c>
      <c r="F14881">
        <v>246.464614696485</v>
      </c>
      <c r="G14881">
        <v>171.48172499999899</v>
      </c>
    </row>
    <row r="14882" spans="1:7" x14ac:dyDescent="0.25">
      <c r="A14882">
        <v>148.89999999999901</v>
      </c>
      <c r="B14882">
        <v>4.9384565353393501</v>
      </c>
      <c r="C14882">
        <v>9.9215621948242099</v>
      </c>
      <c r="D14882">
        <v>4.9384565353393501</v>
      </c>
      <c r="E14882">
        <v>33.1740099335194</v>
      </c>
      <c r="F14882">
        <v>246.464951343519</v>
      </c>
      <c r="G14882">
        <v>171.49172499999901</v>
      </c>
    </row>
    <row r="14883" spans="1:7" x14ac:dyDescent="0.25">
      <c r="A14883">
        <v>148.909999999999</v>
      </c>
      <c r="B14883">
        <v>4.9387621879577601</v>
      </c>
      <c r="C14883">
        <v>9.9176683425903303</v>
      </c>
      <c r="D14883">
        <v>4.9387621879577601</v>
      </c>
      <c r="E14883">
        <v>33.174315586137801</v>
      </c>
      <c r="F14883">
        <v>246.46525699613699</v>
      </c>
      <c r="G14883">
        <v>171.50172499999999</v>
      </c>
    </row>
    <row r="14884" spans="1:7" x14ac:dyDescent="0.25">
      <c r="A14884">
        <v>148.91999999999999</v>
      </c>
      <c r="B14884">
        <v>4.9390792846679599</v>
      </c>
      <c r="C14884">
        <v>9.9142179489135707</v>
      </c>
      <c r="D14884">
        <v>4.9390792846679599</v>
      </c>
      <c r="E14884">
        <v>33.174632682847999</v>
      </c>
      <c r="F14884">
        <v>246.46557409284799</v>
      </c>
      <c r="G14884">
        <v>171.51172500000001</v>
      </c>
    </row>
    <row r="14885" spans="1:7" x14ac:dyDescent="0.25">
      <c r="A14885">
        <v>148.92999999999901</v>
      </c>
      <c r="B14885">
        <v>4.93940830230712</v>
      </c>
      <c r="C14885">
        <v>9.9092130661010707</v>
      </c>
      <c r="D14885">
        <v>4.93940830230712</v>
      </c>
      <c r="E14885">
        <v>33.174961700487103</v>
      </c>
      <c r="F14885">
        <v>246.46590311048701</v>
      </c>
      <c r="G14885">
        <v>171.52172499999901</v>
      </c>
    </row>
    <row r="14886" spans="1:7" x14ac:dyDescent="0.25">
      <c r="A14886">
        <v>148.939999999999</v>
      </c>
      <c r="B14886">
        <v>4.9396648406982404</v>
      </c>
      <c r="C14886">
        <v>9.9033126831054599</v>
      </c>
      <c r="D14886">
        <v>4.9396648406982404</v>
      </c>
      <c r="E14886">
        <v>33.175218238878301</v>
      </c>
      <c r="F14886">
        <v>246.466159648878</v>
      </c>
      <c r="G14886">
        <v>171.531724999999</v>
      </c>
    </row>
    <row r="14887" spans="1:7" x14ac:dyDescent="0.25">
      <c r="A14887">
        <v>148.94999999999899</v>
      </c>
      <c r="B14887">
        <v>4.9399733543395898</v>
      </c>
      <c r="C14887">
        <v>9.8996496200561506</v>
      </c>
      <c r="D14887">
        <v>4.9399733543395898</v>
      </c>
      <c r="E14887">
        <v>33.175526752519602</v>
      </c>
      <c r="F14887">
        <v>246.46646816251899</v>
      </c>
      <c r="G14887">
        <v>171.54172500000001</v>
      </c>
    </row>
    <row r="14888" spans="1:7" x14ac:dyDescent="0.25">
      <c r="A14888">
        <v>148.96</v>
      </c>
      <c r="B14888">
        <v>4.9402928352355904</v>
      </c>
      <c r="C14888">
        <v>9.8968830108642507</v>
      </c>
      <c r="D14888">
        <v>4.9402928352355904</v>
      </c>
      <c r="E14888">
        <v>33.175846233415598</v>
      </c>
      <c r="F14888">
        <v>246.46678764341499</v>
      </c>
      <c r="G14888">
        <v>171.551725</v>
      </c>
    </row>
    <row r="14889" spans="1:7" x14ac:dyDescent="0.25">
      <c r="A14889">
        <v>148.969999999999</v>
      </c>
      <c r="B14889">
        <v>4.9405937194824201</v>
      </c>
      <c r="C14889">
        <v>9.8920984268188406</v>
      </c>
      <c r="D14889">
        <v>4.9405937194824201</v>
      </c>
      <c r="E14889">
        <v>33.176147117662403</v>
      </c>
      <c r="F14889">
        <v>246.46708852766201</v>
      </c>
      <c r="G14889">
        <v>171.561724999999</v>
      </c>
    </row>
    <row r="14890" spans="1:7" x14ac:dyDescent="0.25">
      <c r="A14890">
        <v>148.979999999999</v>
      </c>
      <c r="B14890">
        <v>4.9409122467040998</v>
      </c>
      <c r="C14890">
        <v>9.8873243331909109</v>
      </c>
      <c r="D14890">
        <v>4.9409122467040998</v>
      </c>
      <c r="E14890">
        <v>33.176465644884097</v>
      </c>
      <c r="F14890">
        <v>246.46740705488401</v>
      </c>
      <c r="G14890">
        <v>171.57172499999899</v>
      </c>
    </row>
    <row r="14891" spans="1:7" x14ac:dyDescent="0.25">
      <c r="A14891">
        <v>148.98999999999899</v>
      </c>
      <c r="B14891">
        <v>4.94122314453125</v>
      </c>
      <c r="C14891">
        <v>9.8826160430908203</v>
      </c>
      <c r="D14891">
        <v>4.94122314453125</v>
      </c>
      <c r="E14891">
        <v>33.176776542711302</v>
      </c>
      <c r="F14891">
        <v>246.46771795271101</v>
      </c>
      <c r="G14891">
        <v>171.58172500000001</v>
      </c>
    </row>
    <row r="14892" spans="1:7" x14ac:dyDescent="0.25">
      <c r="A14892">
        <v>149</v>
      </c>
      <c r="B14892">
        <v>4.9415206909179599</v>
      </c>
      <c r="C14892">
        <v>9.8782320022583008</v>
      </c>
      <c r="D14892">
        <v>4.9415206909179599</v>
      </c>
      <c r="E14892">
        <v>33.177074089097999</v>
      </c>
      <c r="F14892">
        <v>246.46801549909799</v>
      </c>
      <c r="G14892">
        <v>171.591725</v>
      </c>
    </row>
    <row r="14893" spans="1:7" x14ac:dyDescent="0.25">
      <c r="A14893">
        <v>149.009999999999</v>
      </c>
      <c r="B14893">
        <v>4.9418401718139604</v>
      </c>
      <c r="C14893">
        <v>9.8742685317993093</v>
      </c>
      <c r="D14893">
        <v>4.9418401718139604</v>
      </c>
      <c r="E14893">
        <v>33.177393569994003</v>
      </c>
      <c r="F14893">
        <v>246.46833497999401</v>
      </c>
      <c r="G14893">
        <v>171.60172499999899</v>
      </c>
    </row>
    <row r="14894" spans="1:7" x14ac:dyDescent="0.25">
      <c r="A14894">
        <v>149.01999999999899</v>
      </c>
      <c r="B14894">
        <v>4.94213819503784</v>
      </c>
      <c r="C14894">
        <v>9.8703279495239205</v>
      </c>
      <c r="D14894">
        <v>4.94213819503784</v>
      </c>
      <c r="E14894">
        <v>33.177691593217901</v>
      </c>
      <c r="F14894">
        <v>246.46863300321701</v>
      </c>
      <c r="G14894">
        <v>171.61172499999901</v>
      </c>
    </row>
    <row r="14895" spans="1:7" x14ac:dyDescent="0.25">
      <c r="A14895">
        <v>149.02999999999901</v>
      </c>
      <c r="B14895">
        <v>4.9424238204956001</v>
      </c>
      <c r="C14895">
        <v>9.8666524887084908</v>
      </c>
      <c r="D14895">
        <v>4.9424238204956001</v>
      </c>
      <c r="E14895">
        <v>33.177977218675601</v>
      </c>
      <c r="F14895">
        <v>246.468918628675</v>
      </c>
      <c r="G14895">
        <v>171.621724999999</v>
      </c>
    </row>
    <row r="14896" spans="1:7" x14ac:dyDescent="0.25">
      <c r="A14896">
        <v>149.039999999999</v>
      </c>
      <c r="B14896">
        <v>4.9427103996276802</v>
      </c>
      <c r="C14896">
        <v>9.8645362854003906</v>
      </c>
      <c r="D14896">
        <v>4.9427103996276802</v>
      </c>
      <c r="E14896">
        <v>33.178263797807702</v>
      </c>
      <c r="F14896">
        <v>246.46920520780699</v>
      </c>
      <c r="G14896">
        <v>171.63172499999999</v>
      </c>
    </row>
    <row r="14897" spans="1:7" x14ac:dyDescent="0.25">
      <c r="A14897">
        <v>149.04999999999899</v>
      </c>
      <c r="B14897">
        <v>4.9430475234985298</v>
      </c>
      <c r="C14897">
        <v>9.8614549636840803</v>
      </c>
      <c r="D14897">
        <v>4.9430475234985298</v>
      </c>
      <c r="E14897">
        <v>33.178600921678502</v>
      </c>
      <c r="F14897">
        <v>246.46954233167801</v>
      </c>
      <c r="G14897">
        <v>171.64172499999901</v>
      </c>
    </row>
    <row r="14898" spans="1:7" x14ac:dyDescent="0.25">
      <c r="A14898">
        <v>149.05999999999901</v>
      </c>
      <c r="B14898">
        <v>4.9433732032775799</v>
      </c>
      <c r="C14898">
        <v>9.8582086563110298</v>
      </c>
      <c r="D14898">
        <v>4.9433732032775799</v>
      </c>
      <c r="E14898">
        <v>33.178926601457597</v>
      </c>
      <c r="F14898">
        <v>246.46986801145701</v>
      </c>
      <c r="G14898">
        <v>171.651724999999</v>
      </c>
    </row>
    <row r="14899" spans="1:7" x14ac:dyDescent="0.25">
      <c r="A14899">
        <v>149.069999999999</v>
      </c>
      <c r="B14899">
        <v>4.9436907768249503</v>
      </c>
      <c r="C14899">
        <v>9.8548460006713796</v>
      </c>
      <c r="D14899">
        <v>4.9436907768249503</v>
      </c>
      <c r="E14899">
        <v>33.179244175005003</v>
      </c>
      <c r="F14899">
        <v>246.470185585004</v>
      </c>
      <c r="G14899">
        <v>171.661724999999</v>
      </c>
    </row>
    <row r="14900" spans="1:7" x14ac:dyDescent="0.25">
      <c r="A14900">
        <v>149.07999999999899</v>
      </c>
      <c r="B14900">
        <v>4.9439959526062003</v>
      </c>
      <c r="C14900">
        <v>9.8508682250976491</v>
      </c>
      <c r="D14900">
        <v>4.9439959526062003</v>
      </c>
      <c r="E14900">
        <v>33.179549350786203</v>
      </c>
      <c r="F14900">
        <v>246.47049076078599</v>
      </c>
      <c r="G14900">
        <v>171.67172500000001</v>
      </c>
    </row>
    <row r="14901" spans="1:7" x14ac:dyDescent="0.25">
      <c r="A14901">
        <v>149.09</v>
      </c>
      <c r="B14901">
        <v>4.9442930221557599</v>
      </c>
      <c r="C14901">
        <v>9.84736728668212</v>
      </c>
      <c r="D14901">
        <v>4.9442930221557599</v>
      </c>
      <c r="E14901">
        <v>33.179846420335799</v>
      </c>
      <c r="F14901">
        <v>246.47078783033501</v>
      </c>
      <c r="G14901">
        <v>171.681725</v>
      </c>
    </row>
    <row r="14902" spans="1:7" x14ac:dyDescent="0.25">
      <c r="A14902">
        <v>149.099999999999</v>
      </c>
      <c r="B14902">
        <v>4.9445877075195304</v>
      </c>
      <c r="C14902">
        <v>9.8433074951171804</v>
      </c>
      <c r="D14902">
        <v>4.9445877075195304</v>
      </c>
      <c r="E14902">
        <v>33.180141105699498</v>
      </c>
      <c r="F14902">
        <v>246.47108251569901</v>
      </c>
      <c r="G14902">
        <v>171.691724999999</v>
      </c>
    </row>
    <row r="14903" spans="1:7" x14ac:dyDescent="0.25">
      <c r="A14903">
        <v>149.10999999999899</v>
      </c>
      <c r="B14903">
        <v>4.9449276924133301</v>
      </c>
      <c r="C14903">
        <v>9.8392658233642507</v>
      </c>
      <c r="D14903">
        <v>4.9449276924133301</v>
      </c>
      <c r="E14903">
        <v>33.180481090593297</v>
      </c>
      <c r="F14903">
        <v>246.47142250059301</v>
      </c>
      <c r="G14903">
        <v>171.70172499999899</v>
      </c>
    </row>
    <row r="14904" spans="1:7" x14ac:dyDescent="0.25">
      <c r="A14904">
        <v>149.11999999999901</v>
      </c>
      <c r="B14904">
        <v>4.9452557563781703</v>
      </c>
      <c r="C14904">
        <v>9.8356008529662997</v>
      </c>
      <c r="D14904">
        <v>4.9452557563781703</v>
      </c>
      <c r="E14904">
        <v>33.180809154558197</v>
      </c>
      <c r="F14904">
        <v>246.47175056455799</v>
      </c>
      <c r="G14904">
        <v>171.711725</v>
      </c>
    </row>
    <row r="14905" spans="1:7" x14ac:dyDescent="0.25">
      <c r="A14905">
        <v>149.13</v>
      </c>
      <c r="B14905">
        <v>4.9455833435058496</v>
      </c>
      <c r="C14905">
        <v>9.8331556320190394</v>
      </c>
      <c r="D14905">
        <v>4.9455833435058496</v>
      </c>
      <c r="E14905">
        <v>33.181136741685897</v>
      </c>
      <c r="F14905">
        <v>246.472078151685</v>
      </c>
      <c r="G14905">
        <v>171.72172499999999</v>
      </c>
    </row>
    <row r="14906" spans="1:7" x14ac:dyDescent="0.25">
      <c r="A14906">
        <v>149.13999999999899</v>
      </c>
      <c r="B14906">
        <v>4.9458942413329998</v>
      </c>
      <c r="C14906">
        <v>9.8281755447387606</v>
      </c>
      <c r="D14906">
        <v>4.9458942413329998</v>
      </c>
      <c r="E14906">
        <v>33.181447639513003</v>
      </c>
      <c r="F14906">
        <v>246.472389049513</v>
      </c>
      <c r="G14906">
        <v>171.73172499999899</v>
      </c>
    </row>
    <row r="14907" spans="1:7" x14ac:dyDescent="0.25">
      <c r="A14907">
        <v>149.14999999999901</v>
      </c>
      <c r="B14907">
        <v>4.9461936950683496</v>
      </c>
      <c r="C14907">
        <v>9.8241186141967702</v>
      </c>
      <c r="D14907">
        <v>4.9461936950683496</v>
      </c>
      <c r="E14907">
        <v>33.181747093248397</v>
      </c>
      <c r="F14907">
        <v>246.47268850324801</v>
      </c>
      <c r="G14907">
        <v>171.74172499999901</v>
      </c>
    </row>
    <row r="14908" spans="1:7" x14ac:dyDescent="0.25">
      <c r="A14908">
        <v>149.159999999999</v>
      </c>
      <c r="B14908">
        <v>4.9465255737304599</v>
      </c>
      <c r="C14908">
        <v>9.8189563751220703</v>
      </c>
      <c r="D14908">
        <v>4.9465255737304599</v>
      </c>
      <c r="E14908">
        <v>33.182078971910499</v>
      </c>
      <c r="F14908">
        <v>246.47302038191</v>
      </c>
      <c r="G14908">
        <v>171.75172499999999</v>
      </c>
    </row>
    <row r="14909" spans="1:7" x14ac:dyDescent="0.25">
      <c r="A14909">
        <v>149.16999999999999</v>
      </c>
      <c r="B14909">
        <v>4.9468603134155202</v>
      </c>
      <c r="C14909">
        <v>9.8150157928466708</v>
      </c>
      <c r="D14909">
        <v>4.9468603134155202</v>
      </c>
      <c r="E14909">
        <v>33.182413711595501</v>
      </c>
      <c r="F14909">
        <v>246.47335512159501</v>
      </c>
      <c r="G14909">
        <v>171.76172500000001</v>
      </c>
    </row>
    <row r="14910" spans="1:7" x14ac:dyDescent="0.25">
      <c r="A14910">
        <v>149.17999999999901</v>
      </c>
      <c r="B14910">
        <v>4.9471669197082502</v>
      </c>
      <c r="C14910">
        <v>9.8121547698974592</v>
      </c>
      <c r="D14910">
        <v>4.9471669197082502</v>
      </c>
      <c r="E14910">
        <v>33.182720317888297</v>
      </c>
      <c r="F14910">
        <v>246.47366172788799</v>
      </c>
      <c r="G14910">
        <v>171.77172499999901</v>
      </c>
    </row>
    <row r="14911" spans="1:7" x14ac:dyDescent="0.25">
      <c r="A14911">
        <v>149.189999999999</v>
      </c>
      <c r="B14911">
        <v>4.9474701881408603</v>
      </c>
      <c r="C14911">
        <v>9.8079862594604403</v>
      </c>
      <c r="D14911">
        <v>4.9474701881408603</v>
      </c>
      <c r="E14911">
        <v>33.1830235863209</v>
      </c>
      <c r="F14911">
        <v>246.47396499632001</v>
      </c>
      <c r="G14911">
        <v>171.781724999999</v>
      </c>
    </row>
    <row r="14912" spans="1:7" x14ac:dyDescent="0.25">
      <c r="A14912">
        <v>149.19999999999899</v>
      </c>
      <c r="B14912">
        <v>4.94781398773193</v>
      </c>
      <c r="C14912">
        <v>9.8041057586669904</v>
      </c>
      <c r="D14912">
        <v>4.94781398773193</v>
      </c>
      <c r="E14912">
        <v>33.1833673859119</v>
      </c>
      <c r="F14912">
        <v>246.47430879591101</v>
      </c>
      <c r="G14912">
        <v>171.79172500000001</v>
      </c>
    </row>
    <row r="14913" spans="1:7" x14ac:dyDescent="0.25">
      <c r="A14913">
        <v>149.21</v>
      </c>
      <c r="B14913">
        <v>4.9481520652770898</v>
      </c>
      <c r="C14913">
        <v>9.8006114959716708</v>
      </c>
      <c r="D14913">
        <v>4.9481520652770898</v>
      </c>
      <c r="E14913">
        <v>33.183705463457102</v>
      </c>
      <c r="F14913">
        <v>246.474646873457</v>
      </c>
      <c r="G14913">
        <v>171.801725</v>
      </c>
    </row>
    <row r="14914" spans="1:7" x14ac:dyDescent="0.25">
      <c r="A14914">
        <v>149.219999999999</v>
      </c>
      <c r="B14914">
        <v>4.9484767913818297</v>
      </c>
      <c r="C14914">
        <v>9.7966251373290998</v>
      </c>
      <c r="D14914">
        <v>4.9484767913818297</v>
      </c>
      <c r="E14914">
        <v>33.184030189561803</v>
      </c>
      <c r="F14914">
        <v>246.474971599561</v>
      </c>
      <c r="G14914">
        <v>171.811724999999</v>
      </c>
    </row>
    <row r="14915" spans="1:7" x14ac:dyDescent="0.25">
      <c r="A14915">
        <v>149.229999999999</v>
      </c>
      <c r="B14915">
        <v>4.9487724304199201</v>
      </c>
      <c r="C14915">
        <v>9.7927551269531197</v>
      </c>
      <c r="D14915">
        <v>4.9487724304199201</v>
      </c>
      <c r="E14915">
        <v>33.184325828599903</v>
      </c>
      <c r="F14915">
        <v>246.475267238599</v>
      </c>
      <c r="G14915">
        <v>171.82172499999899</v>
      </c>
    </row>
    <row r="14916" spans="1:7" x14ac:dyDescent="0.25">
      <c r="A14916">
        <v>149.23999999999899</v>
      </c>
      <c r="B14916">
        <v>4.9491114616393999</v>
      </c>
      <c r="C14916">
        <v>9.7902307510375906</v>
      </c>
      <c r="D14916">
        <v>4.9491114616393999</v>
      </c>
      <c r="E14916">
        <v>33.184664859819399</v>
      </c>
      <c r="F14916">
        <v>246.475606269819</v>
      </c>
      <c r="G14916">
        <v>171.83172500000001</v>
      </c>
    </row>
    <row r="14917" spans="1:7" x14ac:dyDescent="0.25">
      <c r="A14917">
        <v>149.25</v>
      </c>
      <c r="B14917">
        <v>4.9494514465331996</v>
      </c>
      <c r="C14917">
        <v>9.7863788604736293</v>
      </c>
      <c r="D14917">
        <v>4.9494514465331996</v>
      </c>
      <c r="E14917">
        <v>33.185004844713198</v>
      </c>
      <c r="F14917">
        <v>246.47594625471299</v>
      </c>
      <c r="G14917">
        <v>171.841725</v>
      </c>
    </row>
    <row r="14918" spans="1:7" x14ac:dyDescent="0.25">
      <c r="A14918">
        <v>149.259999999999</v>
      </c>
      <c r="B14918">
        <v>4.9497799873351997</v>
      </c>
      <c r="C14918">
        <v>9.7838048934936506</v>
      </c>
      <c r="D14918">
        <v>4.9497799873351997</v>
      </c>
      <c r="E14918">
        <v>33.1853333855152</v>
      </c>
      <c r="F14918">
        <v>246.476274795515</v>
      </c>
      <c r="G14918">
        <v>171.85172499999899</v>
      </c>
    </row>
    <row r="14919" spans="1:7" x14ac:dyDescent="0.25">
      <c r="A14919">
        <v>149.26999999999899</v>
      </c>
      <c r="B14919">
        <v>4.95011138916015</v>
      </c>
      <c r="C14919">
        <v>9.7809467315673793</v>
      </c>
      <c r="D14919">
        <v>4.95011138916015</v>
      </c>
      <c r="E14919">
        <v>33.185664787340201</v>
      </c>
      <c r="F14919">
        <v>246.47660619734</v>
      </c>
      <c r="G14919">
        <v>171.86172499999901</v>
      </c>
    </row>
    <row r="14920" spans="1:7" x14ac:dyDescent="0.25">
      <c r="A14920">
        <v>149.27999999999901</v>
      </c>
      <c r="B14920">
        <v>4.9504470825195304</v>
      </c>
      <c r="C14920">
        <v>9.7768192291259695</v>
      </c>
      <c r="D14920">
        <v>4.9504470825195304</v>
      </c>
      <c r="E14920">
        <v>33.186000480699498</v>
      </c>
      <c r="F14920">
        <v>246.47694189069901</v>
      </c>
      <c r="G14920">
        <v>171.871724999999</v>
      </c>
    </row>
    <row r="14921" spans="1:7" x14ac:dyDescent="0.25">
      <c r="A14921">
        <v>149.289999999999</v>
      </c>
      <c r="B14921">
        <v>4.95078372955322</v>
      </c>
      <c r="C14921">
        <v>9.7730436325073207</v>
      </c>
      <c r="D14921">
        <v>4.95078372955322</v>
      </c>
      <c r="E14921">
        <v>33.186337127733204</v>
      </c>
      <c r="F14921">
        <v>246.47727853773301</v>
      </c>
      <c r="G14921">
        <v>171.88172499999999</v>
      </c>
    </row>
    <row r="14922" spans="1:7" x14ac:dyDescent="0.25">
      <c r="A14922">
        <v>149.29999999999899</v>
      </c>
      <c r="B14922">
        <v>4.95110988616943</v>
      </c>
      <c r="C14922">
        <v>9.7697029113769496</v>
      </c>
      <c r="D14922">
        <v>4.95110988616943</v>
      </c>
      <c r="E14922">
        <v>33.1866632843494</v>
      </c>
      <c r="F14922">
        <v>246.477604694349</v>
      </c>
      <c r="G14922">
        <v>171.89172499999901</v>
      </c>
    </row>
    <row r="14923" spans="1:7" x14ac:dyDescent="0.25">
      <c r="A14923">
        <v>149.30999999999901</v>
      </c>
      <c r="B14923">
        <v>4.9514098167419398</v>
      </c>
      <c r="C14923">
        <v>9.7647123336791903</v>
      </c>
      <c r="D14923">
        <v>4.9514098167419398</v>
      </c>
      <c r="E14923">
        <v>33.186963214922002</v>
      </c>
      <c r="F14923">
        <v>246.477904624921</v>
      </c>
      <c r="G14923">
        <v>171.901724999999</v>
      </c>
    </row>
    <row r="14924" spans="1:7" x14ac:dyDescent="0.25">
      <c r="A14924">
        <v>149.319999999999</v>
      </c>
      <c r="B14924">
        <v>4.95173740386962</v>
      </c>
      <c r="C14924">
        <v>9.7608337402343697</v>
      </c>
      <c r="D14924">
        <v>4.95173740386962</v>
      </c>
      <c r="E14924">
        <v>33.187290802049603</v>
      </c>
      <c r="F14924">
        <v>246.47823221204899</v>
      </c>
      <c r="G14924">
        <v>171.911724999999</v>
      </c>
    </row>
    <row r="14925" spans="1:7" x14ac:dyDescent="0.25">
      <c r="A14925">
        <v>149.32999999999899</v>
      </c>
      <c r="B14925">
        <v>4.9520778656005797</v>
      </c>
      <c r="C14925">
        <v>9.75665187835693</v>
      </c>
      <c r="D14925">
        <v>4.9520778656005797</v>
      </c>
      <c r="E14925">
        <v>33.187631263780602</v>
      </c>
      <c r="F14925">
        <v>246.47857267378001</v>
      </c>
      <c r="G14925">
        <v>171.92172500000001</v>
      </c>
    </row>
    <row r="14926" spans="1:7" x14ac:dyDescent="0.25">
      <c r="A14926">
        <v>149.34</v>
      </c>
      <c r="B14926">
        <v>4.9523949623107901</v>
      </c>
      <c r="C14926">
        <v>9.7525367736816406</v>
      </c>
      <c r="D14926">
        <v>4.9523949623107901</v>
      </c>
      <c r="E14926">
        <v>33.1879483604908</v>
      </c>
      <c r="F14926">
        <v>246.47888977049001</v>
      </c>
      <c r="G14926">
        <v>171.931725</v>
      </c>
    </row>
    <row r="14927" spans="1:7" x14ac:dyDescent="0.25">
      <c r="A14927">
        <v>149.349999999999</v>
      </c>
      <c r="B14927">
        <v>4.9527235031127903</v>
      </c>
      <c r="C14927">
        <v>9.7498369216918892</v>
      </c>
      <c r="D14927">
        <v>4.9527235031127903</v>
      </c>
      <c r="E14927">
        <v>33.188276901292802</v>
      </c>
      <c r="F14927">
        <v>246.47921831129199</v>
      </c>
      <c r="G14927">
        <v>171.941724999999</v>
      </c>
    </row>
    <row r="14928" spans="1:7" x14ac:dyDescent="0.25">
      <c r="A14928">
        <v>149.35999999999899</v>
      </c>
      <c r="B14928">
        <v>4.9530687332153303</v>
      </c>
      <c r="C14928">
        <v>9.74604988098144</v>
      </c>
      <c r="D14928">
        <v>4.9530687332153303</v>
      </c>
      <c r="E14928">
        <v>33.188622131395299</v>
      </c>
      <c r="F14928">
        <v>246.47956354139501</v>
      </c>
      <c r="G14928">
        <v>171.95172499999899</v>
      </c>
    </row>
    <row r="14929" spans="1:7" x14ac:dyDescent="0.25">
      <c r="A14929">
        <v>149.36999999999901</v>
      </c>
      <c r="B14929">
        <v>4.9534029960632298</v>
      </c>
      <c r="C14929">
        <v>9.7422571182250906</v>
      </c>
      <c r="D14929">
        <v>4.9534029960632298</v>
      </c>
      <c r="E14929">
        <v>33.188956394243199</v>
      </c>
      <c r="F14929">
        <v>246.479897804243</v>
      </c>
      <c r="G14929">
        <v>171.961725</v>
      </c>
    </row>
    <row r="14930" spans="1:7" x14ac:dyDescent="0.25">
      <c r="A14930">
        <v>149.38</v>
      </c>
      <c r="B14930">
        <v>4.9537220001220703</v>
      </c>
      <c r="C14930">
        <v>9.7385177612304599</v>
      </c>
      <c r="D14930">
        <v>4.9537220001220703</v>
      </c>
      <c r="E14930">
        <v>33.189275398302101</v>
      </c>
      <c r="F14930">
        <v>246.480216808302</v>
      </c>
      <c r="G14930">
        <v>171.97172499999999</v>
      </c>
    </row>
    <row r="14931" spans="1:7" x14ac:dyDescent="0.25">
      <c r="A14931">
        <v>149.38999999999899</v>
      </c>
      <c r="B14931">
        <v>4.9540505409240696</v>
      </c>
      <c r="C14931">
        <v>9.7350406646728498</v>
      </c>
      <c r="D14931">
        <v>4.9540505409240696</v>
      </c>
      <c r="E14931">
        <v>33.189603939104103</v>
      </c>
      <c r="F14931">
        <v>246.48054534910401</v>
      </c>
      <c r="G14931">
        <v>171.98172499999899</v>
      </c>
    </row>
    <row r="14932" spans="1:7" x14ac:dyDescent="0.25">
      <c r="A14932">
        <v>149.39999999999901</v>
      </c>
      <c r="B14932">
        <v>4.9543943405151296</v>
      </c>
      <c r="C14932">
        <v>9.7314720153808505</v>
      </c>
      <c r="D14932">
        <v>4.9543943405151296</v>
      </c>
      <c r="E14932">
        <v>33.189947738695103</v>
      </c>
      <c r="F14932">
        <v>246.48088914869501</v>
      </c>
      <c r="G14932">
        <v>171.99172499999901</v>
      </c>
    </row>
    <row r="14933" spans="1:7" x14ac:dyDescent="0.25">
      <c r="A14933">
        <v>149.409999999999</v>
      </c>
      <c r="B14933">
        <v>4.9547204971313397</v>
      </c>
      <c r="C14933">
        <v>9.7282743453979403</v>
      </c>
      <c r="D14933">
        <v>4.9547204971313397</v>
      </c>
      <c r="E14933">
        <v>33.1902738953114</v>
      </c>
      <c r="F14933">
        <v>246.481215305311</v>
      </c>
      <c r="G14933">
        <v>172.00172499999999</v>
      </c>
    </row>
    <row r="14934" spans="1:7" x14ac:dyDescent="0.25">
      <c r="A14934">
        <v>149.41999999999999</v>
      </c>
      <c r="B14934">
        <v>4.9550347328186</v>
      </c>
      <c r="C14934">
        <v>9.72438144683837</v>
      </c>
      <c r="D14934">
        <v>4.9550347328186</v>
      </c>
      <c r="E14934">
        <v>33.190588130998599</v>
      </c>
      <c r="F14934">
        <v>246.481529540998</v>
      </c>
      <c r="G14934">
        <v>172.01172500000001</v>
      </c>
    </row>
    <row r="14935" spans="1:7" x14ac:dyDescent="0.25">
      <c r="A14935">
        <v>149.42999999999901</v>
      </c>
      <c r="B14935">
        <v>4.9554100036620996</v>
      </c>
      <c r="C14935">
        <v>9.7200708389282209</v>
      </c>
      <c r="D14935">
        <v>4.9554100036620996</v>
      </c>
      <c r="E14935">
        <v>33.190963401842097</v>
      </c>
      <c r="F14935">
        <v>246.48190481184201</v>
      </c>
      <c r="G14935">
        <v>172.02172499999901</v>
      </c>
    </row>
    <row r="14936" spans="1:7" x14ac:dyDescent="0.25">
      <c r="A14936">
        <v>149.439999999999</v>
      </c>
      <c r="B14936">
        <v>4.9557652473449698</v>
      </c>
      <c r="C14936">
        <v>9.7162256240844709</v>
      </c>
      <c r="D14936">
        <v>4.9557652473449698</v>
      </c>
      <c r="E14936">
        <v>33.191318645525001</v>
      </c>
      <c r="F14936">
        <v>246.48226005552499</v>
      </c>
      <c r="G14936">
        <v>172.031724999999</v>
      </c>
    </row>
    <row r="14937" spans="1:7" x14ac:dyDescent="0.25">
      <c r="A14937">
        <v>149.44999999999899</v>
      </c>
      <c r="B14937">
        <v>4.9561052322387598</v>
      </c>
      <c r="C14937">
        <v>9.7107391357421804</v>
      </c>
      <c r="D14937">
        <v>4.9561052322387598</v>
      </c>
      <c r="E14937">
        <v>33.1916586304188</v>
      </c>
      <c r="F14937">
        <v>246.48260004041799</v>
      </c>
      <c r="G14937">
        <v>172.04172500000001</v>
      </c>
    </row>
    <row r="14938" spans="1:7" x14ac:dyDescent="0.25">
      <c r="A14938">
        <v>149.46</v>
      </c>
      <c r="B14938">
        <v>4.9564404487609801</v>
      </c>
      <c r="C14938">
        <v>9.7063350677490199</v>
      </c>
      <c r="D14938">
        <v>4.9564404487609801</v>
      </c>
      <c r="E14938">
        <v>33.191993846941003</v>
      </c>
      <c r="F14938">
        <v>246.482935256941</v>
      </c>
      <c r="G14938">
        <v>172.051725</v>
      </c>
    </row>
    <row r="14939" spans="1:7" x14ac:dyDescent="0.25">
      <c r="A14939">
        <v>149.469999999999</v>
      </c>
      <c r="B14939">
        <v>4.9567637443542401</v>
      </c>
      <c r="C14939">
        <v>9.7018337249755806</v>
      </c>
      <c r="D14939">
        <v>4.9567637443542401</v>
      </c>
      <c r="E14939">
        <v>33.1923171425343</v>
      </c>
      <c r="F14939">
        <v>246.48325855253401</v>
      </c>
      <c r="G14939">
        <v>172.061724999999</v>
      </c>
    </row>
    <row r="14940" spans="1:7" x14ac:dyDescent="0.25">
      <c r="A14940">
        <v>149.479999999999</v>
      </c>
      <c r="B14940">
        <v>4.9571213722229004</v>
      </c>
      <c r="C14940">
        <v>9.6981620788574201</v>
      </c>
      <c r="D14940">
        <v>4.9571213722229004</v>
      </c>
      <c r="E14940">
        <v>33.192674770402903</v>
      </c>
      <c r="F14940">
        <v>246.48361618040201</v>
      </c>
      <c r="G14940">
        <v>172.07172499999899</v>
      </c>
    </row>
    <row r="14941" spans="1:7" x14ac:dyDescent="0.25">
      <c r="A14941">
        <v>149.48999999999899</v>
      </c>
      <c r="B14941">
        <v>4.9574790000915501</v>
      </c>
      <c r="C14941">
        <v>9.6942081451415998</v>
      </c>
      <c r="D14941">
        <v>4.9574790000915501</v>
      </c>
      <c r="E14941">
        <v>33.193032398271598</v>
      </c>
      <c r="F14941">
        <v>246.483973808271</v>
      </c>
      <c r="G14941">
        <v>172.08172500000001</v>
      </c>
    </row>
    <row r="14942" spans="1:7" x14ac:dyDescent="0.25">
      <c r="A14942">
        <v>149.5</v>
      </c>
      <c r="B14942">
        <v>4.95782423019409</v>
      </c>
      <c r="C14942">
        <v>9.6907815933227504</v>
      </c>
      <c r="D14942">
        <v>4.95782423019409</v>
      </c>
      <c r="E14942">
        <v>33.193377628374101</v>
      </c>
      <c r="F14942">
        <v>246.484319038374</v>
      </c>
      <c r="G14942">
        <v>172.091725</v>
      </c>
    </row>
    <row r="14943" spans="1:7" x14ac:dyDescent="0.25">
      <c r="A14943">
        <v>149.509999999999</v>
      </c>
      <c r="B14943">
        <v>4.9581804275512598</v>
      </c>
      <c r="C14943">
        <v>9.6887512207031197</v>
      </c>
      <c r="D14943">
        <v>4.9581804275512598</v>
      </c>
      <c r="E14943">
        <v>33.1937338257313</v>
      </c>
      <c r="F14943">
        <v>246.484675235731</v>
      </c>
      <c r="G14943">
        <v>172.10172499999899</v>
      </c>
    </row>
    <row r="14944" spans="1:7" x14ac:dyDescent="0.25">
      <c r="A14944">
        <v>149.51999999999899</v>
      </c>
      <c r="B14944">
        <v>4.9585313796996999</v>
      </c>
      <c r="C14944">
        <v>9.6867465972900302</v>
      </c>
      <c r="D14944">
        <v>4.9585313796996999</v>
      </c>
      <c r="E14944">
        <v>33.194084777879702</v>
      </c>
      <c r="F14944">
        <v>246.48502618787899</v>
      </c>
      <c r="G14944">
        <v>172.11172499999901</v>
      </c>
    </row>
    <row r="14945" spans="1:7" x14ac:dyDescent="0.25">
      <c r="A14945">
        <v>149.52999999999901</v>
      </c>
      <c r="B14945">
        <v>4.95888328552246</v>
      </c>
      <c r="C14945">
        <v>9.6840763092040998</v>
      </c>
      <c r="D14945">
        <v>4.95888328552246</v>
      </c>
      <c r="E14945">
        <v>33.194436683702499</v>
      </c>
      <c r="F14945">
        <v>246.485378093702</v>
      </c>
      <c r="G14945">
        <v>172.121724999999</v>
      </c>
    </row>
    <row r="14946" spans="1:7" x14ac:dyDescent="0.25">
      <c r="A14946">
        <v>149.539999999999</v>
      </c>
      <c r="B14946">
        <v>4.9592547416687003</v>
      </c>
      <c r="C14946">
        <v>9.6802082061767507</v>
      </c>
      <c r="D14946">
        <v>4.9592547416687003</v>
      </c>
      <c r="E14946">
        <v>33.194808139848703</v>
      </c>
      <c r="F14946">
        <v>246.48574954984801</v>
      </c>
      <c r="G14946">
        <v>172.13172499999999</v>
      </c>
    </row>
    <row r="14947" spans="1:7" x14ac:dyDescent="0.25">
      <c r="A14947">
        <v>149.54999999999899</v>
      </c>
      <c r="B14947">
        <v>4.9596266746520898</v>
      </c>
      <c r="C14947">
        <v>9.6763134002685494</v>
      </c>
      <c r="D14947">
        <v>4.9596266746520898</v>
      </c>
      <c r="E14947">
        <v>33.195180072832102</v>
      </c>
      <c r="F14947">
        <v>246.486121482832</v>
      </c>
      <c r="G14947">
        <v>172.14172499999901</v>
      </c>
    </row>
    <row r="14948" spans="1:7" x14ac:dyDescent="0.25">
      <c r="A14948">
        <v>149.55999999999901</v>
      </c>
      <c r="B14948">
        <v>4.9599909782409597</v>
      </c>
      <c r="C14948">
        <v>9.6732997894287092</v>
      </c>
      <c r="D14948">
        <v>4.9599909782409597</v>
      </c>
      <c r="E14948">
        <v>33.195544376420997</v>
      </c>
      <c r="F14948">
        <v>246.48648578642101</v>
      </c>
      <c r="G14948">
        <v>172.151724999999</v>
      </c>
    </row>
    <row r="14949" spans="1:7" x14ac:dyDescent="0.25">
      <c r="A14949">
        <v>149.569999999999</v>
      </c>
      <c r="B14949">
        <v>4.96034479141235</v>
      </c>
      <c r="C14949">
        <v>9.6706380844116193</v>
      </c>
      <c r="D14949">
        <v>4.96034479141235</v>
      </c>
      <c r="E14949">
        <v>33.195898189592398</v>
      </c>
      <c r="F14949">
        <v>246.486839599592</v>
      </c>
      <c r="G14949">
        <v>172.161724999999</v>
      </c>
    </row>
    <row r="14950" spans="1:7" x14ac:dyDescent="0.25">
      <c r="A14950">
        <v>149.57999999999899</v>
      </c>
      <c r="B14950">
        <v>4.9607248306274396</v>
      </c>
      <c r="C14950">
        <v>9.6665334701537997</v>
      </c>
      <c r="D14950">
        <v>4.9607248306274396</v>
      </c>
      <c r="E14950">
        <v>33.1962782288075</v>
      </c>
      <c r="F14950">
        <v>246.48721963880701</v>
      </c>
      <c r="G14950">
        <v>172.17172500000001</v>
      </c>
    </row>
    <row r="14951" spans="1:7" x14ac:dyDescent="0.25">
      <c r="A14951">
        <v>149.59</v>
      </c>
      <c r="B14951">
        <v>4.9610700607299796</v>
      </c>
      <c r="C14951">
        <v>9.6633729934692294</v>
      </c>
      <c r="D14951">
        <v>4.9610700607299796</v>
      </c>
      <c r="E14951">
        <v>33.196623458909997</v>
      </c>
      <c r="F14951">
        <v>246.48756486891</v>
      </c>
      <c r="G14951">
        <v>172.181725</v>
      </c>
    </row>
    <row r="14952" spans="1:7" x14ac:dyDescent="0.25">
      <c r="A14952">
        <v>149.599999999999</v>
      </c>
      <c r="B14952">
        <v>4.9614315032958896</v>
      </c>
      <c r="C14952">
        <v>9.6601419448852504</v>
      </c>
      <c r="D14952">
        <v>4.9614315032958896</v>
      </c>
      <c r="E14952">
        <v>33.196984901475901</v>
      </c>
      <c r="F14952">
        <v>246.48792631147501</v>
      </c>
      <c r="G14952">
        <v>172.191724999999</v>
      </c>
    </row>
    <row r="14953" spans="1:7" x14ac:dyDescent="0.25">
      <c r="A14953">
        <v>149.60999999999899</v>
      </c>
      <c r="B14953">
        <v>4.9618196487426696</v>
      </c>
      <c r="C14953">
        <v>9.6560640335083008</v>
      </c>
      <c r="D14953">
        <v>4.9618196487426696</v>
      </c>
      <c r="E14953">
        <v>33.197373046922699</v>
      </c>
      <c r="F14953">
        <v>246.48831445692201</v>
      </c>
      <c r="G14953">
        <v>172.20172499999899</v>
      </c>
    </row>
    <row r="14954" spans="1:7" x14ac:dyDescent="0.25">
      <c r="A14954">
        <v>149.61999999999901</v>
      </c>
      <c r="B14954">
        <v>4.9622201919555602</v>
      </c>
      <c r="C14954">
        <v>9.65100002288818</v>
      </c>
      <c r="D14954">
        <v>4.9622201919555602</v>
      </c>
      <c r="E14954">
        <v>33.197773590135597</v>
      </c>
      <c r="F14954">
        <v>246.48871500013499</v>
      </c>
      <c r="G14954">
        <v>172.211725</v>
      </c>
    </row>
    <row r="14955" spans="1:7" x14ac:dyDescent="0.25">
      <c r="A14955">
        <v>149.63</v>
      </c>
      <c r="B14955">
        <v>4.9626002311706499</v>
      </c>
      <c r="C14955">
        <v>9.6465635299682599</v>
      </c>
      <c r="D14955">
        <v>4.9626002311706499</v>
      </c>
      <c r="E14955">
        <v>33.198153629350699</v>
      </c>
      <c r="F14955">
        <v>246.48909503934999</v>
      </c>
      <c r="G14955">
        <v>172.22172499999999</v>
      </c>
    </row>
    <row r="14956" spans="1:7" x14ac:dyDescent="0.25">
      <c r="A14956">
        <v>149.63999999999899</v>
      </c>
      <c r="B14956">
        <v>4.9629855155944798</v>
      </c>
      <c r="C14956">
        <v>9.6434888839721609</v>
      </c>
      <c r="D14956">
        <v>4.9629855155944798</v>
      </c>
      <c r="E14956">
        <v>33.198538913774499</v>
      </c>
      <c r="F14956">
        <v>246.48948032377399</v>
      </c>
      <c r="G14956">
        <v>172.23172499999899</v>
      </c>
    </row>
    <row r="14957" spans="1:7" x14ac:dyDescent="0.25">
      <c r="A14957">
        <v>149.64999999999901</v>
      </c>
      <c r="B14957">
        <v>4.9633579254150302</v>
      </c>
      <c r="C14957">
        <v>9.6411523818969709</v>
      </c>
      <c r="D14957">
        <v>4.9633579254150302</v>
      </c>
      <c r="E14957">
        <v>33.198911323594999</v>
      </c>
      <c r="F14957">
        <v>246.489852733595</v>
      </c>
      <c r="G14957">
        <v>172.24172499999901</v>
      </c>
    </row>
    <row r="14958" spans="1:7" x14ac:dyDescent="0.25">
      <c r="A14958">
        <v>149.659999999999</v>
      </c>
      <c r="B14958">
        <v>4.9636864662170401</v>
      </c>
      <c r="C14958">
        <v>9.6375074386596609</v>
      </c>
      <c r="D14958">
        <v>4.9636864662170401</v>
      </c>
      <c r="E14958">
        <v>33.1992398643971</v>
      </c>
      <c r="F14958">
        <v>246.490181274397</v>
      </c>
      <c r="G14958">
        <v>172.25172499999999</v>
      </c>
    </row>
    <row r="14959" spans="1:7" x14ac:dyDescent="0.25">
      <c r="A14959">
        <v>149.66999999999999</v>
      </c>
      <c r="B14959">
        <v>4.9640531539916903</v>
      </c>
      <c r="C14959">
        <v>9.6335353851318306</v>
      </c>
      <c r="D14959">
        <v>4.9640531539916903</v>
      </c>
      <c r="E14959">
        <v>33.199606552171701</v>
      </c>
      <c r="F14959">
        <v>246.49054796217101</v>
      </c>
      <c r="G14959">
        <v>172.26172500000001</v>
      </c>
    </row>
    <row r="14960" spans="1:7" x14ac:dyDescent="0.25">
      <c r="A14960">
        <v>149.67999999999901</v>
      </c>
      <c r="B14960">
        <v>4.96445512771606</v>
      </c>
      <c r="C14960">
        <v>9.6301841735839808</v>
      </c>
      <c r="D14960">
        <v>4.96445512771606</v>
      </c>
      <c r="E14960">
        <v>33.200008525896102</v>
      </c>
      <c r="F14960">
        <v>246.490949935896</v>
      </c>
      <c r="G14960">
        <v>172.27172499999901</v>
      </c>
    </row>
    <row r="14961" spans="1:7" x14ac:dyDescent="0.25">
      <c r="A14961">
        <v>149.689999999999</v>
      </c>
      <c r="B14961">
        <v>4.9648342132568297</v>
      </c>
      <c r="C14961">
        <v>9.6260938644409109</v>
      </c>
      <c r="D14961">
        <v>4.9648342132568297</v>
      </c>
      <c r="E14961">
        <v>33.200387611436803</v>
      </c>
      <c r="F14961">
        <v>246.491329021436</v>
      </c>
      <c r="G14961">
        <v>172.281724999999</v>
      </c>
    </row>
    <row r="14962" spans="1:7" x14ac:dyDescent="0.25">
      <c r="A14962">
        <v>149.69999999999899</v>
      </c>
      <c r="B14962">
        <v>4.9651961326599103</v>
      </c>
      <c r="C14962">
        <v>9.6211080551147408</v>
      </c>
      <c r="D14962">
        <v>4.9651961326599103</v>
      </c>
      <c r="E14962">
        <v>33.2007495308399</v>
      </c>
      <c r="F14962">
        <v>246.49169094083899</v>
      </c>
      <c r="G14962">
        <v>172.29172500000001</v>
      </c>
    </row>
    <row r="14963" spans="1:7" x14ac:dyDescent="0.25">
      <c r="A14963">
        <v>149.71</v>
      </c>
      <c r="B14963">
        <v>4.9655370712280202</v>
      </c>
      <c r="C14963">
        <v>9.6173772811889595</v>
      </c>
      <c r="D14963">
        <v>4.9655370712280202</v>
      </c>
      <c r="E14963">
        <v>33.201090469408001</v>
      </c>
      <c r="F14963">
        <v>246.49203187940799</v>
      </c>
      <c r="G14963">
        <v>172.301725</v>
      </c>
    </row>
    <row r="14964" spans="1:7" x14ac:dyDescent="0.25">
      <c r="A14964">
        <v>149.719999999999</v>
      </c>
      <c r="B14964">
        <v>4.9659070968627903</v>
      </c>
      <c r="C14964">
        <v>9.6133670806884695</v>
      </c>
      <c r="D14964">
        <v>4.9659070968627903</v>
      </c>
      <c r="E14964">
        <v>33.201460495042802</v>
      </c>
      <c r="F14964">
        <v>246.49240190504199</v>
      </c>
      <c r="G14964">
        <v>172.311724999999</v>
      </c>
    </row>
    <row r="14965" spans="1:7" x14ac:dyDescent="0.25">
      <c r="A14965">
        <v>149.729999999999</v>
      </c>
      <c r="B14965">
        <v>4.96624755859375</v>
      </c>
      <c r="C14965">
        <v>9.6091976165771396</v>
      </c>
      <c r="D14965">
        <v>4.96624755859375</v>
      </c>
      <c r="E14965">
        <v>33.201800956773802</v>
      </c>
      <c r="F14965">
        <v>246.492742366773</v>
      </c>
      <c r="G14965">
        <v>172.32172499999899</v>
      </c>
    </row>
    <row r="14966" spans="1:7" x14ac:dyDescent="0.25">
      <c r="A14966">
        <v>149.73999999999899</v>
      </c>
      <c r="B14966">
        <v>4.9665727615356401</v>
      </c>
      <c r="C14966">
        <v>9.6045255661010707</v>
      </c>
      <c r="D14966">
        <v>4.9665727615356401</v>
      </c>
      <c r="E14966">
        <v>33.202126159715696</v>
      </c>
      <c r="F14966">
        <v>246.49306756971501</v>
      </c>
      <c r="G14966">
        <v>172.33172500000001</v>
      </c>
    </row>
    <row r="14967" spans="1:7" x14ac:dyDescent="0.25">
      <c r="A14967">
        <v>149.75</v>
      </c>
      <c r="B14967">
        <v>4.9669075012206996</v>
      </c>
      <c r="C14967">
        <v>9.5991878509521396</v>
      </c>
      <c r="D14967">
        <v>4.9669075012206996</v>
      </c>
      <c r="E14967">
        <v>33.202460899400698</v>
      </c>
      <c r="F14967">
        <v>246.49340230940001</v>
      </c>
      <c r="G14967">
        <v>172.341725</v>
      </c>
    </row>
    <row r="14968" spans="1:7" x14ac:dyDescent="0.25">
      <c r="A14968">
        <v>149.759999999999</v>
      </c>
      <c r="B14968">
        <v>4.9672179222106898</v>
      </c>
      <c r="C14968">
        <v>9.59394931793212</v>
      </c>
      <c r="D14968">
        <v>4.9672179222106898</v>
      </c>
      <c r="E14968">
        <v>33.202771320390703</v>
      </c>
      <c r="F14968">
        <v>246.49371273039</v>
      </c>
      <c r="G14968">
        <v>172.35172499999899</v>
      </c>
    </row>
    <row r="14969" spans="1:7" x14ac:dyDescent="0.25">
      <c r="A14969">
        <v>149.76999999999899</v>
      </c>
      <c r="B14969">
        <v>4.9675445556640598</v>
      </c>
      <c r="C14969">
        <v>9.5887203216552699</v>
      </c>
      <c r="D14969">
        <v>4.9675445556640598</v>
      </c>
      <c r="E14969">
        <v>33.2030979538441</v>
      </c>
      <c r="F14969">
        <v>246.494039363844</v>
      </c>
      <c r="G14969">
        <v>172.36172499999901</v>
      </c>
    </row>
    <row r="14970" spans="1:7" x14ac:dyDescent="0.25">
      <c r="A14970">
        <v>149.77999999999901</v>
      </c>
      <c r="B14970">
        <v>4.9679226875305096</v>
      </c>
      <c r="C14970">
        <v>9.5842351913452095</v>
      </c>
      <c r="D14970">
        <v>4.9679226875305096</v>
      </c>
      <c r="E14970">
        <v>33.203476085710498</v>
      </c>
      <c r="F14970">
        <v>246.49441749571</v>
      </c>
      <c r="G14970">
        <v>172.371724999999</v>
      </c>
    </row>
    <row r="14971" spans="1:7" x14ac:dyDescent="0.25">
      <c r="A14971">
        <v>149.789999999999</v>
      </c>
      <c r="B14971">
        <v>4.9682798385620099</v>
      </c>
      <c r="C14971">
        <v>9.5781898498535103</v>
      </c>
      <c r="D14971">
        <v>4.9682798385620099</v>
      </c>
      <c r="E14971">
        <v>33.203833236742</v>
      </c>
      <c r="F14971">
        <v>246.494774646742</v>
      </c>
      <c r="G14971">
        <v>172.38172499999999</v>
      </c>
    </row>
    <row r="14972" spans="1:7" x14ac:dyDescent="0.25">
      <c r="A14972">
        <v>149.79999999999899</v>
      </c>
      <c r="B14972">
        <v>4.9686307907104403</v>
      </c>
      <c r="C14972">
        <v>9.5726814270019496</v>
      </c>
      <c r="D14972">
        <v>4.9686307907104403</v>
      </c>
      <c r="E14972">
        <v>33.204184188890501</v>
      </c>
      <c r="F14972">
        <v>246.49512559889001</v>
      </c>
      <c r="G14972">
        <v>172.39172499999901</v>
      </c>
    </row>
    <row r="14973" spans="1:7" x14ac:dyDescent="0.25">
      <c r="A14973">
        <v>149.80999999999901</v>
      </c>
      <c r="B14973">
        <v>4.9689469337463299</v>
      </c>
      <c r="C14973">
        <v>9.5650110244750906</v>
      </c>
      <c r="D14973">
        <v>4.9689469337463299</v>
      </c>
      <c r="E14973">
        <v>33.204500331926297</v>
      </c>
      <c r="F14973">
        <v>246.49544174192599</v>
      </c>
      <c r="G14973">
        <v>172.401724999999</v>
      </c>
    </row>
    <row r="14974" spans="1:7" x14ac:dyDescent="0.25">
      <c r="A14974">
        <v>149.819999999999</v>
      </c>
      <c r="B14974">
        <v>4.9692420959472603</v>
      </c>
      <c r="C14974">
        <v>9.55950832366943</v>
      </c>
      <c r="D14974">
        <v>4.9692420959472603</v>
      </c>
      <c r="E14974">
        <v>33.204795494127303</v>
      </c>
      <c r="F14974">
        <v>246.495736904127</v>
      </c>
      <c r="G14974">
        <v>172.411724999999</v>
      </c>
    </row>
    <row r="14975" spans="1:7" x14ac:dyDescent="0.25">
      <c r="A14975">
        <v>149.82999999999899</v>
      </c>
      <c r="B14975">
        <v>4.9695668220520002</v>
      </c>
      <c r="C14975">
        <v>9.5535020828246999</v>
      </c>
      <c r="D14975">
        <v>4.9695668220520002</v>
      </c>
      <c r="E14975">
        <v>33.205120220231997</v>
      </c>
      <c r="F14975">
        <v>246.49606163023199</v>
      </c>
      <c r="G14975">
        <v>172.42172500000001</v>
      </c>
    </row>
    <row r="14976" spans="1:7" x14ac:dyDescent="0.25">
      <c r="A14976">
        <v>149.84</v>
      </c>
      <c r="B14976">
        <v>4.9698925018310502</v>
      </c>
      <c r="C14976">
        <v>9.5466337203979403</v>
      </c>
      <c r="D14976">
        <v>4.9698925018310502</v>
      </c>
      <c r="E14976">
        <v>33.2054459000111</v>
      </c>
      <c r="F14976">
        <v>246.49638731001099</v>
      </c>
      <c r="G14976">
        <v>172.431725</v>
      </c>
    </row>
    <row r="14977" spans="1:7" x14ac:dyDescent="0.25">
      <c r="A14977">
        <v>149.849999999999</v>
      </c>
      <c r="B14977">
        <v>4.9702086448669398</v>
      </c>
      <c r="C14977">
        <v>9.5408792495727504</v>
      </c>
      <c r="D14977">
        <v>4.9702086448669398</v>
      </c>
      <c r="E14977">
        <v>33.205762043047002</v>
      </c>
      <c r="F14977">
        <v>246.496703453046</v>
      </c>
      <c r="G14977">
        <v>172.441724999999</v>
      </c>
    </row>
    <row r="14978" spans="1:7" x14ac:dyDescent="0.25">
      <c r="A14978">
        <v>149.85999999999899</v>
      </c>
      <c r="B14978">
        <v>4.97049856185913</v>
      </c>
      <c r="C14978">
        <v>9.5364303588867099</v>
      </c>
      <c r="D14978">
        <v>4.97049856185913</v>
      </c>
      <c r="E14978">
        <v>33.206051960039098</v>
      </c>
      <c r="F14978">
        <v>246.49699337003901</v>
      </c>
      <c r="G14978">
        <v>172.45172499999899</v>
      </c>
    </row>
    <row r="14979" spans="1:7" x14ac:dyDescent="0.25">
      <c r="A14979">
        <v>149.86999999999901</v>
      </c>
      <c r="B14979">
        <v>4.9708051681518501</v>
      </c>
      <c r="C14979">
        <v>9.5299205780029208</v>
      </c>
      <c r="D14979">
        <v>4.9708051681518501</v>
      </c>
      <c r="E14979">
        <v>33.2063585663319</v>
      </c>
      <c r="F14979">
        <v>246.49729997633099</v>
      </c>
      <c r="G14979">
        <v>172.461725</v>
      </c>
    </row>
    <row r="14980" spans="1:7" x14ac:dyDescent="0.25">
      <c r="A14980">
        <v>149.88</v>
      </c>
      <c r="B14980">
        <v>4.9711179733276296</v>
      </c>
      <c r="C14980">
        <v>9.5232086181640607</v>
      </c>
      <c r="D14980">
        <v>4.9711179733276296</v>
      </c>
      <c r="E14980">
        <v>33.206671371507603</v>
      </c>
      <c r="F14980">
        <v>246.497612781507</v>
      </c>
      <c r="G14980">
        <v>172.47172499999999</v>
      </c>
    </row>
    <row r="14981" spans="1:7" x14ac:dyDescent="0.25">
      <c r="A14981">
        <v>149.88999999999899</v>
      </c>
      <c r="B14981">
        <v>4.9714393615722603</v>
      </c>
      <c r="C14981">
        <v>9.5177097320556605</v>
      </c>
      <c r="D14981">
        <v>4.9714393615722603</v>
      </c>
      <c r="E14981">
        <v>33.206992759752303</v>
      </c>
      <c r="F14981">
        <v>246.497934169752</v>
      </c>
      <c r="G14981">
        <v>172.48172499999899</v>
      </c>
    </row>
    <row r="14982" spans="1:7" x14ac:dyDescent="0.25">
      <c r="A14982">
        <v>149.89999999999901</v>
      </c>
      <c r="B14982">
        <v>4.97175741195678</v>
      </c>
      <c r="C14982">
        <v>9.5122413635253906</v>
      </c>
      <c r="D14982">
        <v>4.97175741195678</v>
      </c>
      <c r="E14982">
        <v>33.207310810136804</v>
      </c>
      <c r="F14982">
        <v>246.49825222013601</v>
      </c>
      <c r="G14982">
        <v>172.49172499999901</v>
      </c>
    </row>
    <row r="14983" spans="1:7" x14ac:dyDescent="0.25">
      <c r="A14983">
        <v>149.909999999999</v>
      </c>
      <c r="B14983">
        <v>4.9720735549926696</v>
      </c>
      <c r="C14983">
        <v>9.5078992843627894</v>
      </c>
      <c r="D14983">
        <v>4.9720735549926696</v>
      </c>
      <c r="E14983">
        <v>33.207626953172699</v>
      </c>
      <c r="F14983">
        <v>246.49856836317201</v>
      </c>
      <c r="G14983">
        <v>172.50172499999999</v>
      </c>
    </row>
    <row r="14984" spans="1:7" x14ac:dyDescent="0.25">
      <c r="A14984">
        <v>149.91999999999999</v>
      </c>
      <c r="B14984">
        <v>4.9723811149597097</v>
      </c>
      <c r="C14984">
        <v>9.5023546218871999</v>
      </c>
      <c r="D14984">
        <v>4.9723811149597097</v>
      </c>
      <c r="E14984">
        <v>33.207934513139698</v>
      </c>
      <c r="F14984">
        <v>246.498875923139</v>
      </c>
      <c r="G14984">
        <v>172.51172500000001</v>
      </c>
    </row>
    <row r="14985" spans="1:7" x14ac:dyDescent="0.25">
      <c r="A14985">
        <v>149.92999999999901</v>
      </c>
      <c r="B14985">
        <v>4.9726920127868599</v>
      </c>
      <c r="C14985">
        <v>9.4967403411865199</v>
      </c>
      <c r="D14985">
        <v>4.9726920127868599</v>
      </c>
      <c r="E14985">
        <v>33.208245410966903</v>
      </c>
      <c r="F14985">
        <v>246.499186820966</v>
      </c>
      <c r="G14985">
        <v>172.52172499999901</v>
      </c>
    </row>
    <row r="14986" spans="1:7" x14ac:dyDescent="0.25">
      <c r="A14986">
        <v>149.939999999999</v>
      </c>
      <c r="B14986">
        <v>4.9729986190795801</v>
      </c>
      <c r="C14986">
        <v>9.4917888641357404</v>
      </c>
      <c r="D14986">
        <v>4.9729986190795801</v>
      </c>
      <c r="E14986">
        <v>33.208552017259599</v>
      </c>
      <c r="F14986">
        <v>246.49949342725901</v>
      </c>
      <c r="G14986">
        <v>172.531724999999</v>
      </c>
    </row>
    <row r="14987" spans="1:7" x14ac:dyDescent="0.25">
      <c r="A14987">
        <v>149.94999999999899</v>
      </c>
      <c r="B14987">
        <v>4.9732975959777797</v>
      </c>
      <c r="C14987">
        <v>9.4857807159423793</v>
      </c>
      <c r="D14987">
        <v>4.9732975959777797</v>
      </c>
      <c r="E14987">
        <v>33.2088509941578</v>
      </c>
      <c r="F14987">
        <v>246.49979240415701</v>
      </c>
      <c r="G14987">
        <v>172.54172500000001</v>
      </c>
    </row>
    <row r="14988" spans="1:7" x14ac:dyDescent="0.25">
      <c r="A14988">
        <v>149.96</v>
      </c>
      <c r="B14988">
        <v>4.9735860824584899</v>
      </c>
      <c r="C14988">
        <v>9.47881984710693</v>
      </c>
      <c r="D14988">
        <v>4.9735860824584899</v>
      </c>
      <c r="E14988">
        <v>33.209139480638498</v>
      </c>
      <c r="F14988">
        <v>246.500080890638</v>
      </c>
      <c r="G14988">
        <v>172.551725</v>
      </c>
    </row>
    <row r="14989" spans="1:7" x14ac:dyDescent="0.25">
      <c r="A14989">
        <v>149.969999999999</v>
      </c>
      <c r="B14989">
        <v>4.97389793395996</v>
      </c>
      <c r="C14989">
        <v>9.4730491638183505</v>
      </c>
      <c r="D14989">
        <v>4.97389793395996</v>
      </c>
      <c r="E14989">
        <v>33.209451332139999</v>
      </c>
      <c r="F14989">
        <v>246.50039274214001</v>
      </c>
      <c r="G14989">
        <v>172.561724999999</v>
      </c>
    </row>
    <row r="14990" spans="1:7" x14ac:dyDescent="0.25">
      <c r="A14990">
        <v>149.979999999999</v>
      </c>
      <c r="B14990">
        <v>4.9741935729980398</v>
      </c>
      <c r="C14990">
        <v>9.4664716720581001</v>
      </c>
      <c r="D14990">
        <v>4.9741935729980398</v>
      </c>
      <c r="E14990">
        <v>33.209746971178099</v>
      </c>
      <c r="F14990">
        <v>246.50068838117801</v>
      </c>
      <c r="G14990">
        <v>172.57172499999899</v>
      </c>
    </row>
    <row r="14991" spans="1:7" x14ac:dyDescent="0.25">
      <c r="A14991">
        <v>149.98999999999899</v>
      </c>
      <c r="B14991">
        <v>4.9744739532470703</v>
      </c>
      <c r="C14991">
        <v>9.4609212875366193</v>
      </c>
      <c r="D14991">
        <v>4.9744739532470703</v>
      </c>
      <c r="E14991">
        <v>33.210027351427101</v>
      </c>
      <c r="F14991">
        <v>246.500968761427</v>
      </c>
      <c r="G14991">
        <v>172.58172500000001</v>
      </c>
    </row>
    <row r="14992" spans="1:7" x14ac:dyDescent="0.25">
      <c r="A14992">
        <v>150</v>
      </c>
      <c r="B14992">
        <v>4.9747629165649396</v>
      </c>
      <c r="C14992">
        <v>9.4555444717407209</v>
      </c>
      <c r="D14992">
        <v>4.9747629165649396</v>
      </c>
      <c r="E14992">
        <v>33.210316314745</v>
      </c>
      <c r="F14992">
        <v>246.50125772474399</v>
      </c>
      <c r="G14992">
        <v>172.591725</v>
      </c>
    </row>
    <row r="14993" spans="1:7" x14ac:dyDescent="0.25">
      <c r="A14993">
        <v>150.009999999999</v>
      </c>
      <c r="B14993">
        <v>4.9751081466674796</v>
      </c>
      <c r="C14993">
        <v>9.4504575729370099</v>
      </c>
      <c r="D14993">
        <v>4.9751081466674796</v>
      </c>
      <c r="E14993">
        <v>33.210661544847497</v>
      </c>
      <c r="F14993">
        <v>246.50160295484699</v>
      </c>
      <c r="G14993">
        <v>172.60172499999899</v>
      </c>
    </row>
    <row r="14994" spans="1:7" x14ac:dyDescent="0.25">
      <c r="A14994">
        <v>150.01999999999899</v>
      </c>
      <c r="B14994">
        <v>4.9754042625427202</v>
      </c>
      <c r="C14994">
        <v>9.4446001052856392</v>
      </c>
      <c r="D14994">
        <v>4.9754042625427202</v>
      </c>
      <c r="E14994">
        <v>33.210957660722698</v>
      </c>
      <c r="F14994">
        <v>246.501899070722</v>
      </c>
      <c r="G14994">
        <v>172.61172499999901</v>
      </c>
    </row>
    <row r="14995" spans="1:7" x14ac:dyDescent="0.25">
      <c r="A14995">
        <v>150.02999999999901</v>
      </c>
      <c r="B14995">
        <v>4.97572517395019</v>
      </c>
      <c r="C14995">
        <v>9.4393777847290004</v>
      </c>
      <c r="D14995">
        <v>4.97572517395019</v>
      </c>
      <c r="E14995">
        <v>33.211278572130198</v>
      </c>
      <c r="F14995">
        <v>246.50221998212999</v>
      </c>
      <c r="G14995">
        <v>172.621724999999</v>
      </c>
    </row>
    <row r="14996" spans="1:7" x14ac:dyDescent="0.25">
      <c r="A14996">
        <v>150.039999999999</v>
      </c>
      <c r="B14996">
        <v>4.9760494232177699</v>
      </c>
      <c r="C14996">
        <v>9.4336566925048793</v>
      </c>
      <c r="D14996">
        <v>4.9760494232177699</v>
      </c>
      <c r="E14996">
        <v>33.211602821397797</v>
      </c>
      <c r="F14996">
        <v>246.502544231397</v>
      </c>
      <c r="G14996">
        <v>172.63172499999999</v>
      </c>
    </row>
    <row r="14997" spans="1:7" x14ac:dyDescent="0.25">
      <c r="A14997">
        <v>150.04999999999899</v>
      </c>
      <c r="B14997">
        <v>4.9763717651367099</v>
      </c>
      <c r="C14997">
        <v>9.4287347793579102</v>
      </c>
      <c r="D14997">
        <v>4.9763717651367099</v>
      </c>
      <c r="E14997">
        <v>33.2119251633167</v>
      </c>
      <c r="F14997">
        <v>246.502866573316</v>
      </c>
      <c r="G14997">
        <v>172.64172499999901</v>
      </c>
    </row>
    <row r="14998" spans="1:7" x14ac:dyDescent="0.25">
      <c r="A14998">
        <v>150.05999999999901</v>
      </c>
      <c r="B14998">
        <v>4.9766917228698704</v>
      </c>
      <c r="C14998">
        <v>9.4239730834960902</v>
      </c>
      <c r="D14998">
        <v>4.9766917228698704</v>
      </c>
      <c r="E14998">
        <v>33.212245121049897</v>
      </c>
      <c r="F14998">
        <v>246.50318653104901</v>
      </c>
      <c r="G14998">
        <v>172.651724999999</v>
      </c>
    </row>
    <row r="14999" spans="1:7" x14ac:dyDescent="0.25">
      <c r="A14999">
        <v>150.069999999999</v>
      </c>
      <c r="B14999">
        <v>4.9769821166992099</v>
      </c>
      <c r="C14999">
        <v>9.4192581176757795</v>
      </c>
      <c r="D14999">
        <v>4.9769821166992099</v>
      </c>
      <c r="E14999">
        <v>33.2125355148792</v>
      </c>
      <c r="F14999">
        <v>246.50347692487901</v>
      </c>
      <c r="G14999">
        <v>172.661724999999</v>
      </c>
    </row>
    <row r="15000" spans="1:7" x14ac:dyDescent="0.25">
      <c r="A15000">
        <v>150.07999999999899</v>
      </c>
      <c r="B15000">
        <v>4.9772686958312899</v>
      </c>
      <c r="C15000">
        <v>9.41420173645019</v>
      </c>
      <c r="D15000">
        <v>4.9772686958312899</v>
      </c>
      <c r="E15000">
        <v>33.212822094011301</v>
      </c>
      <c r="F15000">
        <v>246.503763504011</v>
      </c>
      <c r="G15000">
        <v>172.67172500000001</v>
      </c>
    </row>
    <row r="15001" spans="1:7" x14ac:dyDescent="0.25">
      <c r="A15001">
        <v>150.09</v>
      </c>
      <c r="B15001">
        <v>4.9776082038879297</v>
      </c>
      <c r="C15001">
        <v>9.4094638824462802</v>
      </c>
      <c r="D15001">
        <v>4.9776082038879297</v>
      </c>
      <c r="E15001">
        <v>33.213161602067899</v>
      </c>
      <c r="F15001">
        <v>246.50410301206699</v>
      </c>
      <c r="G15001">
        <v>172.681725</v>
      </c>
    </row>
    <row r="15002" spans="1:7" x14ac:dyDescent="0.25">
      <c r="A15002">
        <v>150.099999999999</v>
      </c>
      <c r="B15002">
        <v>4.97792291641235</v>
      </c>
      <c r="C15002">
        <v>9.4046440124511701</v>
      </c>
      <c r="D15002">
        <v>4.97792291641235</v>
      </c>
      <c r="E15002">
        <v>33.213476314592398</v>
      </c>
      <c r="F15002">
        <v>246.504417724592</v>
      </c>
      <c r="G15002">
        <v>172.691724999999</v>
      </c>
    </row>
    <row r="15003" spans="1:7" x14ac:dyDescent="0.25">
      <c r="A15003">
        <v>150.10999999999899</v>
      </c>
      <c r="B15003">
        <v>4.9782238006591699</v>
      </c>
      <c r="C15003">
        <v>9.3985471725463796</v>
      </c>
      <c r="D15003">
        <v>4.9782238006591699</v>
      </c>
      <c r="E15003">
        <v>33.213777198839203</v>
      </c>
      <c r="F15003">
        <v>246.504718608839</v>
      </c>
      <c r="G15003">
        <v>172.70172499999899</v>
      </c>
    </row>
    <row r="15004" spans="1:7" x14ac:dyDescent="0.25">
      <c r="A15004">
        <v>150.11999999999901</v>
      </c>
      <c r="B15004">
        <v>4.9785437583923304</v>
      </c>
      <c r="C15004">
        <v>9.39418220520019</v>
      </c>
      <c r="D15004">
        <v>4.9785437583923304</v>
      </c>
      <c r="E15004">
        <v>33.214097156572301</v>
      </c>
      <c r="F15004">
        <v>246.50503856657201</v>
      </c>
      <c r="G15004">
        <v>172.711725</v>
      </c>
    </row>
    <row r="15005" spans="1:7" x14ac:dyDescent="0.25">
      <c r="A15005">
        <v>150.13</v>
      </c>
      <c r="B15005">
        <v>4.9788942337036097</v>
      </c>
      <c r="C15005">
        <v>9.3896398544311506</v>
      </c>
      <c r="D15005">
        <v>4.9788942337036097</v>
      </c>
      <c r="E15005">
        <v>33.214447631883601</v>
      </c>
      <c r="F15005">
        <v>246.50538904188301</v>
      </c>
      <c r="G15005">
        <v>172.72172499999999</v>
      </c>
    </row>
    <row r="15006" spans="1:7" x14ac:dyDescent="0.25">
      <c r="A15006">
        <v>150.13999999999899</v>
      </c>
      <c r="B15006">
        <v>4.9792232513427699</v>
      </c>
      <c r="C15006">
        <v>9.3848857879638601</v>
      </c>
      <c r="D15006">
        <v>4.9792232513427699</v>
      </c>
      <c r="E15006">
        <v>33.214776649522797</v>
      </c>
      <c r="F15006">
        <v>246.505718059522</v>
      </c>
      <c r="G15006">
        <v>172.73172499999899</v>
      </c>
    </row>
    <row r="15007" spans="1:7" x14ac:dyDescent="0.25">
      <c r="A15007">
        <v>150.14999999999901</v>
      </c>
      <c r="B15007">
        <v>4.9795479774475</v>
      </c>
      <c r="C15007">
        <v>9.38098049163818</v>
      </c>
      <c r="D15007">
        <v>4.9795479774475</v>
      </c>
      <c r="E15007">
        <v>33.215101375627498</v>
      </c>
      <c r="F15007">
        <v>246.50604278562699</v>
      </c>
      <c r="G15007">
        <v>172.74172499999901</v>
      </c>
    </row>
    <row r="15008" spans="1:7" x14ac:dyDescent="0.25">
      <c r="A15008">
        <v>150.159999999999</v>
      </c>
      <c r="B15008">
        <v>4.9798502922058097</v>
      </c>
      <c r="C15008">
        <v>9.3764581680297798</v>
      </c>
      <c r="D15008">
        <v>4.9798502922058097</v>
      </c>
      <c r="E15008">
        <v>33.215403690385799</v>
      </c>
      <c r="F15008">
        <v>246.506345100385</v>
      </c>
      <c r="G15008">
        <v>172.75172499999999</v>
      </c>
    </row>
    <row r="15009" spans="1:7" x14ac:dyDescent="0.25">
      <c r="A15009">
        <v>150.16999999999999</v>
      </c>
      <c r="B15009">
        <v>4.9801616668701101</v>
      </c>
      <c r="C15009">
        <v>9.37263584136962</v>
      </c>
      <c r="D15009">
        <v>4.9801616668701101</v>
      </c>
      <c r="E15009">
        <v>33.215715065050098</v>
      </c>
      <c r="F15009">
        <v>246.50665647504999</v>
      </c>
      <c r="G15009">
        <v>172.76172500000001</v>
      </c>
    </row>
    <row r="15010" spans="1:7" x14ac:dyDescent="0.25">
      <c r="A15010">
        <v>150.17999999999901</v>
      </c>
      <c r="B15010">
        <v>4.98050737380981</v>
      </c>
      <c r="C15010">
        <v>9.3690919876098597</v>
      </c>
      <c r="D15010">
        <v>4.98050737380981</v>
      </c>
      <c r="E15010">
        <v>33.216060771989802</v>
      </c>
      <c r="F15010">
        <v>246.50700218198901</v>
      </c>
      <c r="G15010">
        <v>172.77172499999901</v>
      </c>
    </row>
    <row r="15011" spans="1:7" x14ac:dyDescent="0.25">
      <c r="A15011">
        <v>150.189999999999</v>
      </c>
      <c r="B15011">
        <v>4.9808316230773899</v>
      </c>
      <c r="C15011">
        <v>9.3648328781127894</v>
      </c>
      <c r="D15011">
        <v>4.9808316230773899</v>
      </c>
      <c r="E15011">
        <v>33.216385021257402</v>
      </c>
      <c r="F15011">
        <v>246.50732643125701</v>
      </c>
      <c r="G15011">
        <v>172.781724999999</v>
      </c>
    </row>
    <row r="15012" spans="1:7" x14ac:dyDescent="0.25">
      <c r="A15012">
        <v>150.19999999999899</v>
      </c>
      <c r="B15012">
        <v>4.9811491966247496</v>
      </c>
      <c r="C15012">
        <v>9.3613491058349592</v>
      </c>
      <c r="D15012">
        <v>4.9811491966247496</v>
      </c>
      <c r="E15012">
        <v>33.216702594804801</v>
      </c>
      <c r="F15012">
        <v>246.50764400480401</v>
      </c>
      <c r="G15012">
        <v>172.79172500000001</v>
      </c>
    </row>
    <row r="15013" spans="1:7" x14ac:dyDescent="0.25">
      <c r="A15013">
        <v>150.21</v>
      </c>
      <c r="B15013">
        <v>4.9814682006835902</v>
      </c>
      <c r="C15013">
        <v>9.3584394454956001</v>
      </c>
      <c r="D15013">
        <v>4.9814682006835902</v>
      </c>
      <c r="E15013">
        <v>33.217021598863603</v>
      </c>
      <c r="F15013">
        <v>246.50796300886299</v>
      </c>
      <c r="G15013">
        <v>172.801725</v>
      </c>
    </row>
    <row r="15014" spans="1:7" x14ac:dyDescent="0.25">
      <c r="A15014">
        <v>150.219999999999</v>
      </c>
      <c r="B15014">
        <v>4.9818210601806596</v>
      </c>
      <c r="C15014">
        <v>9.3533544540405202</v>
      </c>
      <c r="D15014">
        <v>4.9818210601806596</v>
      </c>
      <c r="E15014">
        <v>33.217374458360702</v>
      </c>
      <c r="F15014">
        <v>246.50831586836</v>
      </c>
      <c r="G15014">
        <v>172.811724999999</v>
      </c>
    </row>
    <row r="15015" spans="1:7" x14ac:dyDescent="0.25">
      <c r="A15015">
        <v>150.229999999999</v>
      </c>
      <c r="B15015">
        <v>4.9821600914001403</v>
      </c>
      <c r="C15015">
        <v>9.3496408462524396</v>
      </c>
      <c r="D15015">
        <v>4.9821600914001403</v>
      </c>
      <c r="E15015">
        <v>33.217713489580198</v>
      </c>
      <c r="F15015">
        <v>246.50865489957999</v>
      </c>
      <c r="G15015">
        <v>172.82172499999899</v>
      </c>
    </row>
    <row r="15016" spans="1:7" x14ac:dyDescent="0.25">
      <c r="A15016">
        <v>150.23999999999899</v>
      </c>
      <c r="B15016">
        <v>4.9824857711791903</v>
      </c>
      <c r="C15016">
        <v>9.3470849990844709</v>
      </c>
      <c r="D15016">
        <v>4.9824857711791903</v>
      </c>
      <c r="E15016">
        <v>33.218039169359201</v>
      </c>
      <c r="F15016">
        <v>246.50898057935899</v>
      </c>
      <c r="G15016">
        <v>172.83172500000001</v>
      </c>
    </row>
    <row r="15017" spans="1:7" x14ac:dyDescent="0.25">
      <c r="A15017">
        <v>150.25</v>
      </c>
      <c r="B15017">
        <v>4.9827990531921298</v>
      </c>
      <c r="C15017">
        <v>9.3443288803100497</v>
      </c>
      <c r="D15017">
        <v>4.9827990531921298</v>
      </c>
      <c r="E15017">
        <v>33.218352451372098</v>
      </c>
      <c r="F15017">
        <v>246.50929386137199</v>
      </c>
      <c r="G15017">
        <v>172.841725</v>
      </c>
    </row>
    <row r="15018" spans="1:7" x14ac:dyDescent="0.25">
      <c r="A15018">
        <v>150.259999999999</v>
      </c>
      <c r="B15018">
        <v>4.9831180572509703</v>
      </c>
      <c r="C15018">
        <v>9.3390073776245099</v>
      </c>
      <c r="D15018">
        <v>4.9831180572509703</v>
      </c>
      <c r="E15018">
        <v>33.218671455431</v>
      </c>
      <c r="F15018">
        <v>246.509612865431</v>
      </c>
      <c r="G15018">
        <v>172.85172499999899</v>
      </c>
    </row>
    <row r="15019" spans="1:7" x14ac:dyDescent="0.25">
      <c r="A15019">
        <v>150.26999999999899</v>
      </c>
      <c r="B15019">
        <v>4.9834561347961399</v>
      </c>
      <c r="C15019">
        <v>9.3346443176269496</v>
      </c>
      <c r="D15019">
        <v>4.9834561347961399</v>
      </c>
      <c r="E15019">
        <v>33.219009532976202</v>
      </c>
      <c r="F15019">
        <v>246.50995094297599</v>
      </c>
      <c r="G15019">
        <v>172.86172499999901</v>
      </c>
    </row>
    <row r="15020" spans="1:7" x14ac:dyDescent="0.25">
      <c r="A15020">
        <v>150.27999999999901</v>
      </c>
      <c r="B15020">
        <v>4.9837903976440403</v>
      </c>
      <c r="C15020">
        <v>9.330322265625</v>
      </c>
      <c r="D15020">
        <v>4.9837903976440403</v>
      </c>
      <c r="E15020">
        <v>33.219343795824102</v>
      </c>
      <c r="F15020">
        <v>246.510285205824</v>
      </c>
      <c r="G15020">
        <v>172.871724999999</v>
      </c>
    </row>
    <row r="15021" spans="1:7" x14ac:dyDescent="0.25">
      <c r="A15021">
        <v>150.289999999999</v>
      </c>
      <c r="B15021">
        <v>4.9841027259826598</v>
      </c>
      <c r="C15021">
        <v>9.3262052536010707</v>
      </c>
      <c r="D15021">
        <v>4.9841027259826598</v>
      </c>
      <c r="E15021">
        <v>33.219656124162697</v>
      </c>
      <c r="F15021">
        <v>246.510597534162</v>
      </c>
      <c r="G15021">
        <v>172.88172499999999</v>
      </c>
    </row>
    <row r="15022" spans="1:7" x14ac:dyDescent="0.25">
      <c r="A15022">
        <v>150.29999999999899</v>
      </c>
      <c r="B15022">
        <v>4.98441410064697</v>
      </c>
      <c r="C15022">
        <v>9.3222846984863192</v>
      </c>
      <c r="D15022">
        <v>4.98441410064697</v>
      </c>
      <c r="E15022">
        <v>33.219967498827003</v>
      </c>
      <c r="F15022">
        <v>246.51090890882699</v>
      </c>
      <c r="G15022">
        <v>172.89172499999901</v>
      </c>
    </row>
    <row r="15023" spans="1:7" x14ac:dyDescent="0.25">
      <c r="A15023">
        <v>150.30999999999901</v>
      </c>
      <c r="B15023">
        <v>4.9847760200500399</v>
      </c>
      <c r="C15023">
        <v>9.3180809020996005</v>
      </c>
      <c r="D15023">
        <v>4.9847760200500399</v>
      </c>
      <c r="E15023">
        <v>33.220329418230101</v>
      </c>
      <c r="F15023">
        <v>246.51127082823001</v>
      </c>
      <c r="G15023">
        <v>172.901724999999</v>
      </c>
    </row>
    <row r="15024" spans="1:7" x14ac:dyDescent="0.25">
      <c r="A15024">
        <v>150.319999999999</v>
      </c>
      <c r="B15024">
        <v>4.9851078987121502</v>
      </c>
      <c r="C15024">
        <v>9.3155088424682599</v>
      </c>
      <c r="D15024">
        <v>4.9851078987121502</v>
      </c>
      <c r="E15024">
        <v>33.220661296892203</v>
      </c>
      <c r="F15024">
        <v>246.51160270689201</v>
      </c>
      <c r="G15024">
        <v>172.911724999999</v>
      </c>
    </row>
    <row r="15025" spans="1:7" x14ac:dyDescent="0.25">
      <c r="A15025">
        <v>150.32999999999899</v>
      </c>
      <c r="B15025">
        <v>4.9854140281677202</v>
      </c>
      <c r="C15025">
        <v>9.3110446929931605</v>
      </c>
      <c r="D15025">
        <v>4.9854140281677202</v>
      </c>
      <c r="E15025">
        <v>33.220967426347698</v>
      </c>
      <c r="F15025">
        <v>246.511908836347</v>
      </c>
      <c r="G15025">
        <v>172.92172500000001</v>
      </c>
    </row>
    <row r="15026" spans="1:7" x14ac:dyDescent="0.25">
      <c r="A15026">
        <v>150.34</v>
      </c>
      <c r="B15026">
        <v>4.9857230186462402</v>
      </c>
      <c r="C15026">
        <v>9.3059940338134695</v>
      </c>
      <c r="D15026">
        <v>4.9857230186462402</v>
      </c>
      <c r="E15026">
        <v>33.2212764168262</v>
      </c>
      <c r="F15026">
        <v>246.512217826826</v>
      </c>
      <c r="G15026">
        <v>172.931725</v>
      </c>
    </row>
    <row r="15027" spans="1:7" x14ac:dyDescent="0.25">
      <c r="A15027">
        <v>150.349999999999</v>
      </c>
      <c r="B15027">
        <v>4.9860501289367596</v>
      </c>
      <c r="C15027">
        <v>9.3004865646362305</v>
      </c>
      <c r="D15027">
        <v>4.9860501289367596</v>
      </c>
      <c r="E15027">
        <v>33.221603527116798</v>
      </c>
      <c r="F15027">
        <v>246.51254493711599</v>
      </c>
      <c r="G15027">
        <v>172.941724999999</v>
      </c>
    </row>
    <row r="15028" spans="1:7" x14ac:dyDescent="0.25">
      <c r="A15028">
        <v>150.35999999999899</v>
      </c>
      <c r="B15028">
        <v>4.98636674880981</v>
      </c>
      <c r="C15028">
        <v>9.2977552413940394</v>
      </c>
      <c r="D15028">
        <v>4.98636674880981</v>
      </c>
      <c r="E15028">
        <v>33.221920146989802</v>
      </c>
      <c r="F15028">
        <v>246.51286155698901</v>
      </c>
      <c r="G15028">
        <v>172.95172499999899</v>
      </c>
    </row>
    <row r="15029" spans="1:7" x14ac:dyDescent="0.25">
      <c r="A15029">
        <v>150.36999999999901</v>
      </c>
      <c r="B15029">
        <v>4.9867057800292898</v>
      </c>
      <c r="C15029">
        <v>9.2947435379028303</v>
      </c>
      <c r="D15029">
        <v>4.9867057800292898</v>
      </c>
      <c r="E15029">
        <v>33.222259178209299</v>
      </c>
      <c r="F15029">
        <v>246.513200588209</v>
      </c>
      <c r="G15029">
        <v>172.961725</v>
      </c>
    </row>
    <row r="15030" spans="1:7" x14ac:dyDescent="0.25">
      <c r="A15030">
        <v>150.38</v>
      </c>
      <c r="B15030">
        <v>4.9870719909667898</v>
      </c>
      <c r="C15030">
        <v>9.2918777465820295</v>
      </c>
      <c r="D15030">
        <v>4.9870719909667898</v>
      </c>
      <c r="E15030">
        <v>33.222625389146799</v>
      </c>
      <c r="F15030">
        <v>246.51356679914599</v>
      </c>
      <c r="G15030">
        <v>172.97172499999999</v>
      </c>
    </row>
    <row r="15031" spans="1:7" x14ac:dyDescent="0.25">
      <c r="A15031">
        <v>150.38999999999899</v>
      </c>
      <c r="B15031">
        <v>4.98742151260375</v>
      </c>
      <c r="C15031">
        <v>9.2888746261596609</v>
      </c>
      <c r="D15031">
        <v>4.98742151260375</v>
      </c>
      <c r="E15031">
        <v>33.222974910783797</v>
      </c>
      <c r="F15031">
        <v>246.51391632078301</v>
      </c>
      <c r="G15031">
        <v>172.98172499999899</v>
      </c>
    </row>
    <row r="15032" spans="1:7" x14ac:dyDescent="0.25">
      <c r="A15032">
        <v>150.39999999999901</v>
      </c>
      <c r="B15032">
        <v>4.98775291442871</v>
      </c>
      <c r="C15032">
        <v>9.2850589752197195</v>
      </c>
      <c r="D15032">
        <v>4.98775291442871</v>
      </c>
      <c r="E15032">
        <v>33.223306312608699</v>
      </c>
      <c r="F15032">
        <v>246.51424772260799</v>
      </c>
      <c r="G15032">
        <v>172.99172499999901</v>
      </c>
    </row>
    <row r="15033" spans="1:7" x14ac:dyDescent="0.25">
      <c r="A15033">
        <v>150.409999999999</v>
      </c>
      <c r="B15033">
        <v>4.9880719184875399</v>
      </c>
      <c r="C15033">
        <v>9.2815866470336896</v>
      </c>
      <c r="D15033">
        <v>4.9880719184875399</v>
      </c>
      <c r="E15033">
        <v>33.223625316667601</v>
      </c>
      <c r="F15033">
        <v>246.514566726667</v>
      </c>
      <c r="G15033">
        <v>173.00172499999999</v>
      </c>
    </row>
    <row r="15034" spans="1:7" x14ac:dyDescent="0.25">
      <c r="A15034">
        <v>150.41999999999999</v>
      </c>
      <c r="B15034">
        <v>4.9884185791015598</v>
      </c>
      <c r="C15034">
        <v>9.2771902084350497</v>
      </c>
      <c r="D15034">
        <v>4.9884185791015598</v>
      </c>
      <c r="E15034">
        <v>33.2239719772816</v>
      </c>
      <c r="F15034">
        <v>246.51491338728101</v>
      </c>
      <c r="G15034">
        <v>173.01172500000001</v>
      </c>
    </row>
    <row r="15035" spans="1:7" x14ac:dyDescent="0.25">
      <c r="A15035">
        <v>150.42999999999901</v>
      </c>
      <c r="B15035">
        <v>4.9887676239013601</v>
      </c>
      <c r="C15035">
        <v>9.2741403579711896</v>
      </c>
      <c r="D15035">
        <v>4.9887676239013601</v>
      </c>
      <c r="E15035">
        <v>33.224321022081398</v>
      </c>
      <c r="F15035">
        <v>246.51526243208099</v>
      </c>
      <c r="G15035">
        <v>173.02172499999901</v>
      </c>
    </row>
    <row r="15036" spans="1:7" x14ac:dyDescent="0.25">
      <c r="A15036">
        <v>150.439999999999</v>
      </c>
      <c r="B15036">
        <v>4.9891209602355904</v>
      </c>
      <c r="C15036">
        <v>9.2712116241455007</v>
      </c>
      <c r="D15036">
        <v>4.9891209602355904</v>
      </c>
      <c r="E15036">
        <v>33.224674358415598</v>
      </c>
      <c r="F15036">
        <v>246.51561576841499</v>
      </c>
      <c r="G15036">
        <v>173.031724999999</v>
      </c>
    </row>
    <row r="15037" spans="1:7" x14ac:dyDescent="0.25">
      <c r="A15037">
        <v>150.44999999999899</v>
      </c>
      <c r="B15037">
        <v>4.9894719123840297</v>
      </c>
      <c r="C15037">
        <v>9.2689800262451101</v>
      </c>
      <c r="D15037">
        <v>4.9894719123840297</v>
      </c>
      <c r="E15037">
        <v>33.225025310564</v>
      </c>
      <c r="F15037">
        <v>246.51596672056399</v>
      </c>
      <c r="G15037">
        <v>173.04172500000001</v>
      </c>
    </row>
    <row r="15038" spans="1:7" x14ac:dyDescent="0.25">
      <c r="A15038">
        <v>150.46</v>
      </c>
      <c r="B15038">
        <v>4.9897994995117099</v>
      </c>
      <c r="C15038">
        <v>9.2663183212280202</v>
      </c>
      <c r="D15038">
        <v>4.9897994995117099</v>
      </c>
      <c r="E15038">
        <v>33.2253528976917</v>
      </c>
      <c r="F15038">
        <v>246.516294307691</v>
      </c>
      <c r="G15038">
        <v>173.051725</v>
      </c>
    </row>
    <row r="15039" spans="1:7" x14ac:dyDescent="0.25">
      <c r="A15039">
        <v>150.469999999999</v>
      </c>
      <c r="B15039">
        <v>4.9901127815246502</v>
      </c>
      <c r="C15039">
        <v>9.2624301910400302</v>
      </c>
      <c r="D15039">
        <v>4.9901127815246502</v>
      </c>
      <c r="E15039">
        <v>33.225666179704703</v>
      </c>
      <c r="F15039">
        <v>246.51660758970399</v>
      </c>
      <c r="G15039">
        <v>173.061724999999</v>
      </c>
    </row>
    <row r="15040" spans="1:7" x14ac:dyDescent="0.25">
      <c r="A15040">
        <v>150.479999999999</v>
      </c>
      <c r="B15040">
        <v>4.9904685020446697</v>
      </c>
      <c r="C15040">
        <v>9.25837898254394</v>
      </c>
      <c r="D15040">
        <v>4.9904685020446697</v>
      </c>
      <c r="E15040">
        <v>33.226021900224701</v>
      </c>
      <c r="F15040">
        <v>246.51696331022401</v>
      </c>
      <c r="G15040">
        <v>173.07172499999899</v>
      </c>
    </row>
    <row r="15041" spans="1:7" x14ac:dyDescent="0.25">
      <c r="A15041">
        <v>150.48999999999899</v>
      </c>
      <c r="B15041">
        <v>4.9908523559570304</v>
      </c>
      <c r="C15041">
        <v>9.2537126541137606</v>
      </c>
      <c r="D15041">
        <v>4.9908523559570304</v>
      </c>
      <c r="E15041">
        <v>33.226405754136998</v>
      </c>
      <c r="F15041">
        <v>246.51734716413699</v>
      </c>
      <c r="G15041">
        <v>173.08172500000001</v>
      </c>
    </row>
    <row r="15042" spans="1:7" x14ac:dyDescent="0.25">
      <c r="A15042">
        <v>150.5</v>
      </c>
      <c r="B15042">
        <v>4.9912257194518999</v>
      </c>
      <c r="C15042">
        <v>9.2487726211547798</v>
      </c>
      <c r="D15042">
        <v>4.9912257194518999</v>
      </c>
      <c r="E15042">
        <v>33.226779117631899</v>
      </c>
      <c r="F15042">
        <v>246.51772052763101</v>
      </c>
      <c r="G15042">
        <v>173.091725</v>
      </c>
    </row>
    <row r="15043" spans="1:7" x14ac:dyDescent="0.25">
      <c r="A15043">
        <v>150.509999999999</v>
      </c>
      <c r="B15043">
        <v>4.9915847778320304</v>
      </c>
      <c r="C15043">
        <v>9.2451848983764595</v>
      </c>
      <c r="D15043">
        <v>4.9915847778320304</v>
      </c>
      <c r="E15043">
        <v>33.227138176011998</v>
      </c>
      <c r="F15043">
        <v>246.51807958601199</v>
      </c>
      <c r="G15043">
        <v>173.10172499999899</v>
      </c>
    </row>
    <row r="15044" spans="1:7" x14ac:dyDescent="0.25">
      <c r="A15044">
        <v>150.51999999999899</v>
      </c>
      <c r="B15044">
        <v>4.9919261932373002</v>
      </c>
      <c r="C15044">
        <v>9.2425165176391602</v>
      </c>
      <c r="D15044">
        <v>4.9919261932373002</v>
      </c>
      <c r="E15044">
        <v>33.2274795914173</v>
      </c>
      <c r="F15044">
        <v>246.51842100141701</v>
      </c>
      <c r="G15044">
        <v>173.11172499999901</v>
      </c>
    </row>
    <row r="15045" spans="1:7" x14ac:dyDescent="0.25">
      <c r="A15045">
        <v>150.52999999999901</v>
      </c>
      <c r="B15045">
        <v>4.99228763580322</v>
      </c>
      <c r="C15045">
        <v>9.2395849227905202</v>
      </c>
      <c r="D15045">
        <v>4.99228763580322</v>
      </c>
      <c r="E15045">
        <v>33.227841033983204</v>
      </c>
      <c r="F15045">
        <v>246.51878244398301</v>
      </c>
      <c r="G15045">
        <v>173.121724999999</v>
      </c>
    </row>
    <row r="15046" spans="1:7" x14ac:dyDescent="0.25">
      <c r="A15046">
        <v>150.539999999999</v>
      </c>
      <c r="B15046">
        <v>4.9926505088806099</v>
      </c>
      <c r="C15046">
        <v>9.2352972030639595</v>
      </c>
      <c r="D15046">
        <v>4.9926505088806099</v>
      </c>
      <c r="E15046">
        <v>33.228203907060603</v>
      </c>
      <c r="F15046">
        <v>246.51914531706001</v>
      </c>
      <c r="G15046">
        <v>173.13172499999999</v>
      </c>
    </row>
    <row r="15047" spans="1:7" x14ac:dyDescent="0.25">
      <c r="A15047">
        <v>150.54999999999899</v>
      </c>
      <c r="B15047">
        <v>4.9929952621459899</v>
      </c>
      <c r="C15047">
        <v>9.2294197082519496</v>
      </c>
      <c r="D15047">
        <v>4.9929952621459899</v>
      </c>
      <c r="E15047">
        <v>33.228548660325998</v>
      </c>
      <c r="F15047">
        <v>246.51949007032599</v>
      </c>
      <c r="G15047">
        <v>173.14172499999901</v>
      </c>
    </row>
    <row r="15048" spans="1:7" x14ac:dyDescent="0.25">
      <c r="A15048">
        <v>150.55999999999901</v>
      </c>
      <c r="B15048">
        <v>4.9933371543884197</v>
      </c>
      <c r="C15048">
        <v>9.2243709564208896</v>
      </c>
      <c r="D15048">
        <v>4.9933371543884197</v>
      </c>
      <c r="E15048">
        <v>33.228890552568402</v>
      </c>
      <c r="F15048">
        <v>246.51983196256799</v>
      </c>
      <c r="G15048">
        <v>173.151724999999</v>
      </c>
    </row>
    <row r="15049" spans="1:7" x14ac:dyDescent="0.25">
      <c r="A15049">
        <v>150.569999999999</v>
      </c>
      <c r="B15049">
        <v>4.9937195777893004</v>
      </c>
      <c r="C15049">
        <v>9.2209157943725497</v>
      </c>
      <c r="D15049">
        <v>4.9937195777893004</v>
      </c>
      <c r="E15049">
        <v>33.229272975969302</v>
      </c>
      <c r="F15049">
        <v>246.52021438596901</v>
      </c>
      <c r="G15049">
        <v>173.161724999999</v>
      </c>
    </row>
    <row r="15050" spans="1:7" x14ac:dyDescent="0.25">
      <c r="A15050">
        <v>150.57999999999899</v>
      </c>
      <c r="B15050">
        <v>4.9941020011901802</v>
      </c>
      <c r="C15050">
        <v>9.2168388366699201</v>
      </c>
      <c r="D15050">
        <v>4.9941020011901802</v>
      </c>
      <c r="E15050">
        <v>33.229655399370202</v>
      </c>
      <c r="F15050">
        <v>246.52059680937001</v>
      </c>
      <c r="G15050">
        <v>173.17172500000001</v>
      </c>
    </row>
    <row r="15051" spans="1:7" x14ac:dyDescent="0.25">
      <c r="A15051">
        <v>150.59</v>
      </c>
      <c r="B15051">
        <v>4.9945087432861301</v>
      </c>
      <c r="C15051">
        <v>9.2127628326415998</v>
      </c>
      <c r="D15051">
        <v>4.9945087432861301</v>
      </c>
      <c r="E15051">
        <v>33.230062141466099</v>
      </c>
      <c r="F15051">
        <v>246.52100355146601</v>
      </c>
      <c r="G15051">
        <v>173.181725</v>
      </c>
    </row>
    <row r="15052" spans="1:7" x14ac:dyDescent="0.25">
      <c r="A15052">
        <v>150.599999999999</v>
      </c>
      <c r="B15052">
        <v>4.9948930740356401</v>
      </c>
      <c r="C15052">
        <v>9.2101898193359304</v>
      </c>
      <c r="D15052">
        <v>4.9948930740356401</v>
      </c>
      <c r="E15052">
        <v>33.230446472215696</v>
      </c>
      <c r="F15052">
        <v>246.52138788221501</v>
      </c>
      <c r="G15052">
        <v>173.191724999999</v>
      </c>
    </row>
    <row r="15053" spans="1:7" x14ac:dyDescent="0.25">
      <c r="A15053">
        <v>150.60999999999899</v>
      </c>
      <c r="B15053">
        <v>4.9952530860900799</v>
      </c>
      <c r="C15053">
        <v>9.2061729431152308</v>
      </c>
      <c r="D15053">
        <v>4.9952530860900799</v>
      </c>
      <c r="E15053">
        <v>33.230806484270097</v>
      </c>
      <c r="F15053">
        <v>246.52174789426999</v>
      </c>
      <c r="G15053">
        <v>173.20172499999899</v>
      </c>
    </row>
    <row r="15054" spans="1:7" x14ac:dyDescent="0.25">
      <c r="A15054">
        <v>150.61999999999901</v>
      </c>
      <c r="B15054">
        <v>4.9956398010253897</v>
      </c>
      <c r="C15054">
        <v>9.2010078430175692</v>
      </c>
      <c r="D15054">
        <v>4.9956398010253897</v>
      </c>
      <c r="E15054">
        <v>33.2311931992054</v>
      </c>
      <c r="F15054">
        <v>246.52213460920501</v>
      </c>
      <c r="G15054">
        <v>173.211725</v>
      </c>
    </row>
    <row r="15055" spans="1:7" x14ac:dyDescent="0.25">
      <c r="A15055">
        <v>150.63</v>
      </c>
      <c r="B15055">
        <v>4.9960174560546804</v>
      </c>
      <c r="C15055">
        <v>9.1945657730102504</v>
      </c>
      <c r="D15055">
        <v>4.9960174560546804</v>
      </c>
      <c r="E15055">
        <v>33.231570854234697</v>
      </c>
      <c r="F15055">
        <v>246.522512264234</v>
      </c>
      <c r="G15055">
        <v>173.22172499999999</v>
      </c>
    </row>
    <row r="15056" spans="1:7" x14ac:dyDescent="0.25">
      <c r="A15056">
        <v>150.63999999999899</v>
      </c>
      <c r="B15056">
        <v>4.9964051246643004</v>
      </c>
      <c r="C15056">
        <v>9.19024658203125</v>
      </c>
      <c r="D15056">
        <v>4.9964051246643004</v>
      </c>
      <c r="E15056">
        <v>33.231958522844302</v>
      </c>
      <c r="F15056">
        <v>246.52289993284401</v>
      </c>
      <c r="G15056">
        <v>173.23172499999899</v>
      </c>
    </row>
    <row r="15057" spans="1:7" x14ac:dyDescent="0.25">
      <c r="A15057">
        <v>150.64999999999901</v>
      </c>
      <c r="B15057">
        <v>4.9967732429504297</v>
      </c>
      <c r="C15057">
        <v>9.1856317520141602</v>
      </c>
      <c r="D15057">
        <v>4.9967732429504297</v>
      </c>
      <c r="E15057">
        <v>33.232326641130399</v>
      </c>
      <c r="F15057">
        <v>246.52326805113</v>
      </c>
      <c r="G15057">
        <v>173.24172499999901</v>
      </c>
    </row>
    <row r="15058" spans="1:7" x14ac:dyDescent="0.25">
      <c r="A15058">
        <v>150.659999999999</v>
      </c>
      <c r="B15058">
        <v>4.9971170425415004</v>
      </c>
      <c r="C15058">
        <v>9.1796665191650302</v>
      </c>
      <c r="D15058">
        <v>4.9971170425415004</v>
      </c>
      <c r="E15058">
        <v>33.232670440721499</v>
      </c>
      <c r="F15058">
        <v>246.52361185072101</v>
      </c>
      <c r="G15058">
        <v>173.25172499999999</v>
      </c>
    </row>
    <row r="15059" spans="1:7" x14ac:dyDescent="0.25">
      <c r="A15059">
        <v>150.66999999999999</v>
      </c>
      <c r="B15059">
        <v>4.9974775314331001</v>
      </c>
      <c r="C15059">
        <v>9.1716032028198207</v>
      </c>
      <c r="D15059">
        <v>4.9974775314331001</v>
      </c>
      <c r="E15059">
        <v>33.233030929613101</v>
      </c>
      <c r="F15059">
        <v>246.52397233961301</v>
      </c>
      <c r="G15059">
        <v>173.26172500000001</v>
      </c>
    </row>
    <row r="15060" spans="1:7" x14ac:dyDescent="0.25">
      <c r="A15060">
        <v>150.67999999999901</v>
      </c>
      <c r="B15060">
        <v>4.99784183502197</v>
      </c>
      <c r="C15060">
        <v>9.1655664443969709</v>
      </c>
      <c r="D15060">
        <v>4.99784183502197</v>
      </c>
      <c r="E15060">
        <v>33.233395233202003</v>
      </c>
      <c r="F15060">
        <v>246.52433664320199</v>
      </c>
      <c r="G15060">
        <v>173.27172499999901</v>
      </c>
    </row>
    <row r="15061" spans="1:7" x14ac:dyDescent="0.25">
      <c r="A15061">
        <v>150.689999999999</v>
      </c>
      <c r="B15061">
        <v>4.9982204437255797</v>
      </c>
      <c r="C15061">
        <v>9.1587028503417898</v>
      </c>
      <c r="D15061">
        <v>4.9982204437255797</v>
      </c>
      <c r="E15061">
        <v>33.233773841905602</v>
      </c>
      <c r="F15061">
        <v>246.52471525190501</v>
      </c>
      <c r="G15061">
        <v>173.281724999999</v>
      </c>
    </row>
    <row r="15062" spans="1:7" x14ac:dyDescent="0.25">
      <c r="A15062">
        <v>150.69999999999899</v>
      </c>
      <c r="B15062">
        <v>4.9985661506652797</v>
      </c>
      <c r="C15062">
        <v>9.1506967544555593</v>
      </c>
      <c r="D15062">
        <v>4.9985661506652797</v>
      </c>
      <c r="E15062">
        <v>33.2341195488453</v>
      </c>
      <c r="F15062">
        <v>246.52506095884499</v>
      </c>
      <c r="G15062">
        <v>173.29172500000001</v>
      </c>
    </row>
    <row r="15063" spans="1:7" x14ac:dyDescent="0.25">
      <c r="A15063">
        <v>150.71</v>
      </c>
      <c r="B15063">
        <v>4.9989166259765598</v>
      </c>
      <c r="C15063">
        <v>9.1417675018310494</v>
      </c>
      <c r="D15063">
        <v>4.9989166259765598</v>
      </c>
      <c r="E15063">
        <v>33.2344700241566</v>
      </c>
      <c r="F15063">
        <v>246.52541143415601</v>
      </c>
      <c r="G15063">
        <v>173.301725</v>
      </c>
    </row>
    <row r="15064" spans="1:7" x14ac:dyDescent="0.25">
      <c r="A15064">
        <v>150.719999999999</v>
      </c>
      <c r="B15064">
        <v>4.9992661476135201</v>
      </c>
      <c r="C15064">
        <v>9.1325197219848597</v>
      </c>
      <c r="D15064">
        <v>4.9992661476135201</v>
      </c>
      <c r="E15064">
        <v>33.234819545793499</v>
      </c>
      <c r="F15064">
        <v>246.525760955793</v>
      </c>
      <c r="G15064">
        <v>173.311724999999</v>
      </c>
    </row>
    <row r="15065" spans="1:7" x14ac:dyDescent="0.25">
      <c r="A15065">
        <v>150.729999999999</v>
      </c>
      <c r="B15065">
        <v>4.9995851516723597</v>
      </c>
      <c r="C15065">
        <v>9.1236457824706996</v>
      </c>
      <c r="D15065">
        <v>4.9995851516723597</v>
      </c>
      <c r="E15065">
        <v>33.235138549852401</v>
      </c>
      <c r="F15065">
        <v>246.52607995985201</v>
      </c>
      <c r="G15065">
        <v>173.32172499999899</v>
      </c>
    </row>
    <row r="15066" spans="1:7" x14ac:dyDescent="0.25">
      <c r="A15066">
        <v>150.73999999999899</v>
      </c>
      <c r="B15066">
        <v>4.9999232292175204</v>
      </c>
      <c r="C15066">
        <v>9.1137647628784109</v>
      </c>
      <c r="D15066">
        <v>4.9999232292175204</v>
      </c>
      <c r="E15066">
        <v>33.235476627397503</v>
      </c>
      <c r="F15066">
        <v>246.52641803739701</v>
      </c>
      <c r="G15066">
        <v>173.33172500000001</v>
      </c>
    </row>
    <row r="15067" spans="1:7" x14ac:dyDescent="0.25">
      <c r="A15067">
        <v>150.75</v>
      </c>
      <c r="B15067">
        <v>5.0002851486206001</v>
      </c>
      <c r="C15067">
        <v>9.1040325164794904</v>
      </c>
      <c r="D15067">
        <v>5.0002851486206001</v>
      </c>
      <c r="E15067">
        <v>33.235838546800601</v>
      </c>
      <c r="F15067">
        <v>246.5267799568</v>
      </c>
      <c r="G15067">
        <v>173.341725</v>
      </c>
    </row>
    <row r="15068" spans="1:7" x14ac:dyDescent="0.25">
      <c r="A15068">
        <v>150.759999999999</v>
      </c>
      <c r="B15068">
        <v>5.0006070137023899</v>
      </c>
      <c r="C15068">
        <v>9.0943336486816406</v>
      </c>
      <c r="D15068">
        <v>5.0006070137023899</v>
      </c>
      <c r="E15068">
        <v>33.236160411882402</v>
      </c>
      <c r="F15068">
        <v>246.52710182188201</v>
      </c>
      <c r="G15068">
        <v>173.35172499999899</v>
      </c>
    </row>
    <row r="15069" spans="1:7" x14ac:dyDescent="0.25">
      <c r="A15069">
        <v>150.76999999999899</v>
      </c>
      <c r="B15069">
        <v>5.0009465217590297</v>
      </c>
      <c r="C15069">
        <v>9.0859422683715803</v>
      </c>
      <c r="D15069">
        <v>5.0009465217590297</v>
      </c>
      <c r="E15069">
        <v>33.236499919939</v>
      </c>
      <c r="F15069">
        <v>246.52744132993899</v>
      </c>
      <c r="G15069">
        <v>173.36172499999901</v>
      </c>
    </row>
    <row r="15070" spans="1:7" x14ac:dyDescent="0.25">
      <c r="A15070">
        <v>150.77999999999901</v>
      </c>
      <c r="B15070">
        <v>5.0013017654418901</v>
      </c>
      <c r="C15070">
        <v>9.0747756958007795</v>
      </c>
      <c r="D15070">
        <v>5.0013017654418901</v>
      </c>
      <c r="E15070">
        <v>33.236855163621897</v>
      </c>
      <c r="F15070">
        <v>246.527796573621</v>
      </c>
      <c r="G15070">
        <v>173.371724999999</v>
      </c>
    </row>
    <row r="15071" spans="1:7" x14ac:dyDescent="0.25">
      <c r="A15071">
        <v>150.789999999999</v>
      </c>
      <c r="B15071">
        <v>5.0016274452209402</v>
      </c>
      <c r="C15071">
        <v>9.0642442703246999</v>
      </c>
      <c r="D15071">
        <v>5.0016274452209402</v>
      </c>
      <c r="E15071">
        <v>33.237180843400999</v>
      </c>
      <c r="F15071">
        <v>246.5281222534</v>
      </c>
      <c r="G15071">
        <v>173.38172499999999</v>
      </c>
    </row>
    <row r="15072" spans="1:7" x14ac:dyDescent="0.25">
      <c r="A15072">
        <v>150.79999999999899</v>
      </c>
      <c r="B15072">
        <v>5.001953125</v>
      </c>
      <c r="C15072">
        <v>9.0533800125121999</v>
      </c>
      <c r="D15072">
        <v>5.001953125</v>
      </c>
      <c r="E15072">
        <v>33.237506523180002</v>
      </c>
      <c r="F15072">
        <v>246.52844793317999</v>
      </c>
      <c r="G15072">
        <v>173.39172499999901</v>
      </c>
    </row>
    <row r="15073" spans="1:7" x14ac:dyDescent="0.25">
      <c r="A15073">
        <v>150.80999999999901</v>
      </c>
      <c r="B15073">
        <v>5.0022683143615696</v>
      </c>
      <c r="C15073">
        <v>9.0427141189575106</v>
      </c>
      <c r="D15073">
        <v>5.0022683143615696</v>
      </c>
      <c r="E15073">
        <v>33.237821712541603</v>
      </c>
      <c r="F15073">
        <v>246.52876312254099</v>
      </c>
      <c r="G15073">
        <v>173.401724999999</v>
      </c>
    </row>
    <row r="15074" spans="1:7" x14ac:dyDescent="0.25">
      <c r="A15074">
        <v>150.819999999999</v>
      </c>
      <c r="B15074">
        <v>5.0025510787963796</v>
      </c>
      <c r="C15074">
        <v>9.0314970016479403</v>
      </c>
      <c r="D15074">
        <v>5.0025510787963796</v>
      </c>
      <c r="E15074">
        <v>33.238104476976403</v>
      </c>
      <c r="F15074">
        <v>246.52904588697601</v>
      </c>
      <c r="G15074">
        <v>173.411724999999</v>
      </c>
    </row>
    <row r="15075" spans="1:7" x14ac:dyDescent="0.25">
      <c r="A15075">
        <v>150.82999999999899</v>
      </c>
      <c r="B15075">
        <v>5.0028557777404696</v>
      </c>
      <c r="C15075">
        <v>9.0197219848632795</v>
      </c>
      <c r="D15075">
        <v>5.0028557777404696</v>
      </c>
      <c r="E15075">
        <v>33.238409175920502</v>
      </c>
      <c r="F15075">
        <v>246.52935058592001</v>
      </c>
      <c r="G15075">
        <v>173.42172500000001</v>
      </c>
    </row>
    <row r="15076" spans="1:7" x14ac:dyDescent="0.25">
      <c r="A15076">
        <v>150.84</v>
      </c>
      <c r="B15076">
        <v>5.0032033920287997</v>
      </c>
      <c r="C15076">
        <v>9.0073051452636701</v>
      </c>
      <c r="D15076">
        <v>5.0032033920287997</v>
      </c>
      <c r="E15076">
        <v>33.238756790208797</v>
      </c>
      <c r="F15076">
        <v>246.529698200208</v>
      </c>
      <c r="G15076">
        <v>173.431725</v>
      </c>
    </row>
    <row r="15077" spans="1:7" x14ac:dyDescent="0.25">
      <c r="A15077">
        <v>150.849999999999</v>
      </c>
      <c r="B15077">
        <v>5.0035467147827104</v>
      </c>
      <c r="C15077">
        <v>8.9949016571044904</v>
      </c>
      <c r="D15077">
        <v>5.0035467147827104</v>
      </c>
      <c r="E15077">
        <v>33.239100112962703</v>
      </c>
      <c r="F15077">
        <v>246.53004152296199</v>
      </c>
      <c r="G15077">
        <v>173.441724999999</v>
      </c>
    </row>
    <row r="15078" spans="1:7" x14ac:dyDescent="0.25">
      <c r="A15078">
        <v>150.85999999999899</v>
      </c>
      <c r="B15078">
        <v>5.00382280349731</v>
      </c>
      <c r="C15078">
        <v>8.9824151992797798</v>
      </c>
      <c r="D15078">
        <v>5.00382280349731</v>
      </c>
      <c r="E15078">
        <v>33.239376201677302</v>
      </c>
      <c r="F15078">
        <v>246.53031761167699</v>
      </c>
      <c r="G15078">
        <v>173.45172499999899</v>
      </c>
    </row>
    <row r="15079" spans="1:7" x14ac:dyDescent="0.25">
      <c r="A15079">
        <v>150.86999999999901</v>
      </c>
      <c r="B15079">
        <v>5.0041217803954998</v>
      </c>
      <c r="C15079">
        <v>8.9688558578491193</v>
      </c>
      <c r="D15079">
        <v>5.0041217803954998</v>
      </c>
      <c r="E15079">
        <v>33.239675178575503</v>
      </c>
      <c r="F15079">
        <v>246.53061658857499</v>
      </c>
      <c r="G15079">
        <v>173.461725</v>
      </c>
    </row>
    <row r="15080" spans="1:7" x14ac:dyDescent="0.25">
      <c r="A15080">
        <v>150.88</v>
      </c>
      <c r="B15080">
        <v>5.0044379234313903</v>
      </c>
      <c r="C15080">
        <v>8.9551324844360298</v>
      </c>
      <c r="D15080">
        <v>5.0044379234313903</v>
      </c>
      <c r="E15080">
        <v>33.239991321611399</v>
      </c>
      <c r="F15080">
        <v>246.53093273161099</v>
      </c>
      <c r="G15080">
        <v>173.47172499999999</v>
      </c>
    </row>
    <row r="15081" spans="1:7" x14ac:dyDescent="0.25">
      <c r="A15081">
        <v>150.88999999999899</v>
      </c>
      <c r="B15081">
        <v>5.0047650337219203</v>
      </c>
      <c r="C15081">
        <v>8.9420728683471609</v>
      </c>
      <c r="D15081">
        <v>5.0047650337219203</v>
      </c>
      <c r="E15081">
        <v>33.240318431901898</v>
      </c>
      <c r="F15081">
        <v>246.531259841901</v>
      </c>
      <c r="G15081">
        <v>173.48172499999899</v>
      </c>
    </row>
    <row r="15082" spans="1:7" x14ac:dyDescent="0.25">
      <c r="A15082">
        <v>150.89999999999901</v>
      </c>
      <c r="B15082">
        <v>5.0050811767578098</v>
      </c>
      <c r="C15082">
        <v>8.9281511306762606</v>
      </c>
      <c r="D15082">
        <v>5.0050811767578098</v>
      </c>
      <c r="E15082">
        <v>33.2406345749378</v>
      </c>
      <c r="F15082">
        <v>246.53157598493701</v>
      </c>
      <c r="G15082">
        <v>173.49172499999901</v>
      </c>
    </row>
    <row r="15083" spans="1:7" x14ac:dyDescent="0.25">
      <c r="A15083">
        <v>150.909999999999</v>
      </c>
      <c r="B15083">
        <v>5.0053863525390598</v>
      </c>
      <c r="C15083">
        <v>8.91517734527587</v>
      </c>
      <c r="D15083">
        <v>5.0053863525390598</v>
      </c>
      <c r="E15083">
        <v>33.2409397507191</v>
      </c>
      <c r="F15083">
        <v>246.531881160719</v>
      </c>
      <c r="G15083">
        <v>173.50172499999999</v>
      </c>
    </row>
    <row r="15084" spans="1:7" x14ac:dyDescent="0.25">
      <c r="A15084">
        <v>150.91999999999999</v>
      </c>
      <c r="B15084">
        <v>5.0057039260864196</v>
      </c>
      <c r="C15084">
        <v>8.9008007049560494</v>
      </c>
      <c r="D15084">
        <v>5.0057039260864196</v>
      </c>
      <c r="E15084">
        <v>33.2412573242664</v>
      </c>
      <c r="F15084">
        <v>246.53219873426599</v>
      </c>
      <c r="G15084">
        <v>173.51172500000001</v>
      </c>
    </row>
    <row r="15085" spans="1:7" x14ac:dyDescent="0.25">
      <c r="A15085">
        <v>150.92999999999901</v>
      </c>
      <c r="B15085">
        <v>5.0060129165649396</v>
      </c>
      <c r="C15085">
        <v>8.8883104324340803</v>
      </c>
      <c r="D15085">
        <v>5.0060129165649396</v>
      </c>
      <c r="E15085">
        <v>33.241566314745</v>
      </c>
      <c r="F15085">
        <v>246.53250772474399</v>
      </c>
      <c r="G15085">
        <v>173.52172499999901</v>
      </c>
    </row>
    <row r="15086" spans="1:7" x14ac:dyDescent="0.25">
      <c r="A15086">
        <v>150.939999999999</v>
      </c>
      <c r="B15086">
        <v>5.0063166618347097</v>
      </c>
      <c r="C15086">
        <v>8.8750581741333008</v>
      </c>
      <c r="D15086">
        <v>5.0063166618347097</v>
      </c>
      <c r="E15086">
        <v>33.241870060014698</v>
      </c>
      <c r="F15086">
        <v>246.532811470014</v>
      </c>
      <c r="G15086">
        <v>173.531724999999</v>
      </c>
    </row>
    <row r="15087" spans="1:7" x14ac:dyDescent="0.25">
      <c r="A15087">
        <v>150.94999999999899</v>
      </c>
      <c r="B15087">
        <v>5.0066065788268999</v>
      </c>
      <c r="C15087">
        <v>8.8616132736206001</v>
      </c>
      <c r="D15087">
        <v>5.0066065788268999</v>
      </c>
      <c r="E15087">
        <v>33.242159977006899</v>
      </c>
      <c r="F15087">
        <v>246.53310138700601</v>
      </c>
      <c r="G15087">
        <v>173.54172500000001</v>
      </c>
    </row>
    <row r="15088" spans="1:7" x14ac:dyDescent="0.25">
      <c r="A15088">
        <v>150.96</v>
      </c>
      <c r="B15088">
        <v>5.0069155693054102</v>
      </c>
      <c r="C15088">
        <v>8.8486824035644496</v>
      </c>
      <c r="D15088">
        <v>5.0069155693054102</v>
      </c>
      <c r="E15088">
        <v>33.242468967485401</v>
      </c>
      <c r="F15088">
        <v>246.53341037748501</v>
      </c>
      <c r="G15088">
        <v>173.551725</v>
      </c>
    </row>
    <row r="15089" spans="1:7" x14ac:dyDescent="0.25">
      <c r="A15089">
        <v>150.969999999999</v>
      </c>
      <c r="B15089">
        <v>5.0072264671325604</v>
      </c>
      <c r="C15089">
        <v>8.8347959518432599</v>
      </c>
      <c r="D15089">
        <v>5.0072264671325604</v>
      </c>
      <c r="E15089">
        <v>33.242779865312599</v>
      </c>
      <c r="F15089">
        <v>246.53372127531199</v>
      </c>
      <c r="G15089">
        <v>173.561724999999</v>
      </c>
    </row>
    <row r="15090" spans="1:7" x14ac:dyDescent="0.25">
      <c r="A15090">
        <v>150.979999999999</v>
      </c>
      <c r="B15090">
        <v>5.0075106620788503</v>
      </c>
      <c r="C15090">
        <v>8.8229322433471609</v>
      </c>
      <c r="D15090">
        <v>5.0075106620788503</v>
      </c>
      <c r="E15090">
        <v>33.243064060258902</v>
      </c>
      <c r="F15090">
        <v>246.53400547025799</v>
      </c>
      <c r="G15090">
        <v>173.57172499999899</v>
      </c>
    </row>
    <row r="15091" spans="1:7" x14ac:dyDescent="0.25">
      <c r="A15091">
        <v>150.98999999999899</v>
      </c>
      <c r="B15091">
        <v>5.0077881813049299</v>
      </c>
      <c r="C15091">
        <v>8.8097858428955007</v>
      </c>
      <c r="D15091">
        <v>5.0077881813049299</v>
      </c>
      <c r="E15091">
        <v>33.243341579484898</v>
      </c>
      <c r="F15091">
        <v>246.53428298948401</v>
      </c>
      <c r="G15091">
        <v>173.58172500000001</v>
      </c>
    </row>
    <row r="15092" spans="1:7" x14ac:dyDescent="0.25">
      <c r="A15092">
        <v>151</v>
      </c>
      <c r="B15092">
        <v>5.0080938339233301</v>
      </c>
      <c r="C15092">
        <v>8.7973651885986293</v>
      </c>
      <c r="D15092">
        <v>5.0080938339233301</v>
      </c>
      <c r="E15092">
        <v>33.243647232103299</v>
      </c>
      <c r="F15092">
        <v>246.53458864210299</v>
      </c>
      <c r="G15092">
        <v>173.591725</v>
      </c>
    </row>
    <row r="15093" spans="1:7" x14ac:dyDescent="0.25">
      <c r="A15093">
        <v>151.009999999999</v>
      </c>
      <c r="B15093">
        <v>5.0084528923034597</v>
      </c>
      <c r="C15093">
        <v>8.7835512161254794</v>
      </c>
      <c r="D15093">
        <v>5.0084528923034597</v>
      </c>
      <c r="E15093">
        <v>33.244006290483497</v>
      </c>
      <c r="F15093">
        <v>246.534947700483</v>
      </c>
      <c r="G15093">
        <v>173.60172499999899</v>
      </c>
    </row>
    <row r="15094" spans="1:7" x14ac:dyDescent="0.25">
      <c r="A15094">
        <v>151.01999999999899</v>
      </c>
      <c r="B15094">
        <v>5.0087747573852504</v>
      </c>
      <c r="C15094">
        <v>8.7698812484741193</v>
      </c>
      <c r="D15094">
        <v>5.0087747573852504</v>
      </c>
      <c r="E15094">
        <v>33.244328155565299</v>
      </c>
      <c r="F15094">
        <v>246.53526956556499</v>
      </c>
      <c r="G15094">
        <v>173.61172499999901</v>
      </c>
    </row>
    <row r="15095" spans="1:7" x14ac:dyDescent="0.25">
      <c r="A15095">
        <v>151.02999999999901</v>
      </c>
      <c r="B15095">
        <v>5.0090827941894496</v>
      </c>
      <c r="C15095">
        <v>8.7543888092040998</v>
      </c>
      <c r="D15095">
        <v>5.0090827941894496</v>
      </c>
      <c r="E15095">
        <v>33.244636192369498</v>
      </c>
      <c r="F15095">
        <v>246.53557760236899</v>
      </c>
      <c r="G15095">
        <v>173.621724999999</v>
      </c>
    </row>
    <row r="15096" spans="1:7" x14ac:dyDescent="0.25">
      <c r="A15096">
        <v>151.039999999999</v>
      </c>
      <c r="B15096">
        <v>5.0094084739684996</v>
      </c>
      <c r="C15096">
        <v>8.73756599426269</v>
      </c>
      <c r="D15096">
        <v>5.0094084739684996</v>
      </c>
      <c r="E15096">
        <v>33.244961872148501</v>
      </c>
      <c r="F15096">
        <v>246.53590328214801</v>
      </c>
      <c r="G15096">
        <v>173.63172499999999</v>
      </c>
    </row>
    <row r="15097" spans="1:7" x14ac:dyDescent="0.25">
      <c r="A15097">
        <v>151.04999999999899</v>
      </c>
      <c r="B15097">
        <v>5.0097188949584899</v>
      </c>
      <c r="C15097">
        <v>8.7206830978393501</v>
      </c>
      <c r="D15097">
        <v>5.0097188949584899</v>
      </c>
      <c r="E15097">
        <v>33.245272293138498</v>
      </c>
      <c r="F15097">
        <v>246.536213703138</v>
      </c>
      <c r="G15097">
        <v>173.64172499999901</v>
      </c>
    </row>
    <row r="15098" spans="1:7" x14ac:dyDescent="0.25">
      <c r="A15098">
        <v>151.05999999999901</v>
      </c>
      <c r="B15098">
        <v>5.0100188255309996</v>
      </c>
      <c r="C15098">
        <v>8.7002782821655202</v>
      </c>
      <c r="D15098">
        <v>5.0100188255309996</v>
      </c>
      <c r="E15098">
        <v>33.245572223711001</v>
      </c>
      <c r="F15098">
        <v>246.536513633711</v>
      </c>
      <c r="G15098">
        <v>173.651724999999</v>
      </c>
    </row>
    <row r="15099" spans="1:7" x14ac:dyDescent="0.25">
      <c r="A15099">
        <v>151.069999999999</v>
      </c>
      <c r="B15099">
        <v>5.0103096961975</v>
      </c>
      <c r="C15099">
        <v>8.6746101379394496</v>
      </c>
      <c r="D15099">
        <v>5.0103096961975</v>
      </c>
      <c r="E15099">
        <v>33.245863094377498</v>
      </c>
      <c r="F15099">
        <v>246.53680450437699</v>
      </c>
      <c r="G15099">
        <v>173.661724999999</v>
      </c>
    </row>
    <row r="15100" spans="1:7" x14ac:dyDescent="0.25">
      <c r="A15100">
        <v>151.07999999999899</v>
      </c>
      <c r="B15100">
        <v>5.0106077194213796</v>
      </c>
      <c r="C15100">
        <v>8.6396875381469709</v>
      </c>
      <c r="D15100">
        <v>5.0106077194213796</v>
      </c>
      <c r="E15100">
        <v>33.246161117601403</v>
      </c>
      <c r="F15100">
        <v>246.53710252760101</v>
      </c>
      <c r="G15100">
        <v>173.67172500000001</v>
      </c>
    </row>
    <row r="15101" spans="1:7" x14ac:dyDescent="0.25">
      <c r="A15101">
        <v>151.09</v>
      </c>
      <c r="B15101">
        <v>5.0109510421752903</v>
      </c>
      <c r="C15101">
        <v>8.5792741775512606</v>
      </c>
      <c r="D15101">
        <v>5.0109510421752903</v>
      </c>
      <c r="E15101">
        <v>33.246504440355302</v>
      </c>
      <c r="F15101">
        <v>246.537445850355</v>
      </c>
      <c r="G15101">
        <v>173.681725</v>
      </c>
    </row>
    <row r="15102" spans="1:7" x14ac:dyDescent="0.25">
      <c r="A15102">
        <v>151.099999999999</v>
      </c>
      <c r="B15102">
        <v>5.01128721237182</v>
      </c>
      <c r="C15102">
        <v>8.5116405487060494</v>
      </c>
      <c r="D15102">
        <v>5.01128721237182</v>
      </c>
      <c r="E15102">
        <v>33.2468406105518</v>
      </c>
      <c r="F15102">
        <v>246.53778202055099</v>
      </c>
      <c r="G15102">
        <v>173.691724999999</v>
      </c>
    </row>
    <row r="15103" spans="1:7" x14ac:dyDescent="0.25">
      <c r="A15103">
        <v>151.10999999999899</v>
      </c>
      <c r="B15103">
        <v>5.0115852355956996</v>
      </c>
      <c r="C15103">
        <v>8.4513368606567294</v>
      </c>
      <c r="D15103">
        <v>5.0115852355956996</v>
      </c>
      <c r="E15103">
        <v>33.247138633775698</v>
      </c>
      <c r="F15103">
        <v>246.53808004377501</v>
      </c>
      <c r="G15103">
        <v>173.70172499999899</v>
      </c>
    </row>
    <row r="15104" spans="1:7" x14ac:dyDescent="0.25">
      <c r="A15104">
        <v>151.11999999999901</v>
      </c>
      <c r="B15104">
        <v>5.0118927955627397</v>
      </c>
      <c r="C15104">
        <v>8.3947801589965803</v>
      </c>
      <c r="D15104">
        <v>5.0118927955627397</v>
      </c>
      <c r="E15104">
        <v>33.247446193742803</v>
      </c>
      <c r="F15104">
        <v>246.538387603742</v>
      </c>
      <c r="G15104">
        <v>173.711725</v>
      </c>
    </row>
    <row r="15105" spans="1:7" x14ac:dyDescent="0.25">
      <c r="A15105">
        <v>151.13</v>
      </c>
      <c r="B15105">
        <v>5.0122299194335902</v>
      </c>
      <c r="C15105">
        <v>8.3382987976074201</v>
      </c>
      <c r="D15105">
        <v>5.0122299194335902</v>
      </c>
      <c r="E15105">
        <v>33.247783317613603</v>
      </c>
      <c r="F15105">
        <v>246.53872472761299</v>
      </c>
      <c r="G15105">
        <v>173.72172499999999</v>
      </c>
    </row>
    <row r="15106" spans="1:7" x14ac:dyDescent="0.25">
      <c r="A15106">
        <v>151.13999999999899</v>
      </c>
      <c r="B15106">
        <v>5.0125532150268501</v>
      </c>
      <c r="C15106">
        <v>8.2824649810790998</v>
      </c>
      <c r="D15106">
        <v>5.0125532150268501</v>
      </c>
      <c r="E15106">
        <v>33.2481066132069</v>
      </c>
      <c r="F15106">
        <v>246.53904802320599</v>
      </c>
      <c r="G15106">
        <v>173.73172499999899</v>
      </c>
    </row>
    <row r="15107" spans="1:7" x14ac:dyDescent="0.25">
      <c r="A15107">
        <v>151.14999999999901</v>
      </c>
      <c r="B15107">
        <v>5.0128703117370597</v>
      </c>
      <c r="C15107">
        <v>8.2198181152343697</v>
      </c>
      <c r="D15107">
        <v>5.0128703117370597</v>
      </c>
      <c r="E15107">
        <v>33.248423709917098</v>
      </c>
      <c r="F15107">
        <v>246.53936511991699</v>
      </c>
      <c r="G15107">
        <v>173.74172499999901</v>
      </c>
    </row>
    <row r="15108" spans="1:7" x14ac:dyDescent="0.25">
      <c r="A15108">
        <v>151.159999999999</v>
      </c>
      <c r="B15108">
        <v>5.0131812095642001</v>
      </c>
      <c r="C15108">
        <v>8.1544342041015607</v>
      </c>
      <c r="D15108">
        <v>5.0131812095642001</v>
      </c>
      <c r="E15108">
        <v>33.248734607744197</v>
      </c>
      <c r="F15108">
        <v>246.539676017744</v>
      </c>
      <c r="G15108">
        <v>173.75172499999999</v>
      </c>
    </row>
    <row r="15109" spans="1:7" x14ac:dyDescent="0.25">
      <c r="A15109">
        <v>151.16999999999999</v>
      </c>
      <c r="B15109">
        <v>5.0134849548339799</v>
      </c>
      <c r="C15109">
        <v>8.09375</v>
      </c>
      <c r="D15109">
        <v>5.0134849548339799</v>
      </c>
      <c r="E15109">
        <v>33.249038353014001</v>
      </c>
      <c r="F15109">
        <v>246.539979763014</v>
      </c>
      <c r="G15109">
        <v>173.76172500000001</v>
      </c>
    </row>
    <row r="15110" spans="1:7" x14ac:dyDescent="0.25">
      <c r="A15110">
        <v>151.17999999999901</v>
      </c>
      <c r="B15110">
        <v>5.0138349533081001</v>
      </c>
      <c r="C15110">
        <v>8.0384130477905202</v>
      </c>
      <c r="D15110">
        <v>5.0138349533081001</v>
      </c>
      <c r="E15110">
        <v>33.249388351488101</v>
      </c>
      <c r="F15110">
        <v>246.54032976148801</v>
      </c>
      <c r="G15110">
        <v>173.77172499999901</v>
      </c>
    </row>
    <row r="15111" spans="1:7" x14ac:dyDescent="0.25">
      <c r="A15111">
        <v>151.189999999999</v>
      </c>
      <c r="B15111">
        <v>5.01416015625</v>
      </c>
      <c r="C15111">
        <v>8.0085735321044904</v>
      </c>
      <c r="D15111">
        <v>5.01416015625</v>
      </c>
      <c r="E15111">
        <v>33.249713554430002</v>
      </c>
      <c r="F15111">
        <v>246.54065496442999</v>
      </c>
      <c r="G15111">
        <v>173.781724999999</v>
      </c>
    </row>
    <row r="15112" spans="1:7" x14ac:dyDescent="0.25">
      <c r="A15112">
        <v>151.19999999999899</v>
      </c>
      <c r="B15112">
        <v>5.0144677162170401</v>
      </c>
      <c r="C15112">
        <v>7.9825167655944798</v>
      </c>
      <c r="D15112">
        <v>5.0144677162170401</v>
      </c>
      <c r="E15112">
        <v>33.2500211143971</v>
      </c>
      <c r="F15112">
        <v>246.540962524397</v>
      </c>
      <c r="G15112">
        <v>173.79172500000001</v>
      </c>
    </row>
    <row r="15113" spans="1:7" x14ac:dyDescent="0.25">
      <c r="A15113">
        <v>151.21</v>
      </c>
      <c r="B15113">
        <v>5.0148000717162997</v>
      </c>
      <c r="C15113">
        <v>7.9484128952026296</v>
      </c>
      <c r="D15113">
        <v>5.0148000717162997</v>
      </c>
      <c r="E15113">
        <v>33.250353469896297</v>
      </c>
      <c r="F15113">
        <v>246.54129487989599</v>
      </c>
      <c r="G15113">
        <v>173.801725</v>
      </c>
    </row>
    <row r="15114" spans="1:7" x14ac:dyDescent="0.25">
      <c r="A15114">
        <v>151.219999999999</v>
      </c>
      <c r="B15114">
        <v>5.0151672363281197</v>
      </c>
      <c r="C15114">
        <v>7.9107666015625</v>
      </c>
      <c r="D15114">
        <v>5.0151672363281197</v>
      </c>
      <c r="E15114">
        <v>33.250720634508099</v>
      </c>
      <c r="F15114">
        <v>246.541662044508</v>
      </c>
      <c r="G15114">
        <v>173.811724999999</v>
      </c>
    </row>
    <row r="15115" spans="1:7" x14ac:dyDescent="0.25">
      <c r="A15115">
        <v>151.229999999999</v>
      </c>
      <c r="B15115">
        <v>5.01552391052246</v>
      </c>
      <c r="C15115">
        <v>7.8734679222106898</v>
      </c>
      <c r="D15115">
        <v>5.01552391052246</v>
      </c>
      <c r="E15115">
        <v>33.251077308702499</v>
      </c>
      <c r="F15115">
        <v>246.542018718702</v>
      </c>
      <c r="G15115">
        <v>173.82172499999899</v>
      </c>
    </row>
    <row r="15116" spans="1:7" x14ac:dyDescent="0.25">
      <c r="A15116">
        <v>151.23999999999899</v>
      </c>
      <c r="B15116">
        <v>5.0158743858337402</v>
      </c>
      <c r="C15116">
        <v>7.8363652229309002</v>
      </c>
      <c r="D15116">
        <v>5.0158743858337402</v>
      </c>
      <c r="E15116">
        <v>33.2514277840137</v>
      </c>
      <c r="F15116">
        <v>246.54236919401299</v>
      </c>
      <c r="G15116">
        <v>173.83172500000001</v>
      </c>
    </row>
    <row r="15117" spans="1:7" x14ac:dyDescent="0.25">
      <c r="A15117">
        <v>151.25</v>
      </c>
      <c r="B15117">
        <v>5.0161995887756303</v>
      </c>
      <c r="C15117">
        <v>7.8042402267456001</v>
      </c>
      <c r="D15117">
        <v>5.0161995887756303</v>
      </c>
      <c r="E15117">
        <v>33.251752986955601</v>
      </c>
      <c r="F15117">
        <v>246.542694396955</v>
      </c>
      <c r="G15117">
        <v>173.841725</v>
      </c>
    </row>
    <row r="15118" spans="1:7" x14ac:dyDescent="0.25">
      <c r="A15118">
        <v>151.259999999999</v>
      </c>
      <c r="B15118">
        <v>5.0165019035339302</v>
      </c>
      <c r="C15118">
        <v>7.77573537826538</v>
      </c>
      <c r="D15118">
        <v>5.0165019035339302</v>
      </c>
      <c r="E15118">
        <v>33.252055301713902</v>
      </c>
      <c r="F15118">
        <v>246.54299671171299</v>
      </c>
      <c r="G15118">
        <v>173.85172499999899</v>
      </c>
    </row>
    <row r="15119" spans="1:7" x14ac:dyDescent="0.25">
      <c r="A15119">
        <v>151.26999999999899</v>
      </c>
      <c r="B15119">
        <v>5.0167875289916903</v>
      </c>
      <c r="C15119">
        <v>7.7493138313293404</v>
      </c>
      <c r="D15119">
        <v>5.0167875289916903</v>
      </c>
      <c r="E15119">
        <v>33.252340927171701</v>
      </c>
      <c r="F15119">
        <v>246.54328233717101</v>
      </c>
      <c r="G15119">
        <v>173.86172499999901</v>
      </c>
    </row>
    <row r="15120" spans="1:7" x14ac:dyDescent="0.25">
      <c r="A15120">
        <v>151.27999999999901</v>
      </c>
      <c r="B15120">
        <v>5.01712942123413</v>
      </c>
      <c r="C15120">
        <v>7.72503614425659</v>
      </c>
      <c r="D15120">
        <v>5.01712942123413</v>
      </c>
      <c r="E15120">
        <v>33.252682819414098</v>
      </c>
      <c r="F15120">
        <v>246.54362422941401</v>
      </c>
      <c r="G15120">
        <v>173.871724999999</v>
      </c>
    </row>
    <row r="15121" spans="1:7" x14ac:dyDescent="0.25">
      <c r="A15121">
        <v>151.289999999999</v>
      </c>
      <c r="B15121">
        <v>5.0175008773803702</v>
      </c>
      <c r="C15121">
        <v>7.7022471427917401</v>
      </c>
      <c r="D15121">
        <v>5.0175008773803702</v>
      </c>
      <c r="E15121">
        <v>33.253054275560402</v>
      </c>
      <c r="F15121">
        <v>246.54399568555999</v>
      </c>
      <c r="G15121">
        <v>173.88172499999999</v>
      </c>
    </row>
    <row r="15122" spans="1:7" x14ac:dyDescent="0.25">
      <c r="A15122">
        <v>151.29999999999899</v>
      </c>
      <c r="B15122">
        <v>5.0178365707397399</v>
      </c>
      <c r="C15122">
        <v>7.6797151565551696</v>
      </c>
      <c r="D15122">
        <v>5.0178365707397399</v>
      </c>
      <c r="E15122">
        <v>33.253389968919798</v>
      </c>
      <c r="F15122">
        <v>246.544331378919</v>
      </c>
      <c r="G15122">
        <v>173.89172499999901</v>
      </c>
    </row>
    <row r="15123" spans="1:7" x14ac:dyDescent="0.25">
      <c r="A15123">
        <v>151.30999999999901</v>
      </c>
      <c r="B15123">
        <v>5.01812267303466</v>
      </c>
      <c r="C15123">
        <v>7.6572179794311497</v>
      </c>
      <c r="D15123">
        <v>5.01812267303466</v>
      </c>
      <c r="E15123">
        <v>33.253676071214699</v>
      </c>
      <c r="F15123">
        <v>246.544617481214</v>
      </c>
      <c r="G15123">
        <v>173.901724999999</v>
      </c>
    </row>
    <row r="15124" spans="1:7" x14ac:dyDescent="0.25">
      <c r="A15124">
        <v>151.319999999999</v>
      </c>
      <c r="B15124">
        <v>5.0184302330017001</v>
      </c>
      <c r="C15124">
        <v>7.6374249458312899</v>
      </c>
      <c r="D15124">
        <v>5.0184302330017001</v>
      </c>
      <c r="E15124">
        <v>33.253983631181697</v>
      </c>
      <c r="F15124">
        <v>246.54492504118099</v>
      </c>
      <c r="G15124">
        <v>173.911724999999</v>
      </c>
    </row>
    <row r="15125" spans="1:7" x14ac:dyDescent="0.25">
      <c r="A15125">
        <v>151.32999999999899</v>
      </c>
      <c r="B15125">
        <v>5.0187726020812899</v>
      </c>
      <c r="C15125">
        <v>7.6174111366271902</v>
      </c>
      <c r="D15125">
        <v>5.0187726020812899</v>
      </c>
      <c r="E15125">
        <v>33.254326000261301</v>
      </c>
      <c r="F15125">
        <v>246.545267410261</v>
      </c>
      <c r="G15125">
        <v>173.92172500000001</v>
      </c>
    </row>
    <row r="15126" spans="1:7" x14ac:dyDescent="0.25">
      <c r="A15126">
        <v>151.34</v>
      </c>
      <c r="B15126">
        <v>5.0191082954406703</v>
      </c>
      <c r="C15126">
        <v>7.5962390899658203</v>
      </c>
      <c r="D15126">
        <v>5.0191082954406703</v>
      </c>
      <c r="E15126">
        <v>33.254661693620697</v>
      </c>
      <c r="F15126">
        <v>246.54560310362001</v>
      </c>
      <c r="G15126">
        <v>173.931725</v>
      </c>
    </row>
    <row r="15127" spans="1:7" x14ac:dyDescent="0.25">
      <c r="A15127">
        <v>151.349999999999</v>
      </c>
      <c r="B15127">
        <v>5.0194163322448704</v>
      </c>
      <c r="C15127">
        <v>7.5762166976928702</v>
      </c>
      <c r="D15127">
        <v>5.0194163322448704</v>
      </c>
      <c r="E15127">
        <v>33.254969730424897</v>
      </c>
      <c r="F15127">
        <v>246.54591114042401</v>
      </c>
      <c r="G15127">
        <v>173.941724999999</v>
      </c>
    </row>
    <row r="15128" spans="1:7" x14ac:dyDescent="0.25">
      <c r="A15128">
        <v>151.35999999999899</v>
      </c>
      <c r="B15128">
        <v>5.0197606086730904</v>
      </c>
      <c r="C15128">
        <v>7.5579686164855904</v>
      </c>
      <c r="D15128">
        <v>5.0197606086730904</v>
      </c>
      <c r="E15128">
        <v>33.255314006853098</v>
      </c>
      <c r="F15128">
        <v>246.546255416853</v>
      </c>
      <c r="G15128">
        <v>173.95172499999899</v>
      </c>
    </row>
    <row r="15129" spans="1:7" x14ac:dyDescent="0.25">
      <c r="A15129">
        <v>151.36999999999901</v>
      </c>
      <c r="B15129">
        <v>5.0201239585876403</v>
      </c>
      <c r="C15129">
        <v>7.5397543907165501</v>
      </c>
      <c r="D15129">
        <v>5.0201239585876403</v>
      </c>
      <c r="E15129">
        <v>33.255677356767698</v>
      </c>
      <c r="F15129">
        <v>246.54661876676701</v>
      </c>
      <c r="G15129">
        <v>173.961725</v>
      </c>
    </row>
    <row r="15130" spans="1:7" x14ac:dyDescent="0.25">
      <c r="A15130">
        <v>151.38</v>
      </c>
      <c r="B15130">
        <v>5.0204520225524902</v>
      </c>
      <c r="C15130">
        <v>7.5222792625427202</v>
      </c>
      <c r="D15130">
        <v>5.0204520225524902</v>
      </c>
      <c r="E15130">
        <v>33.2560054207325</v>
      </c>
      <c r="F15130">
        <v>246.546946830732</v>
      </c>
      <c r="G15130">
        <v>173.97172499999999</v>
      </c>
    </row>
    <row r="15131" spans="1:7" x14ac:dyDescent="0.25">
      <c r="A15131">
        <v>151.38999999999899</v>
      </c>
      <c r="B15131">
        <v>5.0207443237304599</v>
      </c>
      <c r="C15131">
        <v>7.5022611618041903</v>
      </c>
      <c r="D15131">
        <v>5.0207443237304599</v>
      </c>
      <c r="E15131">
        <v>33.256297721910499</v>
      </c>
      <c r="F15131">
        <v>246.54723913191</v>
      </c>
      <c r="G15131">
        <v>173.98172499999899</v>
      </c>
    </row>
    <row r="15132" spans="1:7" x14ac:dyDescent="0.25">
      <c r="A15132">
        <v>151.39999999999901</v>
      </c>
      <c r="B15132">
        <v>5.0210795402526802</v>
      </c>
      <c r="C15132">
        <v>7.4842324256896902</v>
      </c>
      <c r="D15132">
        <v>5.0210795402526802</v>
      </c>
      <c r="E15132">
        <v>33.256632938432702</v>
      </c>
      <c r="F15132">
        <v>246.54757434843199</v>
      </c>
      <c r="G15132">
        <v>173.99172499999901</v>
      </c>
    </row>
    <row r="15133" spans="1:7" x14ac:dyDescent="0.25">
      <c r="A15133">
        <v>151.409999999999</v>
      </c>
      <c r="B15133">
        <v>5.0214438438415501</v>
      </c>
      <c r="C15133">
        <v>7.4679603576660103</v>
      </c>
      <c r="D15133">
        <v>5.0214438438415501</v>
      </c>
      <c r="E15133">
        <v>33.256997242021598</v>
      </c>
      <c r="F15133">
        <v>246.547938652021</v>
      </c>
      <c r="G15133">
        <v>174.00172499999999</v>
      </c>
    </row>
    <row r="15134" spans="1:7" x14ac:dyDescent="0.25">
      <c r="A15134">
        <v>151.41999999999999</v>
      </c>
      <c r="B15134">
        <v>5.0218100547790501</v>
      </c>
      <c r="C15134">
        <v>7.4508748054504297</v>
      </c>
      <c r="D15134">
        <v>5.0218100547790501</v>
      </c>
      <c r="E15134">
        <v>33.257363452959098</v>
      </c>
      <c r="F15134">
        <v>246.54830486295899</v>
      </c>
      <c r="G15134">
        <v>174.01172500000001</v>
      </c>
    </row>
    <row r="15135" spans="1:7" x14ac:dyDescent="0.25">
      <c r="A15135">
        <v>151.42999999999901</v>
      </c>
      <c r="B15135">
        <v>5.02215576171875</v>
      </c>
      <c r="C15135">
        <v>7.4329776763915998</v>
      </c>
      <c r="D15135">
        <v>5.02215576171875</v>
      </c>
      <c r="E15135">
        <v>33.257709159898802</v>
      </c>
      <c r="F15135">
        <v>246.548650569898</v>
      </c>
      <c r="G15135">
        <v>174.02172499999901</v>
      </c>
    </row>
    <row r="15136" spans="1:7" x14ac:dyDescent="0.25">
      <c r="A15136">
        <v>151.439999999999</v>
      </c>
      <c r="B15136">
        <v>5.0224761962890598</v>
      </c>
      <c r="C15136">
        <v>7.4174571037292401</v>
      </c>
      <c r="D15136">
        <v>5.0224761962890598</v>
      </c>
      <c r="E15136">
        <v>33.2580295944691</v>
      </c>
      <c r="F15136">
        <v>246.548971004469</v>
      </c>
      <c r="G15136">
        <v>174.031724999999</v>
      </c>
    </row>
    <row r="15137" spans="1:7" x14ac:dyDescent="0.25">
      <c r="A15137">
        <v>151.44999999999899</v>
      </c>
      <c r="B15137">
        <v>5.0227808952331499</v>
      </c>
      <c r="C15137">
        <v>7.4020538330078098</v>
      </c>
      <c r="D15137">
        <v>5.0227808952331499</v>
      </c>
      <c r="E15137">
        <v>33.258334293413199</v>
      </c>
      <c r="F15137">
        <v>246.549275703413</v>
      </c>
      <c r="G15137">
        <v>174.04172500000001</v>
      </c>
    </row>
    <row r="15138" spans="1:7" x14ac:dyDescent="0.25">
      <c r="A15138">
        <v>151.46</v>
      </c>
      <c r="B15138">
        <v>5.02313137054443</v>
      </c>
      <c r="C15138">
        <v>7.3859214782714799</v>
      </c>
      <c r="D15138">
        <v>5.02313137054443</v>
      </c>
      <c r="E15138">
        <v>33.2586847687244</v>
      </c>
      <c r="F15138">
        <v>246.549626178724</v>
      </c>
      <c r="G15138">
        <v>174.051725</v>
      </c>
    </row>
    <row r="15139" spans="1:7" x14ac:dyDescent="0.25">
      <c r="A15139">
        <v>151.469999999999</v>
      </c>
      <c r="B15139">
        <v>5.0234837532043404</v>
      </c>
      <c r="C15139">
        <v>7.3679070472717196</v>
      </c>
      <c r="D15139">
        <v>5.0234837532043404</v>
      </c>
      <c r="E15139">
        <v>33.259037151384398</v>
      </c>
      <c r="F15139">
        <v>246.54997856138399</v>
      </c>
      <c r="G15139">
        <v>174.061724999999</v>
      </c>
    </row>
    <row r="15140" spans="1:7" x14ac:dyDescent="0.25">
      <c r="A15140">
        <v>151.479999999999</v>
      </c>
      <c r="B15140">
        <v>5.0238313674926696</v>
      </c>
      <c r="C15140">
        <v>7.3470196723937899</v>
      </c>
      <c r="D15140">
        <v>5.0238313674926696</v>
      </c>
      <c r="E15140">
        <v>33.259384765672699</v>
      </c>
      <c r="F15140">
        <v>246.55032617567201</v>
      </c>
      <c r="G15140">
        <v>174.07172499999899</v>
      </c>
    </row>
    <row r="15141" spans="1:7" x14ac:dyDescent="0.25">
      <c r="A15141">
        <v>151.48999999999899</v>
      </c>
      <c r="B15141">
        <v>5.0241684913635201</v>
      </c>
      <c r="C15141">
        <v>7.3275027275085396</v>
      </c>
      <c r="D15141">
        <v>5.0241684913635201</v>
      </c>
      <c r="E15141">
        <v>33.259721889543499</v>
      </c>
      <c r="F15141">
        <v>246.550663299543</v>
      </c>
      <c r="G15141">
        <v>174.08172500000001</v>
      </c>
    </row>
    <row r="15142" spans="1:7" x14ac:dyDescent="0.25">
      <c r="A15142">
        <v>151.5</v>
      </c>
      <c r="B15142">
        <v>5.0245070457458398</v>
      </c>
      <c r="C15142">
        <v>7.30934381484985</v>
      </c>
      <c r="D15142">
        <v>5.0245070457458398</v>
      </c>
      <c r="E15142">
        <v>33.260060443925902</v>
      </c>
      <c r="F15142">
        <v>246.55100185392499</v>
      </c>
      <c r="G15142">
        <v>174.091725</v>
      </c>
    </row>
    <row r="15143" spans="1:7" x14ac:dyDescent="0.25">
      <c r="A15143">
        <v>151.509999999999</v>
      </c>
      <c r="B15143">
        <v>5.0248465538024902</v>
      </c>
      <c r="C15143">
        <v>7.2911925315856898</v>
      </c>
      <c r="D15143">
        <v>5.0248465538024902</v>
      </c>
      <c r="E15143">
        <v>33.2603999519825</v>
      </c>
      <c r="F15143">
        <v>246.551341361982</v>
      </c>
      <c r="G15143">
        <v>174.10172499999899</v>
      </c>
    </row>
    <row r="15144" spans="1:7" x14ac:dyDescent="0.25">
      <c r="A15144">
        <v>151.51999999999899</v>
      </c>
      <c r="B15144">
        <v>5.0252008438110298</v>
      </c>
      <c r="C15144">
        <v>7.2737083435058496</v>
      </c>
      <c r="D15144">
        <v>5.0252008438110298</v>
      </c>
      <c r="E15144">
        <v>33.260754241991002</v>
      </c>
      <c r="F15144">
        <v>246.551695651991</v>
      </c>
      <c r="G15144">
        <v>174.11172499999901</v>
      </c>
    </row>
    <row r="15145" spans="1:7" x14ac:dyDescent="0.25">
      <c r="A15145">
        <v>151.52999999999901</v>
      </c>
      <c r="B15145">
        <v>5.0255742073059002</v>
      </c>
      <c r="C15145">
        <v>7.2576255798339799</v>
      </c>
      <c r="D15145">
        <v>5.0255742073059002</v>
      </c>
      <c r="E15145">
        <v>33.261127605485903</v>
      </c>
      <c r="F15145">
        <v>246.55206901548499</v>
      </c>
      <c r="G15145">
        <v>174.121724999999</v>
      </c>
    </row>
    <row r="15146" spans="1:7" x14ac:dyDescent="0.25">
      <c r="A15146">
        <v>151.539999999999</v>
      </c>
      <c r="B15146">
        <v>5.0259361267089799</v>
      </c>
      <c r="C15146">
        <v>7.2430939674377397</v>
      </c>
      <c r="D15146">
        <v>5.0259361267089799</v>
      </c>
      <c r="E15146">
        <v>33.261489524889001</v>
      </c>
      <c r="F15146">
        <v>246.552430934889</v>
      </c>
      <c r="G15146">
        <v>174.13172499999999</v>
      </c>
    </row>
    <row r="15147" spans="1:7" x14ac:dyDescent="0.25">
      <c r="A15147">
        <v>151.54999999999899</v>
      </c>
      <c r="B15147">
        <v>5.0263156890869096</v>
      </c>
      <c r="C15147">
        <v>7.2278232574462802</v>
      </c>
      <c r="D15147">
        <v>5.0263156890869096</v>
      </c>
      <c r="E15147">
        <v>33.261869087266902</v>
      </c>
      <c r="F15147">
        <v>246.55281049726599</v>
      </c>
      <c r="G15147">
        <v>174.14172499999901</v>
      </c>
    </row>
    <row r="15148" spans="1:7" x14ac:dyDescent="0.25">
      <c r="A15148">
        <v>151.55999999999901</v>
      </c>
      <c r="B15148">
        <v>5.0267105102539</v>
      </c>
      <c r="C15148">
        <v>7.2145767211914</v>
      </c>
      <c r="D15148">
        <v>5.0267105102539</v>
      </c>
      <c r="E15148">
        <v>33.262263908433901</v>
      </c>
      <c r="F15148">
        <v>246.55320531843299</v>
      </c>
      <c r="G15148">
        <v>174.151724999999</v>
      </c>
    </row>
    <row r="15149" spans="1:7" x14ac:dyDescent="0.25">
      <c r="A15149">
        <v>151.569999999999</v>
      </c>
      <c r="B15149">
        <v>5.0271077156066797</v>
      </c>
      <c r="C15149">
        <v>7.2037048339843697</v>
      </c>
      <c r="D15149">
        <v>5.0271077156066797</v>
      </c>
      <c r="E15149">
        <v>33.262661113786699</v>
      </c>
      <c r="F15149">
        <v>246.553602523786</v>
      </c>
      <c r="G15149">
        <v>174.161724999999</v>
      </c>
    </row>
    <row r="15150" spans="1:7" x14ac:dyDescent="0.25">
      <c r="A15150">
        <v>151.57999999999899</v>
      </c>
      <c r="B15150">
        <v>5.0274710655212402</v>
      </c>
      <c r="C15150">
        <v>7.1952447891235298</v>
      </c>
      <c r="D15150">
        <v>5.0274710655212402</v>
      </c>
      <c r="E15150">
        <v>33.2630244637012</v>
      </c>
      <c r="F15150">
        <v>246.553965873701</v>
      </c>
      <c r="G15150">
        <v>174.17172500000001</v>
      </c>
    </row>
    <row r="15151" spans="1:7" x14ac:dyDescent="0.25">
      <c r="A15151">
        <v>151.59</v>
      </c>
      <c r="B15151">
        <v>5.0277981758117596</v>
      </c>
      <c r="C15151">
        <v>7.1875953674316397</v>
      </c>
      <c r="D15151">
        <v>5.0277981758117596</v>
      </c>
      <c r="E15151">
        <v>33.263351573991798</v>
      </c>
      <c r="F15151">
        <v>246.55429298399099</v>
      </c>
      <c r="G15151">
        <v>174.181725</v>
      </c>
    </row>
    <row r="15152" spans="1:7" x14ac:dyDescent="0.25">
      <c r="A15152">
        <v>151.599999999999</v>
      </c>
      <c r="B15152">
        <v>5.02815437316894</v>
      </c>
      <c r="C15152">
        <v>7.1787624359130797</v>
      </c>
      <c r="D15152">
        <v>5.02815437316894</v>
      </c>
      <c r="E15152">
        <v>33.263707771348997</v>
      </c>
      <c r="F15152">
        <v>246.554649181348</v>
      </c>
      <c r="G15152">
        <v>174.191724999999</v>
      </c>
    </row>
    <row r="15153" spans="1:7" x14ac:dyDescent="0.25">
      <c r="A15153">
        <v>151.60999999999899</v>
      </c>
      <c r="B15153">
        <v>5.0285682678222603</v>
      </c>
      <c r="C15153">
        <v>7.1694540977478001</v>
      </c>
      <c r="D15153">
        <v>5.0285682678222603</v>
      </c>
      <c r="E15153">
        <v>33.264121666002303</v>
      </c>
      <c r="F15153">
        <v>246.555063076002</v>
      </c>
      <c r="G15153">
        <v>174.20172499999899</v>
      </c>
    </row>
    <row r="15154" spans="1:7" x14ac:dyDescent="0.25">
      <c r="A15154">
        <v>151.61999999999901</v>
      </c>
      <c r="B15154">
        <v>5.0289959907531703</v>
      </c>
      <c r="C15154">
        <v>7.1609377861022896</v>
      </c>
      <c r="D15154">
        <v>5.0289959907531703</v>
      </c>
      <c r="E15154">
        <v>33.264549388933197</v>
      </c>
      <c r="F15154">
        <v>246.55549079893299</v>
      </c>
      <c r="G15154">
        <v>174.211725</v>
      </c>
    </row>
    <row r="15155" spans="1:7" x14ac:dyDescent="0.25">
      <c r="A15155">
        <v>151.63</v>
      </c>
      <c r="B15155">
        <v>5.0293841361999503</v>
      </c>
      <c r="C15155">
        <v>7.1517581939697203</v>
      </c>
      <c r="D15155">
        <v>5.0293841361999503</v>
      </c>
      <c r="E15155">
        <v>33.264937534380003</v>
      </c>
      <c r="F15155">
        <v>246.555878944379</v>
      </c>
      <c r="G15155">
        <v>174.22172499999999</v>
      </c>
    </row>
    <row r="15156" spans="1:7" x14ac:dyDescent="0.25">
      <c r="A15156">
        <v>151.63999999999899</v>
      </c>
      <c r="B15156">
        <v>5.0297446250915501</v>
      </c>
      <c r="C15156">
        <v>7.1418485641479403</v>
      </c>
      <c r="D15156">
        <v>5.0297446250915501</v>
      </c>
      <c r="E15156">
        <v>33.265298023271598</v>
      </c>
      <c r="F15156">
        <v>246.556239433271</v>
      </c>
      <c r="G15156">
        <v>174.23172499999899</v>
      </c>
    </row>
    <row r="15157" spans="1:7" x14ac:dyDescent="0.25">
      <c r="A15157">
        <v>151.64999999999901</v>
      </c>
      <c r="B15157">
        <v>5.0300998687744096</v>
      </c>
      <c r="C15157">
        <v>7.1338243484496999</v>
      </c>
      <c r="D15157">
        <v>5.0300998687744096</v>
      </c>
      <c r="E15157">
        <v>33.265653266954402</v>
      </c>
      <c r="F15157">
        <v>246.55659467695401</v>
      </c>
      <c r="G15157">
        <v>174.24172499999901</v>
      </c>
    </row>
    <row r="15158" spans="1:7" x14ac:dyDescent="0.25">
      <c r="A15158">
        <v>151.659999999999</v>
      </c>
      <c r="B15158">
        <v>5.0304770469665501</v>
      </c>
      <c r="C15158">
        <v>7.1255364418029696</v>
      </c>
      <c r="D15158">
        <v>5.0304770469665501</v>
      </c>
      <c r="E15158">
        <v>33.266030445146598</v>
      </c>
      <c r="F15158">
        <v>246.556971855146</v>
      </c>
      <c r="G15158">
        <v>174.25172499999999</v>
      </c>
    </row>
    <row r="15159" spans="1:7" x14ac:dyDescent="0.25">
      <c r="A15159">
        <v>151.66999999999999</v>
      </c>
      <c r="B15159">
        <v>5.0308098793029696</v>
      </c>
      <c r="C15159">
        <v>7.1171984672546298</v>
      </c>
      <c r="D15159">
        <v>5.0308098793029696</v>
      </c>
      <c r="E15159">
        <v>33.266363277483002</v>
      </c>
      <c r="F15159">
        <v>246.557304687483</v>
      </c>
      <c r="G15159">
        <v>174.26172500000001</v>
      </c>
    </row>
    <row r="15160" spans="1:7" x14ac:dyDescent="0.25">
      <c r="A15160">
        <v>151.67999999999901</v>
      </c>
      <c r="B15160">
        <v>5.0311646461486799</v>
      </c>
      <c r="C15160">
        <v>7.1101689338684002</v>
      </c>
      <c r="D15160">
        <v>5.0311646461486799</v>
      </c>
      <c r="E15160">
        <v>33.266718044328698</v>
      </c>
      <c r="F15160">
        <v>246.55765945432799</v>
      </c>
      <c r="G15160">
        <v>174.27172499999901</v>
      </c>
    </row>
    <row r="15161" spans="1:7" x14ac:dyDescent="0.25">
      <c r="A15161">
        <v>151.689999999999</v>
      </c>
      <c r="B15161">
        <v>5.0315361022949201</v>
      </c>
      <c r="C15161">
        <v>7.10225105285644</v>
      </c>
      <c r="D15161">
        <v>5.0315361022949201</v>
      </c>
      <c r="E15161">
        <v>33.267089500474903</v>
      </c>
      <c r="F15161">
        <v>246.558030910474</v>
      </c>
      <c r="G15161">
        <v>174.281724999999</v>
      </c>
    </row>
    <row r="15162" spans="1:7" x14ac:dyDescent="0.25">
      <c r="A15162">
        <v>151.69999999999899</v>
      </c>
      <c r="B15162">
        <v>5.0318841934204102</v>
      </c>
      <c r="C15162">
        <v>7.0954351425170801</v>
      </c>
      <c r="D15162">
        <v>5.0318841934204102</v>
      </c>
      <c r="E15162">
        <v>33.267437591600398</v>
      </c>
      <c r="F15162">
        <v>246.5583790016</v>
      </c>
      <c r="G15162">
        <v>174.29172500000001</v>
      </c>
    </row>
    <row r="15163" spans="1:7" x14ac:dyDescent="0.25">
      <c r="A15163">
        <v>151.71</v>
      </c>
      <c r="B15163">
        <v>5.0322365760803196</v>
      </c>
      <c r="C15163">
        <v>7.0895881652831996</v>
      </c>
      <c r="D15163">
        <v>5.0322365760803196</v>
      </c>
      <c r="E15163">
        <v>33.267789974260303</v>
      </c>
      <c r="F15163">
        <v>246.55873138426</v>
      </c>
      <c r="G15163">
        <v>174.301725</v>
      </c>
    </row>
    <row r="15164" spans="1:7" x14ac:dyDescent="0.25">
      <c r="A15164">
        <v>151.719999999999</v>
      </c>
      <c r="B15164">
        <v>5.0325641632079998</v>
      </c>
      <c r="C15164">
        <v>7.0821237564086896</v>
      </c>
      <c r="D15164">
        <v>5.0325641632079998</v>
      </c>
      <c r="E15164">
        <v>33.268117561388003</v>
      </c>
      <c r="F15164">
        <v>246.559058971388</v>
      </c>
      <c r="G15164">
        <v>174.311724999999</v>
      </c>
    </row>
    <row r="15165" spans="1:7" x14ac:dyDescent="0.25">
      <c r="A15165">
        <v>151.729999999999</v>
      </c>
      <c r="B15165">
        <v>5.0328950881957999</v>
      </c>
      <c r="C15165">
        <v>7.0763263702392498</v>
      </c>
      <c r="D15165">
        <v>5.0328950881957999</v>
      </c>
      <c r="E15165">
        <v>33.268448486375803</v>
      </c>
      <c r="F15165">
        <v>246.559389896375</v>
      </c>
      <c r="G15165">
        <v>174.32172499999899</v>
      </c>
    </row>
    <row r="15166" spans="1:7" x14ac:dyDescent="0.25">
      <c r="A15166">
        <v>151.73999999999899</v>
      </c>
      <c r="B15166">
        <v>5.0332469940185502</v>
      </c>
      <c r="C15166">
        <v>7.0706496238708398</v>
      </c>
      <c r="D15166">
        <v>5.0332469940185502</v>
      </c>
      <c r="E15166">
        <v>33.2688003921986</v>
      </c>
      <c r="F15166">
        <v>246.559741802198</v>
      </c>
      <c r="G15166">
        <v>174.33172500000001</v>
      </c>
    </row>
    <row r="15167" spans="1:7" x14ac:dyDescent="0.25">
      <c r="A15167">
        <v>151.75</v>
      </c>
      <c r="B15167">
        <v>5.03358697891235</v>
      </c>
      <c r="C15167">
        <v>7.0635628700256303</v>
      </c>
      <c r="D15167">
        <v>5.03358697891235</v>
      </c>
      <c r="E15167">
        <v>33.269140377092398</v>
      </c>
      <c r="F15167">
        <v>246.560081787092</v>
      </c>
      <c r="G15167">
        <v>174.341725</v>
      </c>
    </row>
    <row r="15168" spans="1:7" x14ac:dyDescent="0.25">
      <c r="A15168">
        <v>151.759999999999</v>
      </c>
      <c r="B15168">
        <v>5.0339045524597097</v>
      </c>
      <c r="C15168">
        <v>7.05659627914428</v>
      </c>
      <c r="D15168">
        <v>5.0339045524597097</v>
      </c>
      <c r="E15168">
        <v>33.269457950639698</v>
      </c>
      <c r="F15168">
        <v>246.560399360639</v>
      </c>
      <c r="G15168">
        <v>174.35172499999899</v>
      </c>
    </row>
    <row r="15169" spans="1:7" x14ac:dyDescent="0.25">
      <c r="A15169">
        <v>151.76999999999899</v>
      </c>
      <c r="B15169">
        <v>5.0342440605163503</v>
      </c>
      <c r="C15169">
        <v>7.0492982864379803</v>
      </c>
      <c r="D15169">
        <v>5.0342440605163503</v>
      </c>
      <c r="E15169">
        <v>33.269797458696402</v>
      </c>
      <c r="F15169">
        <v>246.56073886869601</v>
      </c>
      <c r="G15169">
        <v>174.36172499999901</v>
      </c>
    </row>
    <row r="15170" spans="1:7" x14ac:dyDescent="0.25">
      <c r="A15170">
        <v>151.77999999999901</v>
      </c>
      <c r="B15170">
        <v>5.03456354141235</v>
      </c>
      <c r="C15170">
        <v>7.0420808792114196</v>
      </c>
      <c r="D15170">
        <v>5.03456354141235</v>
      </c>
      <c r="E15170">
        <v>33.270116939592398</v>
      </c>
      <c r="F15170">
        <v>246.561058349592</v>
      </c>
      <c r="G15170">
        <v>174.371724999999</v>
      </c>
    </row>
    <row r="15171" spans="1:7" x14ac:dyDescent="0.25">
      <c r="A15171">
        <v>151.789999999999</v>
      </c>
      <c r="B15171">
        <v>5.0348658561706499</v>
      </c>
      <c r="C15171">
        <v>7.0348143577575604</v>
      </c>
      <c r="D15171">
        <v>5.0348658561706499</v>
      </c>
      <c r="E15171">
        <v>33.270419254350699</v>
      </c>
      <c r="F15171">
        <v>246.56136066434999</v>
      </c>
      <c r="G15171">
        <v>174.38172499999999</v>
      </c>
    </row>
    <row r="15172" spans="1:7" x14ac:dyDescent="0.25">
      <c r="A15172">
        <v>151.79999999999899</v>
      </c>
      <c r="B15172">
        <v>5.0352282524108798</v>
      </c>
      <c r="C15172">
        <v>7.0276727676391602</v>
      </c>
      <c r="D15172">
        <v>5.0352282524108798</v>
      </c>
      <c r="E15172">
        <v>33.270781650590898</v>
      </c>
      <c r="F15172">
        <v>246.56172306059</v>
      </c>
      <c r="G15172">
        <v>174.39172499999901</v>
      </c>
    </row>
    <row r="15173" spans="1:7" x14ac:dyDescent="0.25">
      <c r="A15173">
        <v>151.80999999999901</v>
      </c>
      <c r="B15173">
        <v>5.0355930328369096</v>
      </c>
      <c r="C15173">
        <v>7.0195074081420801</v>
      </c>
      <c r="D15173">
        <v>5.0355930328369096</v>
      </c>
      <c r="E15173">
        <v>33.271146431016902</v>
      </c>
      <c r="F15173">
        <v>246.56208784101599</v>
      </c>
      <c r="G15173">
        <v>174.401724999999</v>
      </c>
    </row>
    <row r="15174" spans="1:7" x14ac:dyDescent="0.25">
      <c r="A15174">
        <v>151.819999999999</v>
      </c>
      <c r="B15174">
        <v>5.0359249114990199</v>
      </c>
      <c r="C15174">
        <v>7.0118293762206996</v>
      </c>
      <c r="D15174">
        <v>5.0359249114990199</v>
      </c>
      <c r="E15174">
        <v>33.271478309678997</v>
      </c>
      <c r="F15174">
        <v>246.56241971967901</v>
      </c>
      <c r="G15174">
        <v>174.411724999999</v>
      </c>
    </row>
    <row r="15175" spans="1:7" x14ac:dyDescent="0.25">
      <c r="A15175">
        <v>151.82999999999899</v>
      </c>
      <c r="B15175">
        <v>5.03625059127807</v>
      </c>
      <c r="C15175">
        <v>7.00370121002197</v>
      </c>
      <c r="D15175">
        <v>5.03625059127807</v>
      </c>
      <c r="E15175">
        <v>33.2718039894581</v>
      </c>
      <c r="F15175">
        <v>246.56274539945801</v>
      </c>
      <c r="G15175">
        <v>174.42172500000001</v>
      </c>
    </row>
    <row r="15176" spans="1:7" x14ac:dyDescent="0.25">
      <c r="A15176">
        <v>151.84</v>
      </c>
      <c r="B15176">
        <v>5.0365576744079501</v>
      </c>
      <c r="C15176">
        <v>6.9953947067260698</v>
      </c>
      <c r="D15176">
        <v>5.0365576744079501</v>
      </c>
      <c r="E15176">
        <v>33.272111072587997</v>
      </c>
      <c r="F15176">
        <v>246.56305248258801</v>
      </c>
      <c r="G15176">
        <v>174.431725</v>
      </c>
    </row>
    <row r="15177" spans="1:7" x14ac:dyDescent="0.25">
      <c r="A15177">
        <v>151.849999999999</v>
      </c>
      <c r="B15177">
        <v>5.0368194580078098</v>
      </c>
      <c r="C15177">
        <v>6.9891853332519496</v>
      </c>
      <c r="D15177">
        <v>5.0368194580078098</v>
      </c>
      <c r="E15177">
        <v>33.2723728561878</v>
      </c>
      <c r="F15177">
        <v>246.56331426618701</v>
      </c>
      <c r="G15177">
        <v>174.441724999999</v>
      </c>
    </row>
    <row r="15178" spans="1:7" x14ac:dyDescent="0.25">
      <c r="A15178">
        <v>151.85999999999899</v>
      </c>
      <c r="B15178">
        <v>5.0371403694152797</v>
      </c>
      <c r="C15178">
        <v>6.9803271293640101</v>
      </c>
      <c r="D15178">
        <v>5.0371403694152797</v>
      </c>
      <c r="E15178">
        <v>33.2726937675953</v>
      </c>
      <c r="F15178">
        <v>246.56363517759499</v>
      </c>
      <c r="G15178">
        <v>174.45172499999899</v>
      </c>
    </row>
    <row r="15179" spans="1:7" x14ac:dyDescent="0.25">
      <c r="A15179">
        <v>151.86999999999901</v>
      </c>
      <c r="B15179">
        <v>5.0374765396118102</v>
      </c>
      <c r="C15179">
        <v>6.9711818695068297</v>
      </c>
      <c r="D15179">
        <v>5.0374765396118102</v>
      </c>
      <c r="E15179">
        <v>33.273029937791797</v>
      </c>
      <c r="F15179">
        <v>246.56397134779101</v>
      </c>
      <c r="G15179">
        <v>174.461725</v>
      </c>
    </row>
    <row r="15180" spans="1:7" x14ac:dyDescent="0.25">
      <c r="A15180">
        <v>151.88</v>
      </c>
      <c r="B15180">
        <v>5.0378031730651802</v>
      </c>
      <c r="C15180">
        <v>6.9612860679626403</v>
      </c>
      <c r="D15180">
        <v>5.0378031730651802</v>
      </c>
      <c r="E15180">
        <v>33.273356571245202</v>
      </c>
      <c r="F15180">
        <v>246.56429798124501</v>
      </c>
      <c r="G15180">
        <v>174.47172499999999</v>
      </c>
    </row>
    <row r="15181" spans="1:7" x14ac:dyDescent="0.25">
      <c r="A15181">
        <v>151.88999999999899</v>
      </c>
      <c r="B15181">
        <v>5.0381278991699201</v>
      </c>
      <c r="C15181">
        <v>6.9523234367370597</v>
      </c>
      <c r="D15181">
        <v>5.0381278991699201</v>
      </c>
      <c r="E15181">
        <v>33.273681297349903</v>
      </c>
      <c r="F15181">
        <v>246.564622707349</v>
      </c>
      <c r="G15181">
        <v>174.48172499999899</v>
      </c>
    </row>
    <row r="15182" spans="1:7" x14ac:dyDescent="0.25">
      <c r="A15182">
        <v>151.89999999999901</v>
      </c>
      <c r="B15182">
        <v>5.0384454727172798</v>
      </c>
      <c r="C15182">
        <v>6.9422130584716699</v>
      </c>
      <c r="D15182">
        <v>5.0384454727172798</v>
      </c>
      <c r="E15182">
        <v>33.273998870897302</v>
      </c>
      <c r="F15182">
        <v>246.56494028089699</v>
      </c>
      <c r="G15182">
        <v>174.49172499999901</v>
      </c>
    </row>
    <row r="15183" spans="1:7" x14ac:dyDescent="0.25">
      <c r="A15183">
        <v>151.909999999999</v>
      </c>
      <c r="B15183">
        <v>5.0387535095214799</v>
      </c>
      <c r="C15183">
        <v>6.9324374198913503</v>
      </c>
      <c r="D15183">
        <v>5.0387535095214799</v>
      </c>
      <c r="E15183">
        <v>33.274306907701501</v>
      </c>
      <c r="F15183">
        <v>246.56524831770099</v>
      </c>
      <c r="G15183">
        <v>174.50172499999999</v>
      </c>
    </row>
    <row r="15184" spans="1:7" x14ac:dyDescent="0.25">
      <c r="A15184">
        <v>151.91999999999999</v>
      </c>
      <c r="B15184">
        <v>5.0390291213989196</v>
      </c>
      <c r="C15184">
        <v>6.9231271743774396</v>
      </c>
      <c r="D15184">
        <v>5.0390291213989196</v>
      </c>
      <c r="E15184">
        <v>33.2745825195789</v>
      </c>
      <c r="F15184">
        <v>246.56552392957801</v>
      </c>
      <c r="G15184">
        <v>174.51172500000001</v>
      </c>
    </row>
    <row r="15185" spans="1:7" x14ac:dyDescent="0.25">
      <c r="A15185">
        <v>151.92999999999901</v>
      </c>
      <c r="B15185">
        <v>5.0393466949462802</v>
      </c>
      <c r="C15185">
        <v>6.91329002380371</v>
      </c>
      <c r="D15185">
        <v>5.0393466949462802</v>
      </c>
      <c r="E15185">
        <v>33.274900093126298</v>
      </c>
      <c r="F15185">
        <v>246.56584150312599</v>
      </c>
      <c r="G15185">
        <v>174.52172499999901</v>
      </c>
    </row>
    <row r="15186" spans="1:7" x14ac:dyDescent="0.25">
      <c r="A15186">
        <v>151.939999999999</v>
      </c>
      <c r="B15186">
        <v>5.03965091705322</v>
      </c>
      <c r="C15186">
        <v>6.9032645225524902</v>
      </c>
      <c r="D15186">
        <v>5.03965091705322</v>
      </c>
      <c r="E15186">
        <v>33.275204315233204</v>
      </c>
      <c r="F15186">
        <v>246.56614572523301</v>
      </c>
      <c r="G15186">
        <v>174.531724999999</v>
      </c>
    </row>
    <row r="15187" spans="1:7" x14ac:dyDescent="0.25">
      <c r="A15187">
        <v>151.94999999999899</v>
      </c>
      <c r="B15187">
        <v>5.0399327278137198</v>
      </c>
      <c r="C15187">
        <v>6.8914070129394496</v>
      </c>
      <c r="D15187">
        <v>5.0399327278137198</v>
      </c>
      <c r="E15187">
        <v>33.275486125993702</v>
      </c>
      <c r="F15187">
        <v>246.566427535993</v>
      </c>
      <c r="G15187">
        <v>174.54172500000001</v>
      </c>
    </row>
    <row r="15188" spans="1:7" x14ac:dyDescent="0.25">
      <c r="A15188">
        <v>151.96</v>
      </c>
      <c r="B15188">
        <v>5.0402493476867596</v>
      </c>
      <c r="C15188">
        <v>6.88116359710693</v>
      </c>
      <c r="D15188">
        <v>5.0402493476867596</v>
      </c>
      <c r="E15188">
        <v>33.275802745866798</v>
      </c>
      <c r="F15188">
        <v>246.56674415586599</v>
      </c>
      <c r="G15188">
        <v>174.551725</v>
      </c>
    </row>
    <row r="15189" spans="1:7" x14ac:dyDescent="0.25">
      <c r="A15189">
        <v>151.969999999999</v>
      </c>
      <c r="B15189">
        <v>5.0405735969543404</v>
      </c>
      <c r="C15189">
        <v>6.8706393241882298</v>
      </c>
      <c r="D15189">
        <v>5.0405735969543404</v>
      </c>
      <c r="E15189">
        <v>33.276126995134398</v>
      </c>
      <c r="F15189">
        <v>246.56706840513399</v>
      </c>
      <c r="G15189">
        <v>174.561724999999</v>
      </c>
    </row>
    <row r="15190" spans="1:7" x14ac:dyDescent="0.25">
      <c r="A15190">
        <v>151.979999999999</v>
      </c>
      <c r="B15190">
        <v>5.0408983230590803</v>
      </c>
      <c r="C15190">
        <v>6.86041259765625</v>
      </c>
      <c r="D15190">
        <v>5.0408983230590803</v>
      </c>
      <c r="E15190">
        <v>33.276451721239098</v>
      </c>
      <c r="F15190">
        <v>246.56739313123899</v>
      </c>
      <c r="G15190">
        <v>174.57172499999899</v>
      </c>
    </row>
    <row r="15191" spans="1:7" x14ac:dyDescent="0.25">
      <c r="A15191">
        <v>151.98999999999899</v>
      </c>
      <c r="B15191">
        <v>5.0412116050720197</v>
      </c>
      <c r="C15191">
        <v>6.8504328727722097</v>
      </c>
      <c r="D15191">
        <v>5.0412116050720197</v>
      </c>
      <c r="E15191">
        <v>33.276765003252002</v>
      </c>
      <c r="F15191">
        <v>246.56770641325201</v>
      </c>
      <c r="G15191">
        <v>174.58172500000001</v>
      </c>
    </row>
    <row r="15192" spans="1:7" x14ac:dyDescent="0.25">
      <c r="A15192">
        <v>152</v>
      </c>
      <c r="B15192">
        <v>5.0415015220642001</v>
      </c>
      <c r="C15192">
        <v>6.8405003547668404</v>
      </c>
      <c r="D15192">
        <v>5.0415015220642001</v>
      </c>
      <c r="E15192">
        <v>33.277054920244197</v>
      </c>
      <c r="F15192">
        <v>246.567996330244</v>
      </c>
      <c r="G15192">
        <v>174.591725</v>
      </c>
    </row>
    <row r="15193" spans="1:7" x14ac:dyDescent="0.25">
      <c r="A15193">
        <v>152.009999999999</v>
      </c>
      <c r="B15193">
        <v>5.0417995452880797</v>
      </c>
      <c r="C15193">
        <v>6.8311800956726003</v>
      </c>
      <c r="D15193">
        <v>5.0417995452880797</v>
      </c>
      <c r="E15193">
        <v>33.277352943468102</v>
      </c>
      <c r="F15193">
        <v>246.56829435346799</v>
      </c>
      <c r="G15193">
        <v>174.60172499999899</v>
      </c>
    </row>
    <row r="15194" spans="1:7" x14ac:dyDescent="0.25">
      <c r="A15194">
        <v>152.01999999999899</v>
      </c>
      <c r="B15194">
        <v>5.0420894622802699</v>
      </c>
      <c r="C15194">
        <v>6.8217067718505797</v>
      </c>
      <c r="D15194">
        <v>5.0420894622802699</v>
      </c>
      <c r="E15194">
        <v>33.277642860460297</v>
      </c>
      <c r="F15194">
        <v>246.56858427046001</v>
      </c>
      <c r="G15194">
        <v>174.61172499999901</v>
      </c>
    </row>
    <row r="15195" spans="1:7" x14ac:dyDescent="0.25">
      <c r="A15195">
        <v>152.02999999999901</v>
      </c>
      <c r="B15195">
        <v>5.0423774719238201</v>
      </c>
      <c r="C15195">
        <v>6.8111224174499503</v>
      </c>
      <c r="D15195">
        <v>5.0423774719238201</v>
      </c>
      <c r="E15195">
        <v>33.277930870103802</v>
      </c>
      <c r="F15195">
        <v>246.56887228010299</v>
      </c>
      <c r="G15195">
        <v>174.621724999999</v>
      </c>
    </row>
    <row r="15196" spans="1:7" x14ac:dyDescent="0.25">
      <c r="A15196">
        <v>152.039999999999</v>
      </c>
      <c r="B15196">
        <v>5.0427155494689897</v>
      </c>
      <c r="C15196">
        <v>6.7996439933776802</v>
      </c>
      <c r="D15196">
        <v>5.0427155494689897</v>
      </c>
      <c r="E15196">
        <v>33.278268947649003</v>
      </c>
      <c r="F15196">
        <v>246.56921035764901</v>
      </c>
      <c r="G15196">
        <v>174.63172499999999</v>
      </c>
    </row>
    <row r="15197" spans="1:7" x14ac:dyDescent="0.25">
      <c r="A15197">
        <v>152.04999999999899</v>
      </c>
      <c r="B15197">
        <v>5.0430569648742596</v>
      </c>
      <c r="C15197">
        <v>6.7893247604370099</v>
      </c>
      <c r="D15197">
        <v>5.0430569648742596</v>
      </c>
      <c r="E15197">
        <v>33.278610363054298</v>
      </c>
      <c r="F15197">
        <v>246.569551773054</v>
      </c>
      <c r="G15197">
        <v>174.64172499999901</v>
      </c>
    </row>
    <row r="15198" spans="1:7" x14ac:dyDescent="0.25">
      <c r="A15198">
        <v>152.05999999999901</v>
      </c>
      <c r="B15198">
        <v>5.0433769226074201</v>
      </c>
      <c r="C15198">
        <v>6.7783093452453604</v>
      </c>
      <c r="D15198">
        <v>5.0433769226074201</v>
      </c>
      <c r="E15198">
        <v>33.278930320787403</v>
      </c>
      <c r="F15198">
        <v>246.56987173078701</v>
      </c>
      <c r="G15198">
        <v>174.651724999999</v>
      </c>
    </row>
    <row r="15199" spans="1:7" x14ac:dyDescent="0.25">
      <c r="A15199">
        <v>152.069999999999</v>
      </c>
      <c r="B15199">
        <v>5.0436782836914</v>
      </c>
      <c r="C15199">
        <v>6.7676506042480398</v>
      </c>
      <c r="D15199">
        <v>5.0436782836914</v>
      </c>
      <c r="E15199">
        <v>33.279231681871401</v>
      </c>
      <c r="F15199">
        <v>246.570173091871</v>
      </c>
      <c r="G15199">
        <v>174.661724999999</v>
      </c>
    </row>
    <row r="15200" spans="1:7" x14ac:dyDescent="0.25">
      <c r="A15200">
        <v>152.07999999999899</v>
      </c>
      <c r="B15200">
        <v>5.0439953804016104</v>
      </c>
      <c r="C15200">
        <v>6.7573060989379803</v>
      </c>
      <c r="D15200">
        <v>5.0439953804016104</v>
      </c>
      <c r="E15200">
        <v>33.279548778581599</v>
      </c>
      <c r="F15200">
        <v>246.570490188581</v>
      </c>
      <c r="G15200">
        <v>174.67172500000001</v>
      </c>
    </row>
    <row r="15201" spans="1:7" x14ac:dyDescent="0.25">
      <c r="A15201">
        <v>152.09</v>
      </c>
      <c r="B15201">
        <v>5.0443077087402299</v>
      </c>
      <c r="C15201">
        <v>6.7451195716857901</v>
      </c>
      <c r="D15201">
        <v>5.0443077087402299</v>
      </c>
      <c r="E15201">
        <v>33.279861106920201</v>
      </c>
      <c r="F15201">
        <v>246.57080251692</v>
      </c>
      <c r="G15201">
        <v>174.681725</v>
      </c>
    </row>
    <row r="15202" spans="1:7" x14ac:dyDescent="0.25">
      <c r="A15202">
        <v>152.099999999999</v>
      </c>
      <c r="B15202">
        <v>5.0446100234985298</v>
      </c>
      <c r="C15202">
        <v>6.7321205139160103</v>
      </c>
      <c r="D15202">
        <v>5.0446100234985298</v>
      </c>
      <c r="E15202">
        <v>33.280163421678502</v>
      </c>
      <c r="F15202">
        <v>246.57110483167801</v>
      </c>
      <c r="G15202">
        <v>174.691724999999</v>
      </c>
    </row>
    <row r="15203" spans="1:7" x14ac:dyDescent="0.25">
      <c r="A15203">
        <v>152.10999999999899</v>
      </c>
      <c r="B15203">
        <v>5.0449323654174796</v>
      </c>
      <c r="C15203">
        <v>6.7176527976989702</v>
      </c>
      <c r="D15203">
        <v>5.0449323654174796</v>
      </c>
      <c r="E15203">
        <v>33.280485763597497</v>
      </c>
      <c r="F15203">
        <v>246.57142717359699</v>
      </c>
      <c r="G15203">
        <v>174.70172499999899</v>
      </c>
    </row>
    <row r="15204" spans="1:7" x14ac:dyDescent="0.25">
      <c r="A15204">
        <v>152.11999999999901</v>
      </c>
      <c r="B15204">
        <v>5.0452504158020002</v>
      </c>
      <c r="C15204">
        <v>6.6984214782714799</v>
      </c>
      <c r="D15204">
        <v>5.0452504158020002</v>
      </c>
      <c r="E15204">
        <v>33.280803813981997</v>
      </c>
      <c r="F15204">
        <v>246.57174522398199</v>
      </c>
      <c r="G15204">
        <v>174.711725</v>
      </c>
    </row>
    <row r="15205" spans="1:7" x14ac:dyDescent="0.25">
      <c r="A15205">
        <v>152.13</v>
      </c>
      <c r="B15205">
        <v>5.0455675125121999</v>
      </c>
      <c r="C15205">
        <v>6.6806445121765101</v>
      </c>
      <c r="D15205">
        <v>5.0455675125121999</v>
      </c>
      <c r="E15205">
        <v>33.281120910692202</v>
      </c>
      <c r="F15205">
        <v>246.572062320692</v>
      </c>
      <c r="G15205">
        <v>174.72172499999999</v>
      </c>
    </row>
    <row r="15206" spans="1:7" x14ac:dyDescent="0.25">
      <c r="A15206">
        <v>152.13999999999899</v>
      </c>
      <c r="B15206">
        <v>5.0458726882934499</v>
      </c>
      <c r="C15206">
        <v>6.6645569801330504</v>
      </c>
      <c r="D15206">
        <v>5.0458726882934499</v>
      </c>
      <c r="E15206">
        <v>33.281426086473502</v>
      </c>
      <c r="F15206">
        <v>246.57236749647299</v>
      </c>
      <c r="G15206">
        <v>174.73172499999899</v>
      </c>
    </row>
    <row r="15207" spans="1:7" x14ac:dyDescent="0.25">
      <c r="A15207">
        <v>152.14999999999901</v>
      </c>
      <c r="B15207">
        <v>5.0461969375610298</v>
      </c>
      <c r="C15207">
        <v>6.6479697227478001</v>
      </c>
      <c r="D15207">
        <v>5.0461969375610298</v>
      </c>
      <c r="E15207">
        <v>33.281750335741002</v>
      </c>
      <c r="F15207">
        <v>246.572691745741</v>
      </c>
      <c r="G15207">
        <v>174.74172499999901</v>
      </c>
    </row>
    <row r="15208" spans="1:7" x14ac:dyDescent="0.25">
      <c r="A15208">
        <v>152.159999999999</v>
      </c>
      <c r="B15208">
        <v>5.0465393066406197</v>
      </c>
      <c r="C15208">
        <v>6.6321129798889098</v>
      </c>
      <c r="D15208">
        <v>5.0465393066406197</v>
      </c>
      <c r="E15208">
        <v>33.282092704820599</v>
      </c>
      <c r="F15208">
        <v>246.57303411481999</v>
      </c>
      <c r="G15208">
        <v>174.75172499999999</v>
      </c>
    </row>
    <row r="15209" spans="1:7" x14ac:dyDescent="0.25">
      <c r="A15209">
        <v>152.16999999999999</v>
      </c>
      <c r="B15209">
        <v>5.0468616485595703</v>
      </c>
      <c r="C15209">
        <v>6.6163921356201101</v>
      </c>
      <c r="D15209">
        <v>5.0468616485595703</v>
      </c>
      <c r="E15209">
        <v>33.282415046739601</v>
      </c>
      <c r="F15209">
        <v>246.57335645673899</v>
      </c>
      <c r="G15209">
        <v>174.76172500000001</v>
      </c>
    </row>
    <row r="15210" spans="1:7" x14ac:dyDescent="0.25">
      <c r="A15210">
        <v>152.17999999999901</v>
      </c>
      <c r="B15210">
        <v>5.0471611022949201</v>
      </c>
      <c r="C15210">
        <v>6.59979248046875</v>
      </c>
      <c r="D15210">
        <v>5.0471611022949201</v>
      </c>
      <c r="E15210">
        <v>33.282714500474903</v>
      </c>
      <c r="F15210">
        <v>246.573655910474</v>
      </c>
      <c r="G15210">
        <v>174.77172499999901</v>
      </c>
    </row>
    <row r="15211" spans="1:7" x14ac:dyDescent="0.25">
      <c r="A15211">
        <v>152.189999999999</v>
      </c>
      <c r="B15211">
        <v>5.04748106002807</v>
      </c>
      <c r="C15211">
        <v>6.5842123031616202</v>
      </c>
      <c r="D15211">
        <v>5.04748106002807</v>
      </c>
      <c r="E15211">
        <v>33.2830344582081</v>
      </c>
      <c r="F15211">
        <v>246.57397586820801</v>
      </c>
      <c r="G15211">
        <v>174.781724999999</v>
      </c>
    </row>
    <row r="15212" spans="1:7" x14ac:dyDescent="0.25">
      <c r="A15212">
        <v>152.19999999999899</v>
      </c>
      <c r="B15212">
        <v>5.0478262901306099</v>
      </c>
      <c r="C15212">
        <v>6.5702166557312003</v>
      </c>
      <c r="D15212">
        <v>5.0478262901306099</v>
      </c>
      <c r="E15212">
        <v>33.283379688310603</v>
      </c>
      <c r="F15212">
        <v>246.57432109831001</v>
      </c>
      <c r="G15212">
        <v>174.79172500000001</v>
      </c>
    </row>
    <row r="15213" spans="1:7" x14ac:dyDescent="0.25">
      <c r="A15213">
        <v>152.21</v>
      </c>
      <c r="B15213">
        <v>5.0481534004211399</v>
      </c>
      <c r="C15213">
        <v>6.5572414398193297</v>
      </c>
      <c r="D15213">
        <v>5.0481534004211399</v>
      </c>
      <c r="E15213">
        <v>33.283706798601202</v>
      </c>
      <c r="F15213">
        <v>246.57464820860099</v>
      </c>
      <c r="G15213">
        <v>174.801725</v>
      </c>
    </row>
    <row r="15214" spans="1:7" x14ac:dyDescent="0.25">
      <c r="A15214">
        <v>152.219999999999</v>
      </c>
      <c r="B15214">
        <v>5.0484833717346103</v>
      </c>
      <c r="C15214">
        <v>6.5502629280090297</v>
      </c>
      <c r="D15214">
        <v>5.0484833717346103</v>
      </c>
      <c r="E15214">
        <v>33.2840367699146</v>
      </c>
      <c r="F15214">
        <v>246.57497817991401</v>
      </c>
      <c r="G15214">
        <v>174.811724999999</v>
      </c>
    </row>
    <row r="15215" spans="1:7" x14ac:dyDescent="0.25">
      <c r="A15215">
        <v>152.229999999999</v>
      </c>
      <c r="B15215">
        <v>5.0487928390502903</v>
      </c>
      <c r="C15215">
        <v>6.5419449806213299</v>
      </c>
      <c r="D15215">
        <v>5.0487928390502903</v>
      </c>
      <c r="E15215">
        <v>33.284346237230302</v>
      </c>
      <c r="F15215">
        <v>246.57528764723</v>
      </c>
      <c r="G15215">
        <v>174.82172499999899</v>
      </c>
    </row>
    <row r="15216" spans="1:7" x14ac:dyDescent="0.25">
      <c r="A15216">
        <v>152.23999999999899</v>
      </c>
      <c r="B15216">
        <v>5.0491251945495597</v>
      </c>
      <c r="C15216">
        <v>6.5315423011779696</v>
      </c>
      <c r="D15216">
        <v>5.0491251945495597</v>
      </c>
      <c r="E15216">
        <v>33.284678592729598</v>
      </c>
      <c r="F15216">
        <v>246.57562000272901</v>
      </c>
      <c r="G15216">
        <v>174.83172500000001</v>
      </c>
    </row>
    <row r="15217" spans="1:7" x14ac:dyDescent="0.25">
      <c r="A15217">
        <v>152.25</v>
      </c>
      <c r="B15217">
        <v>5.0494871139526296</v>
      </c>
      <c r="C15217">
        <v>6.5204725265502903</v>
      </c>
      <c r="D15217">
        <v>5.0494871139526296</v>
      </c>
      <c r="E15217">
        <v>33.285040512132603</v>
      </c>
      <c r="F15217">
        <v>246.575981922132</v>
      </c>
      <c r="G15217">
        <v>174.841725</v>
      </c>
    </row>
    <row r="15218" spans="1:7" x14ac:dyDescent="0.25">
      <c r="A15218">
        <v>152.259999999999</v>
      </c>
      <c r="B15218">
        <v>5.0498366355895898</v>
      </c>
      <c r="C15218">
        <v>6.5098133087158203</v>
      </c>
      <c r="D15218">
        <v>5.0498366355895898</v>
      </c>
      <c r="E15218">
        <v>33.285390033769602</v>
      </c>
      <c r="F15218">
        <v>246.57633144376899</v>
      </c>
      <c r="G15218">
        <v>174.85172499999899</v>
      </c>
    </row>
    <row r="15219" spans="1:7" x14ac:dyDescent="0.25">
      <c r="A15219">
        <v>152.26999999999899</v>
      </c>
      <c r="B15219">
        <v>5.0501422882079998</v>
      </c>
      <c r="C15219">
        <v>6.4977326393127397</v>
      </c>
      <c r="D15219">
        <v>5.0501422882079998</v>
      </c>
      <c r="E15219">
        <v>33.285695686388003</v>
      </c>
      <c r="F15219">
        <v>246.576637096388</v>
      </c>
      <c r="G15219">
        <v>174.86172499999901</v>
      </c>
    </row>
    <row r="15220" spans="1:7" x14ac:dyDescent="0.25">
      <c r="A15220">
        <v>152.27999999999901</v>
      </c>
      <c r="B15220">
        <v>5.0504436492919904</v>
      </c>
      <c r="C15220">
        <v>6.4837946891784597</v>
      </c>
      <c r="D15220">
        <v>5.0504436492919904</v>
      </c>
      <c r="E15220">
        <v>33.285997047472001</v>
      </c>
      <c r="F15220">
        <v>246.57693845747201</v>
      </c>
      <c r="G15220">
        <v>174.871724999999</v>
      </c>
    </row>
    <row r="15221" spans="1:7" x14ac:dyDescent="0.25">
      <c r="A15221">
        <v>152.289999999999</v>
      </c>
      <c r="B15221">
        <v>5.0507888793945304</v>
      </c>
      <c r="C15221">
        <v>6.4687995910644496</v>
      </c>
      <c r="D15221">
        <v>5.0507888793945304</v>
      </c>
      <c r="E15221">
        <v>33.286342277574498</v>
      </c>
      <c r="F15221">
        <v>246.57728368757401</v>
      </c>
      <c r="G15221">
        <v>174.88172499999999</v>
      </c>
    </row>
    <row r="15222" spans="1:7" x14ac:dyDescent="0.25">
      <c r="A15222">
        <v>152.29999999999899</v>
      </c>
      <c r="B15222">
        <v>5.0511355400085396</v>
      </c>
      <c r="C15222">
        <v>6.4520969390869096</v>
      </c>
      <c r="D15222">
        <v>5.0511355400085396</v>
      </c>
      <c r="E15222">
        <v>33.286688938188597</v>
      </c>
      <c r="F15222">
        <v>246.57763034818799</v>
      </c>
      <c r="G15222">
        <v>174.89172499999901</v>
      </c>
    </row>
    <row r="15223" spans="1:7" x14ac:dyDescent="0.25">
      <c r="A15223">
        <v>152.30999999999901</v>
      </c>
      <c r="B15223">
        <v>5.0514550209045401</v>
      </c>
      <c r="C15223">
        <v>6.4341373443603498</v>
      </c>
      <c r="D15223">
        <v>5.0514550209045401</v>
      </c>
      <c r="E15223">
        <v>33.2870084190846</v>
      </c>
      <c r="F15223">
        <v>246.57794982908399</v>
      </c>
      <c r="G15223">
        <v>174.901724999999</v>
      </c>
    </row>
    <row r="15224" spans="1:7" x14ac:dyDescent="0.25">
      <c r="A15224">
        <v>152.319999999999</v>
      </c>
      <c r="B15224">
        <v>5.0517487525939897</v>
      </c>
      <c r="C15224">
        <v>6.4146924018859801</v>
      </c>
      <c r="D15224">
        <v>5.0517487525939897</v>
      </c>
      <c r="E15224">
        <v>33.287302150774003</v>
      </c>
      <c r="F15224">
        <v>246.57824356077401</v>
      </c>
      <c r="G15224">
        <v>174.911724999999</v>
      </c>
    </row>
    <row r="15225" spans="1:7" x14ac:dyDescent="0.25">
      <c r="A15225">
        <v>152.32999999999899</v>
      </c>
      <c r="B15225">
        <v>5.0520849227905202</v>
      </c>
      <c r="C15225">
        <v>6.39288282394409</v>
      </c>
      <c r="D15225">
        <v>5.0520849227905202</v>
      </c>
      <c r="E15225">
        <v>33.287638320970501</v>
      </c>
      <c r="F15225">
        <v>246.57857973097001</v>
      </c>
      <c r="G15225">
        <v>174.92172500000001</v>
      </c>
    </row>
    <row r="15226" spans="1:7" x14ac:dyDescent="0.25">
      <c r="A15226">
        <v>152.34</v>
      </c>
      <c r="B15226">
        <v>5.05242824554443</v>
      </c>
      <c r="C15226">
        <v>6.3682966232299796</v>
      </c>
      <c r="D15226">
        <v>5.05242824554443</v>
      </c>
      <c r="E15226">
        <v>33.2879816437244</v>
      </c>
      <c r="F15226">
        <v>246.578923053724</v>
      </c>
      <c r="G15226">
        <v>174.931725</v>
      </c>
    </row>
    <row r="15227" spans="1:7" x14ac:dyDescent="0.25">
      <c r="A15227">
        <v>152.349999999999</v>
      </c>
      <c r="B15227">
        <v>5.05273342132568</v>
      </c>
      <c r="C15227">
        <v>6.3441405296325604</v>
      </c>
      <c r="D15227">
        <v>5.05273342132568</v>
      </c>
      <c r="E15227">
        <v>33.2882868195057</v>
      </c>
      <c r="F15227">
        <v>246.57922822950499</v>
      </c>
      <c r="G15227">
        <v>174.941724999999</v>
      </c>
    </row>
    <row r="15228" spans="1:7" x14ac:dyDescent="0.25">
      <c r="A15228">
        <v>152.35999999999899</v>
      </c>
      <c r="B15228">
        <v>5.0530543327331499</v>
      </c>
      <c r="C15228">
        <v>6.3184132575988698</v>
      </c>
      <c r="D15228">
        <v>5.0530543327331499</v>
      </c>
      <c r="E15228">
        <v>33.288607730913199</v>
      </c>
      <c r="F15228">
        <v>246.579549140913</v>
      </c>
      <c r="G15228">
        <v>174.95172499999899</v>
      </c>
    </row>
    <row r="15229" spans="1:7" x14ac:dyDescent="0.25">
      <c r="A15229">
        <v>152.36999999999901</v>
      </c>
      <c r="B15229">
        <v>5.0534176826476997</v>
      </c>
      <c r="C15229">
        <v>6.2911038398742596</v>
      </c>
      <c r="D15229">
        <v>5.0534176826476997</v>
      </c>
      <c r="E15229">
        <v>33.2889710808277</v>
      </c>
      <c r="F15229">
        <v>246.57991249082701</v>
      </c>
      <c r="G15229">
        <v>174.961725</v>
      </c>
    </row>
    <row r="15230" spans="1:7" x14ac:dyDescent="0.25">
      <c r="A15230">
        <v>152.38</v>
      </c>
      <c r="B15230">
        <v>5.0537729263305602</v>
      </c>
      <c r="C15230">
        <v>6.2639193534851003</v>
      </c>
      <c r="D15230">
        <v>5.0537729263305602</v>
      </c>
      <c r="E15230">
        <v>33.289326324510597</v>
      </c>
      <c r="F15230">
        <v>246.58026773450999</v>
      </c>
      <c r="G15230">
        <v>174.97172499999999</v>
      </c>
    </row>
    <row r="15231" spans="1:7" x14ac:dyDescent="0.25">
      <c r="A15231">
        <v>152.38999999999899</v>
      </c>
      <c r="B15231">
        <v>5.0540990829467702</v>
      </c>
      <c r="C15231">
        <v>6.2324752807617099</v>
      </c>
      <c r="D15231">
        <v>5.0540990829467702</v>
      </c>
      <c r="E15231">
        <v>33.289652481126801</v>
      </c>
      <c r="F15231">
        <v>246.580593891126</v>
      </c>
      <c r="G15231">
        <v>174.98172499999899</v>
      </c>
    </row>
    <row r="15232" spans="1:7" x14ac:dyDescent="0.25">
      <c r="A15232">
        <v>152.39999999999901</v>
      </c>
      <c r="B15232">
        <v>5.0544061660766602</v>
      </c>
      <c r="C15232">
        <v>6.1986727714538503</v>
      </c>
      <c r="D15232">
        <v>5.0544061660766602</v>
      </c>
      <c r="E15232">
        <v>33.289959564256698</v>
      </c>
      <c r="F15232">
        <v>246.580900974256</v>
      </c>
      <c r="G15232">
        <v>174.99172499999901</v>
      </c>
    </row>
    <row r="15233" spans="1:7" x14ac:dyDescent="0.25">
      <c r="A15233">
        <v>152.409999999999</v>
      </c>
      <c r="B15233">
        <v>5.0547595024108798</v>
      </c>
      <c r="C15233">
        <v>6.1617255210876403</v>
      </c>
      <c r="D15233">
        <v>5.0547595024108798</v>
      </c>
      <c r="E15233">
        <v>33.290312900590898</v>
      </c>
      <c r="F15233">
        <v>246.58125431059</v>
      </c>
      <c r="G15233">
        <v>175.00172499999999</v>
      </c>
    </row>
    <row r="15234" spans="1:7" x14ac:dyDescent="0.25">
      <c r="A15234">
        <v>152.41999999999999</v>
      </c>
      <c r="B15234">
        <v>5.05511045455932</v>
      </c>
      <c r="C15234">
        <v>6.1204519271850497</v>
      </c>
      <c r="D15234">
        <v>5.05511045455932</v>
      </c>
      <c r="E15234">
        <v>33.2906638527393</v>
      </c>
      <c r="F15234">
        <v>246.581605262739</v>
      </c>
      <c r="G15234">
        <v>175.01172500000001</v>
      </c>
    </row>
    <row r="15235" spans="1:7" x14ac:dyDescent="0.25">
      <c r="A15235">
        <v>152.42999999999901</v>
      </c>
      <c r="B15235">
        <v>5.0554738044738698</v>
      </c>
      <c r="C15235">
        <v>6.0763087272643999</v>
      </c>
      <c r="D15235">
        <v>5.0554738044738698</v>
      </c>
      <c r="E15235">
        <v>33.2910272026539</v>
      </c>
      <c r="F15235">
        <v>246.58196861265299</v>
      </c>
      <c r="G15235">
        <v>175.02172499999901</v>
      </c>
    </row>
    <row r="15236" spans="1:7" x14ac:dyDescent="0.25">
      <c r="A15236">
        <v>152.439999999999</v>
      </c>
      <c r="B15236">
        <v>5.0558056831359801</v>
      </c>
      <c r="C15236">
        <v>6.0278778076171804</v>
      </c>
      <c r="D15236">
        <v>5.0558056831359801</v>
      </c>
      <c r="E15236">
        <v>33.291359081316003</v>
      </c>
      <c r="F15236">
        <v>246.582300491316</v>
      </c>
      <c r="G15236">
        <v>175.031724999999</v>
      </c>
    </row>
    <row r="15237" spans="1:7" x14ac:dyDescent="0.25">
      <c r="A15237">
        <v>152.44999999999899</v>
      </c>
      <c r="B15237">
        <v>5.0561132431030202</v>
      </c>
      <c r="C15237">
        <v>5.9491496086120597</v>
      </c>
      <c r="D15237">
        <v>5.0561132431030202</v>
      </c>
      <c r="E15237">
        <v>33.291666641283001</v>
      </c>
      <c r="F15237">
        <v>246.58260805128299</v>
      </c>
      <c r="G15237">
        <v>175.04172500000001</v>
      </c>
    </row>
    <row r="15238" spans="1:7" x14ac:dyDescent="0.25">
      <c r="A15238">
        <v>152.46</v>
      </c>
      <c r="B15238">
        <v>5.0564756393432599</v>
      </c>
      <c r="C15238">
        <v>5.8595008850097603</v>
      </c>
      <c r="D15238">
        <v>5.0564756393432599</v>
      </c>
      <c r="E15238">
        <v>33.292029037523299</v>
      </c>
      <c r="F15238">
        <v>246.582970447523</v>
      </c>
      <c r="G15238">
        <v>175.051725</v>
      </c>
    </row>
    <row r="15239" spans="1:7" x14ac:dyDescent="0.25">
      <c r="A15239">
        <v>152.469999999999</v>
      </c>
      <c r="B15239">
        <v>5.0568366050720197</v>
      </c>
      <c r="C15239">
        <v>5.7749919891357404</v>
      </c>
      <c r="D15239">
        <v>5.0568366050720197</v>
      </c>
      <c r="E15239">
        <v>33.292390003252002</v>
      </c>
      <c r="F15239">
        <v>246.58333141325201</v>
      </c>
      <c r="G15239">
        <v>175.061724999999</v>
      </c>
    </row>
    <row r="15240" spans="1:7" x14ac:dyDescent="0.25">
      <c r="A15240">
        <v>152.479999999999</v>
      </c>
      <c r="B15240">
        <v>5.0571913719177202</v>
      </c>
      <c r="C15240">
        <v>5.6904816627502397</v>
      </c>
      <c r="D15240">
        <v>5.0571913719177202</v>
      </c>
      <c r="E15240">
        <v>33.292744770097698</v>
      </c>
      <c r="F15240">
        <v>246.583686180097</v>
      </c>
      <c r="G15240">
        <v>175.07172499999899</v>
      </c>
    </row>
    <row r="15241" spans="1:7" x14ac:dyDescent="0.25">
      <c r="A15241">
        <v>152.48999999999899</v>
      </c>
      <c r="B15241">
        <v>5.0575413703918404</v>
      </c>
      <c r="C15241">
        <v>5.6124234199523899</v>
      </c>
      <c r="D15241">
        <v>5.0575413703918404</v>
      </c>
      <c r="E15241">
        <v>33.293094768571898</v>
      </c>
      <c r="F15241">
        <v>246.58403617857101</v>
      </c>
      <c r="G15241">
        <v>175.08172500000001</v>
      </c>
    </row>
    <row r="15242" spans="1:7" x14ac:dyDescent="0.25">
      <c r="A15242">
        <v>152.5</v>
      </c>
      <c r="B15242">
        <v>5.0578904151916504</v>
      </c>
      <c r="C15242">
        <v>5.5389719009399396</v>
      </c>
      <c r="D15242">
        <v>5.0578904151916504</v>
      </c>
      <c r="E15242">
        <v>33.293443813371702</v>
      </c>
      <c r="F15242">
        <v>246.58438522337099</v>
      </c>
      <c r="G15242">
        <v>175.091725</v>
      </c>
    </row>
    <row r="15243" spans="1:7" x14ac:dyDescent="0.25">
      <c r="A15243">
        <v>152.509999999999</v>
      </c>
      <c r="B15243">
        <v>5.0582370758056596</v>
      </c>
      <c r="C15243">
        <v>5.4675512313842702</v>
      </c>
      <c r="D15243">
        <v>5.0582370758056596</v>
      </c>
      <c r="E15243">
        <v>33.293790473985702</v>
      </c>
      <c r="F15243">
        <v>246.584731883985</v>
      </c>
      <c r="G15243">
        <v>175.10172499999899</v>
      </c>
    </row>
    <row r="15244" spans="1:7" x14ac:dyDescent="0.25">
      <c r="A15244">
        <v>152.51999999999899</v>
      </c>
      <c r="B15244">
        <v>5.0586004257202104</v>
      </c>
      <c r="C15244">
        <v>5.4025359153747496</v>
      </c>
      <c r="D15244">
        <v>5.0586004257202104</v>
      </c>
      <c r="E15244">
        <v>33.294153823900203</v>
      </c>
      <c r="F15244">
        <v>246.58509523390001</v>
      </c>
      <c r="G15244">
        <v>175.11172499999901</v>
      </c>
    </row>
    <row r="15245" spans="1:7" x14ac:dyDescent="0.25">
      <c r="A15245">
        <v>152.52999999999901</v>
      </c>
      <c r="B15245">
        <v>5.0589632987976003</v>
      </c>
      <c r="C15245">
        <v>5.3428096771240199</v>
      </c>
      <c r="D15245">
        <v>5.0589632987976003</v>
      </c>
      <c r="E15245">
        <v>33.294516696977603</v>
      </c>
      <c r="F15245">
        <v>246.585458106977</v>
      </c>
      <c r="G15245">
        <v>175.121724999999</v>
      </c>
    </row>
    <row r="15246" spans="1:7" x14ac:dyDescent="0.25">
      <c r="A15246">
        <v>152.539999999999</v>
      </c>
      <c r="B15246">
        <v>5.0593361854553196</v>
      </c>
      <c r="C15246">
        <v>5.2901196479797301</v>
      </c>
      <c r="D15246">
        <v>5.0593361854553196</v>
      </c>
      <c r="E15246">
        <v>33.294889583635303</v>
      </c>
      <c r="F15246">
        <v>246.585830993635</v>
      </c>
      <c r="G15246">
        <v>175.13172499999999</v>
      </c>
    </row>
    <row r="15247" spans="1:7" x14ac:dyDescent="0.25">
      <c r="A15247">
        <v>152.54999999999899</v>
      </c>
      <c r="B15247">
        <v>5.0596928596496502</v>
      </c>
      <c r="C15247">
        <v>5.2667756080627397</v>
      </c>
      <c r="D15247">
        <v>5.0596928596496502</v>
      </c>
      <c r="E15247">
        <v>33.295246257829703</v>
      </c>
      <c r="F15247">
        <v>246.58618766782899</v>
      </c>
      <c r="G15247">
        <v>175.14172499999901</v>
      </c>
    </row>
    <row r="15248" spans="1:7" x14ac:dyDescent="0.25">
      <c r="A15248">
        <v>152.55999999999901</v>
      </c>
      <c r="B15248">
        <v>5.0600481033325098</v>
      </c>
      <c r="C15248">
        <v>5.2554030418395898</v>
      </c>
      <c r="D15248">
        <v>5.0600481033325098</v>
      </c>
      <c r="E15248">
        <v>33.2956015015125</v>
      </c>
      <c r="F15248">
        <v>246.586542911512</v>
      </c>
      <c r="G15248">
        <v>175.151724999999</v>
      </c>
    </row>
    <row r="15249" spans="1:7" x14ac:dyDescent="0.25">
      <c r="A15249">
        <v>152.569999999999</v>
      </c>
      <c r="B15249">
        <v>5.0603995323181099</v>
      </c>
      <c r="C15249">
        <v>5.2405619621276802</v>
      </c>
      <c r="D15249">
        <v>5.0603995323181099</v>
      </c>
      <c r="E15249">
        <v>33.295952930498103</v>
      </c>
      <c r="F15249">
        <v>246.58689434049799</v>
      </c>
      <c r="G15249">
        <v>175.161724999999</v>
      </c>
    </row>
    <row r="15250" spans="1:7" x14ac:dyDescent="0.25">
      <c r="A15250">
        <v>152.57999999999899</v>
      </c>
      <c r="B15250">
        <v>5.0607781410217196</v>
      </c>
      <c r="C15250">
        <v>5.2272357940673801</v>
      </c>
      <c r="D15250">
        <v>5.0607781410217196</v>
      </c>
      <c r="E15250">
        <v>33.296331539201702</v>
      </c>
      <c r="F15250">
        <v>246.58727294920101</v>
      </c>
      <c r="G15250">
        <v>175.17172500000001</v>
      </c>
    </row>
    <row r="15251" spans="1:7" x14ac:dyDescent="0.25">
      <c r="A15251">
        <v>152.59</v>
      </c>
      <c r="B15251">
        <v>5.06117439270019</v>
      </c>
      <c r="C15251">
        <v>5.2127089500427202</v>
      </c>
      <c r="D15251">
        <v>5.06117439270019</v>
      </c>
      <c r="E15251">
        <v>33.296727790880198</v>
      </c>
      <c r="F15251">
        <v>246.58766920087999</v>
      </c>
      <c r="G15251">
        <v>175.181725</v>
      </c>
    </row>
    <row r="15252" spans="1:7" x14ac:dyDescent="0.25">
      <c r="A15252">
        <v>152.599999999999</v>
      </c>
      <c r="B15252">
        <v>5.0615682601928702</v>
      </c>
      <c r="C15252">
        <v>5.1957693099975497</v>
      </c>
      <c r="D15252">
        <v>5.0615682601928702</v>
      </c>
      <c r="E15252">
        <v>33.297121658372902</v>
      </c>
      <c r="F15252">
        <v>246.58806306837201</v>
      </c>
      <c r="G15252">
        <v>175.191724999999</v>
      </c>
    </row>
    <row r="15253" spans="1:7" x14ac:dyDescent="0.25">
      <c r="A15253">
        <v>152.60999999999899</v>
      </c>
      <c r="B15253">
        <v>5.0619769096374503</v>
      </c>
      <c r="C15253">
        <v>5.1797704696655202</v>
      </c>
      <c r="D15253">
        <v>5.0619769096374503</v>
      </c>
      <c r="E15253">
        <v>33.297530307817503</v>
      </c>
      <c r="F15253">
        <v>246.58847171781699</v>
      </c>
      <c r="G15253">
        <v>175.20172499999899</v>
      </c>
    </row>
    <row r="15254" spans="1:7" x14ac:dyDescent="0.25">
      <c r="A15254">
        <v>152.61999999999901</v>
      </c>
      <c r="B15254">
        <v>5.0623588562011701</v>
      </c>
      <c r="C15254">
        <v>5.1596436500549299</v>
      </c>
      <c r="D15254">
        <v>5.0623588562011701</v>
      </c>
      <c r="E15254">
        <v>33.297912254381203</v>
      </c>
      <c r="F15254">
        <v>246.58885366438099</v>
      </c>
      <c r="G15254">
        <v>175.211725</v>
      </c>
    </row>
    <row r="15255" spans="1:7" x14ac:dyDescent="0.25">
      <c r="A15255">
        <v>152.63</v>
      </c>
      <c r="B15255">
        <v>5.0627045631408603</v>
      </c>
      <c r="C15255">
        <v>5.1384396553039497</v>
      </c>
      <c r="D15255">
        <v>5.0627045631408603</v>
      </c>
      <c r="E15255">
        <v>33.2982579613209</v>
      </c>
      <c r="F15255">
        <v>246.58919937132001</v>
      </c>
      <c r="G15255">
        <v>175.22172499999999</v>
      </c>
    </row>
    <row r="15256" spans="1:7" x14ac:dyDescent="0.25">
      <c r="A15256">
        <v>152.63999999999899</v>
      </c>
      <c r="B15256">
        <v>5.0630669593811</v>
      </c>
      <c r="C15256">
        <v>5.1171922683715803</v>
      </c>
      <c r="D15256">
        <v>5.0630669593811</v>
      </c>
      <c r="E15256">
        <v>33.298620357561099</v>
      </c>
      <c r="F15256">
        <v>246.58956176756101</v>
      </c>
      <c r="G15256">
        <v>175.23172499999899</v>
      </c>
    </row>
    <row r="15257" spans="1:7" x14ac:dyDescent="0.25">
      <c r="A15257">
        <v>152.64999999999901</v>
      </c>
      <c r="B15257">
        <v>5.0634417533874503</v>
      </c>
      <c r="C15257">
        <v>5.0944070816040004</v>
      </c>
      <c r="D15257">
        <v>5.0634417533874503</v>
      </c>
      <c r="E15257">
        <v>33.298995151567503</v>
      </c>
      <c r="F15257">
        <v>246.58993656156699</v>
      </c>
      <c r="G15257">
        <v>175.24172499999901</v>
      </c>
    </row>
    <row r="15258" spans="1:7" x14ac:dyDescent="0.25">
      <c r="A15258">
        <v>152.659999999999</v>
      </c>
      <c r="B15258">
        <v>5.0638089179992596</v>
      </c>
      <c r="C15258">
        <v>5.06778860092163</v>
      </c>
      <c r="D15258">
        <v>5.0638089179992596</v>
      </c>
      <c r="E15258">
        <v>33.299362316179298</v>
      </c>
      <c r="F15258">
        <v>246.590303726179</v>
      </c>
      <c r="G15258">
        <v>175.25172499999999</v>
      </c>
    </row>
    <row r="15259" spans="1:7" x14ac:dyDescent="0.25">
      <c r="A15259">
        <v>152.66999999999999</v>
      </c>
      <c r="B15259">
        <v>5.0641779899597097</v>
      </c>
      <c r="C15259">
        <v>5.0336565971374503</v>
      </c>
      <c r="D15259">
        <v>5.0641779899597097</v>
      </c>
      <c r="E15259">
        <v>33.299731388139698</v>
      </c>
      <c r="F15259">
        <v>246.590672798139</v>
      </c>
      <c r="G15259">
        <v>175.26172500000001</v>
      </c>
    </row>
    <row r="15260" spans="1:7" x14ac:dyDescent="0.25">
      <c r="A15260">
        <v>152.67999999999901</v>
      </c>
      <c r="B15260">
        <v>5.0645318031311</v>
      </c>
      <c r="C15260">
        <v>4.9954495429992596</v>
      </c>
      <c r="D15260">
        <v>5.0645318031311</v>
      </c>
      <c r="E15260">
        <v>33.300085201311099</v>
      </c>
      <c r="F15260">
        <v>246.59102661131101</v>
      </c>
      <c r="G15260">
        <v>175.27172499999901</v>
      </c>
    </row>
    <row r="15261" spans="1:7" x14ac:dyDescent="0.25">
      <c r="A15261">
        <v>152.689999999999</v>
      </c>
      <c r="B15261">
        <v>5.0648903846740696</v>
      </c>
      <c r="C15261">
        <v>4.9542264938354403</v>
      </c>
      <c r="D15261">
        <v>5.0648903846740696</v>
      </c>
      <c r="E15261">
        <v>33.300443782854103</v>
      </c>
      <c r="F15261">
        <v>246.59138519285401</v>
      </c>
      <c r="G15261">
        <v>175.281724999999</v>
      </c>
    </row>
    <row r="15262" spans="1:7" x14ac:dyDescent="0.25">
      <c r="A15262">
        <v>152.69999999999899</v>
      </c>
      <c r="B15262">
        <v>5.0652570724487296</v>
      </c>
      <c r="C15262">
        <v>4.9120807647704998</v>
      </c>
      <c r="D15262">
        <v>5.0652570724487296</v>
      </c>
      <c r="E15262">
        <v>33.300810470628697</v>
      </c>
      <c r="F15262">
        <v>246.59175188062801</v>
      </c>
      <c r="G15262">
        <v>175.29172500000001</v>
      </c>
    </row>
    <row r="15263" spans="1:7" x14ac:dyDescent="0.25">
      <c r="A15263">
        <v>152.71</v>
      </c>
      <c r="B15263">
        <v>5.0655937194824201</v>
      </c>
      <c r="C15263">
        <v>4.8668556213378897</v>
      </c>
      <c r="D15263">
        <v>5.0655937194824201</v>
      </c>
      <c r="E15263">
        <v>33.301147117662403</v>
      </c>
      <c r="F15263">
        <v>246.59208852766201</v>
      </c>
      <c r="G15263">
        <v>175.301725</v>
      </c>
    </row>
    <row r="15264" spans="1:7" x14ac:dyDescent="0.25">
      <c r="A15264">
        <v>152.719999999999</v>
      </c>
      <c r="B15264">
        <v>5.06593465805053</v>
      </c>
      <c r="C15264">
        <v>4.8068161010742099</v>
      </c>
      <c r="D15264">
        <v>5.06593465805053</v>
      </c>
      <c r="E15264">
        <v>33.301488056230497</v>
      </c>
      <c r="F15264">
        <v>246.59242946622999</v>
      </c>
      <c r="G15264">
        <v>175.311724999999</v>
      </c>
    </row>
    <row r="15265" spans="1:7" x14ac:dyDescent="0.25">
      <c r="A15265">
        <v>152.729999999999</v>
      </c>
      <c r="B15265">
        <v>5.0662584304809499</v>
      </c>
      <c r="C15265">
        <v>4.7218933105468697</v>
      </c>
      <c r="D15265">
        <v>5.0662584304809499</v>
      </c>
      <c r="E15265">
        <v>33.301811828661002</v>
      </c>
      <c r="F15265">
        <v>246.592753238661</v>
      </c>
      <c r="G15265">
        <v>175.32172499999899</v>
      </c>
    </row>
    <row r="15266" spans="1:7" x14ac:dyDescent="0.25">
      <c r="A15266">
        <v>152.73999999999899</v>
      </c>
      <c r="B15266">
        <v>5.0666127204895002</v>
      </c>
      <c r="C15266">
        <v>4.6290740966796804</v>
      </c>
      <c r="D15266">
        <v>5.0666127204895002</v>
      </c>
      <c r="E15266">
        <v>33.302166118669497</v>
      </c>
      <c r="F15266">
        <v>246.59310752866901</v>
      </c>
      <c r="G15266">
        <v>175.33172500000001</v>
      </c>
    </row>
    <row r="15267" spans="1:7" x14ac:dyDescent="0.25">
      <c r="A15267">
        <v>152.75</v>
      </c>
      <c r="B15267">
        <v>5.0669593811035103</v>
      </c>
      <c r="C15267">
        <v>4.5455408096313397</v>
      </c>
      <c r="D15267">
        <v>5.0669593811035103</v>
      </c>
      <c r="E15267">
        <v>33.302512779283497</v>
      </c>
      <c r="F15267">
        <v>246.59345418928299</v>
      </c>
      <c r="G15267">
        <v>175.341725</v>
      </c>
    </row>
    <row r="15268" spans="1:7" x14ac:dyDescent="0.25">
      <c r="A15268">
        <v>152.759999999999</v>
      </c>
      <c r="B15268">
        <v>5.0672879219055096</v>
      </c>
      <c r="C15268">
        <v>4.4671664237976003</v>
      </c>
      <c r="D15268">
        <v>5.0672879219055096</v>
      </c>
      <c r="E15268">
        <v>33.302841320085498</v>
      </c>
      <c r="F15268">
        <v>246.593782730085</v>
      </c>
      <c r="G15268">
        <v>175.35172499999899</v>
      </c>
    </row>
    <row r="15269" spans="1:7" x14ac:dyDescent="0.25">
      <c r="A15269">
        <v>152.76999999999899</v>
      </c>
      <c r="B15269">
        <v>5.0676469802856401</v>
      </c>
      <c r="C15269">
        <v>4.3954367637634197</v>
      </c>
      <c r="D15269">
        <v>5.0676469802856401</v>
      </c>
      <c r="E15269">
        <v>33.303200378465696</v>
      </c>
      <c r="F15269">
        <v>246.59414178846501</v>
      </c>
      <c r="G15269">
        <v>175.36172499999901</v>
      </c>
    </row>
    <row r="15270" spans="1:7" x14ac:dyDescent="0.25">
      <c r="A15270">
        <v>152.77999999999901</v>
      </c>
      <c r="B15270">
        <v>5.0680065155029199</v>
      </c>
      <c r="C15270">
        <v>4.32879543304443</v>
      </c>
      <c r="D15270">
        <v>5.0680065155029199</v>
      </c>
      <c r="E15270">
        <v>33.303559913682903</v>
      </c>
      <c r="F15270">
        <v>246.59450132368201</v>
      </c>
      <c r="G15270">
        <v>175.371724999999</v>
      </c>
    </row>
    <row r="15271" spans="1:7" x14ac:dyDescent="0.25">
      <c r="A15271">
        <v>152.789999999999</v>
      </c>
      <c r="B15271">
        <v>5.0683364868164</v>
      </c>
      <c r="C15271">
        <v>4.2657198905944798</v>
      </c>
      <c r="D15271">
        <v>5.0683364868164</v>
      </c>
      <c r="E15271">
        <v>33.303889884996401</v>
      </c>
      <c r="F15271">
        <v>246.594831294996</v>
      </c>
      <c r="G15271">
        <v>175.38172499999999</v>
      </c>
    </row>
    <row r="15272" spans="1:7" x14ac:dyDescent="0.25">
      <c r="A15272">
        <v>152.79999999999899</v>
      </c>
      <c r="B15272">
        <v>5.0686268806457502</v>
      </c>
      <c r="C15272">
        <v>4.2048435211181596</v>
      </c>
      <c r="D15272">
        <v>5.0686268806457502</v>
      </c>
      <c r="E15272">
        <v>33.304180278825797</v>
      </c>
      <c r="F15272">
        <v>246.595121688825</v>
      </c>
      <c r="G15272">
        <v>175.39172499999901</v>
      </c>
    </row>
    <row r="15273" spans="1:7" x14ac:dyDescent="0.25">
      <c r="A15273">
        <v>152.80999999999901</v>
      </c>
      <c r="B15273">
        <v>5.0689067840576101</v>
      </c>
      <c r="C15273">
        <v>4.1450448036193803</v>
      </c>
      <c r="D15273">
        <v>5.0689067840576101</v>
      </c>
      <c r="E15273">
        <v>33.304460182237598</v>
      </c>
      <c r="F15273">
        <v>246.59540159223701</v>
      </c>
      <c r="G15273">
        <v>175.401724999999</v>
      </c>
    </row>
    <row r="15274" spans="1:7" x14ac:dyDescent="0.25">
      <c r="A15274">
        <v>152.819999999999</v>
      </c>
      <c r="B15274">
        <v>5.0692195892333896</v>
      </c>
      <c r="C15274">
        <v>4.0972766876220703</v>
      </c>
      <c r="D15274">
        <v>5.0692195892333896</v>
      </c>
      <c r="E15274">
        <v>33.304772987413401</v>
      </c>
      <c r="F15274">
        <v>246.59571439741299</v>
      </c>
      <c r="G15274">
        <v>175.411724999999</v>
      </c>
    </row>
    <row r="15275" spans="1:7" x14ac:dyDescent="0.25">
      <c r="A15275">
        <v>152.82999999999899</v>
      </c>
      <c r="B15275">
        <v>5.0695686340331996</v>
      </c>
      <c r="C15275">
        <v>4.07468461990356</v>
      </c>
      <c r="D15275">
        <v>5.0695686340331996</v>
      </c>
      <c r="E15275">
        <v>33.305122032213198</v>
      </c>
      <c r="F15275">
        <v>246.59606344221299</v>
      </c>
      <c r="G15275">
        <v>175.42172500000001</v>
      </c>
    </row>
    <row r="15276" spans="1:7" x14ac:dyDescent="0.25">
      <c r="A15276">
        <v>152.84</v>
      </c>
      <c r="B15276">
        <v>5.06990623474121</v>
      </c>
      <c r="C15276">
        <v>4.0614929199218697</v>
      </c>
      <c r="D15276">
        <v>5.06990623474121</v>
      </c>
      <c r="E15276">
        <v>33.305459632921199</v>
      </c>
      <c r="F15276">
        <v>246.596401042921</v>
      </c>
      <c r="G15276">
        <v>175.431725</v>
      </c>
    </row>
    <row r="15277" spans="1:7" x14ac:dyDescent="0.25">
      <c r="A15277">
        <v>152.849999999999</v>
      </c>
      <c r="B15277">
        <v>5.0702028274536097</v>
      </c>
      <c r="C15277">
        <v>4.0408678054809499</v>
      </c>
      <c r="D15277">
        <v>5.0702028274536097</v>
      </c>
      <c r="E15277">
        <v>33.305756225633601</v>
      </c>
      <c r="F15277">
        <v>246.59669763563301</v>
      </c>
      <c r="G15277">
        <v>175.441724999999</v>
      </c>
    </row>
    <row r="15278" spans="1:7" x14ac:dyDescent="0.25">
      <c r="A15278">
        <v>152.85999999999899</v>
      </c>
      <c r="B15278">
        <v>5.0705299377441397</v>
      </c>
      <c r="C15278">
        <v>4.0191493034362704</v>
      </c>
      <c r="D15278">
        <v>5.0705299377441397</v>
      </c>
      <c r="E15278">
        <v>33.3060833359241</v>
      </c>
      <c r="F15278">
        <v>246.59702474592399</v>
      </c>
      <c r="G15278">
        <v>175.45172499999899</v>
      </c>
    </row>
    <row r="15279" spans="1:7" x14ac:dyDescent="0.25">
      <c r="A15279">
        <v>152.86999999999901</v>
      </c>
      <c r="B15279">
        <v>5.0708703994750897</v>
      </c>
      <c r="C15279">
        <v>3.9987158775329501</v>
      </c>
      <c r="D15279">
        <v>5.0708703994750897</v>
      </c>
      <c r="E15279">
        <v>33.3064237976551</v>
      </c>
      <c r="F15279">
        <v>246.597365207655</v>
      </c>
      <c r="G15279">
        <v>175.461725</v>
      </c>
    </row>
    <row r="15280" spans="1:7" x14ac:dyDescent="0.25">
      <c r="A15280">
        <v>152.88</v>
      </c>
      <c r="B15280">
        <v>5.0711736679077104</v>
      </c>
      <c r="C15280">
        <v>3.97660207748413</v>
      </c>
      <c r="D15280">
        <v>5.0711736679077104</v>
      </c>
      <c r="E15280">
        <v>33.306727066087703</v>
      </c>
      <c r="F15280">
        <v>246.59766847608699</v>
      </c>
      <c r="G15280">
        <v>175.47172499999999</v>
      </c>
    </row>
    <row r="15281" spans="1:7" x14ac:dyDescent="0.25">
      <c r="A15281">
        <v>152.88999999999899</v>
      </c>
      <c r="B15281">
        <v>5.0714769363403303</v>
      </c>
      <c r="C15281">
        <v>3.9518585205078098</v>
      </c>
      <c r="D15281">
        <v>5.0714769363403303</v>
      </c>
      <c r="E15281">
        <v>33.307030334520299</v>
      </c>
      <c r="F15281">
        <v>246.59797174452001</v>
      </c>
      <c r="G15281">
        <v>175.48172499999899</v>
      </c>
    </row>
    <row r="15282" spans="1:7" x14ac:dyDescent="0.25">
      <c r="A15282">
        <v>152.89999999999901</v>
      </c>
      <c r="B15282">
        <v>5.0717835426330504</v>
      </c>
      <c r="C15282">
        <v>3.92493224143981</v>
      </c>
      <c r="D15282">
        <v>5.0717835426330504</v>
      </c>
      <c r="E15282">
        <v>33.307336940813101</v>
      </c>
      <c r="F15282">
        <v>246.59827835081299</v>
      </c>
      <c r="G15282">
        <v>175.49172499999901</v>
      </c>
    </row>
    <row r="15283" spans="1:7" x14ac:dyDescent="0.25">
      <c r="A15283">
        <v>152.909999999999</v>
      </c>
      <c r="B15283">
        <v>5.0720500946044904</v>
      </c>
      <c r="C15283">
        <v>3.9022862911224299</v>
      </c>
      <c r="D15283">
        <v>5.0720500946044904</v>
      </c>
      <c r="E15283">
        <v>33.307603492784501</v>
      </c>
      <c r="F15283">
        <v>246.598544902784</v>
      </c>
      <c r="G15283">
        <v>175.50172499999999</v>
      </c>
    </row>
    <row r="15284" spans="1:7" x14ac:dyDescent="0.25">
      <c r="A15284">
        <v>152.91999999999999</v>
      </c>
      <c r="B15284">
        <v>5.0723848342895499</v>
      </c>
      <c r="C15284">
        <v>3.8864395618438698</v>
      </c>
      <c r="D15284">
        <v>5.0723848342895499</v>
      </c>
      <c r="E15284">
        <v>33.307938232469603</v>
      </c>
      <c r="F15284">
        <v>246.598879642469</v>
      </c>
      <c r="G15284">
        <v>175.51172500000001</v>
      </c>
    </row>
    <row r="15285" spans="1:7" x14ac:dyDescent="0.25">
      <c r="A15285">
        <v>152.92999999999901</v>
      </c>
      <c r="B15285">
        <v>5.0726671218871999</v>
      </c>
      <c r="C15285">
        <v>3.87130379676818</v>
      </c>
      <c r="D15285">
        <v>5.0726671218871999</v>
      </c>
      <c r="E15285">
        <v>33.308220520067202</v>
      </c>
      <c r="F15285">
        <v>246.599161930067</v>
      </c>
      <c r="G15285">
        <v>175.52172499999901</v>
      </c>
    </row>
    <row r="15286" spans="1:7" x14ac:dyDescent="0.25">
      <c r="A15286">
        <v>152.939999999999</v>
      </c>
      <c r="B15286">
        <v>5.07293701171875</v>
      </c>
      <c r="C15286">
        <v>3.85546779632568</v>
      </c>
      <c r="D15286">
        <v>5.07293701171875</v>
      </c>
      <c r="E15286">
        <v>33.308490409898802</v>
      </c>
      <c r="F15286">
        <v>246.599431819898</v>
      </c>
      <c r="G15286">
        <v>175.531724999999</v>
      </c>
    </row>
    <row r="15287" spans="1:7" x14ac:dyDescent="0.25">
      <c r="A15287">
        <v>152.94999999999899</v>
      </c>
      <c r="B15287">
        <v>5.07328176498413</v>
      </c>
      <c r="C15287">
        <v>3.8396184444427401</v>
      </c>
      <c r="D15287">
        <v>5.07328176498413</v>
      </c>
      <c r="E15287">
        <v>33.308835163164098</v>
      </c>
      <c r="F15287">
        <v>246.59977657316401</v>
      </c>
      <c r="G15287">
        <v>175.54172500000001</v>
      </c>
    </row>
    <row r="15288" spans="1:7" x14ac:dyDescent="0.25">
      <c r="A15288">
        <v>152.96</v>
      </c>
      <c r="B15288">
        <v>5.0736026763915998</v>
      </c>
      <c r="C15288">
        <v>3.8246994018554599</v>
      </c>
      <c r="D15288">
        <v>5.0736026763915998</v>
      </c>
      <c r="E15288">
        <v>33.309156074571597</v>
      </c>
      <c r="F15288">
        <v>246.60009748457099</v>
      </c>
      <c r="G15288">
        <v>175.551725</v>
      </c>
    </row>
    <row r="15289" spans="1:7" x14ac:dyDescent="0.25">
      <c r="A15289">
        <v>152.969999999999</v>
      </c>
      <c r="B15289">
        <v>5.0739016532897896</v>
      </c>
      <c r="C15289">
        <v>3.8102779388427699</v>
      </c>
      <c r="D15289">
        <v>5.0739016532897896</v>
      </c>
      <c r="E15289">
        <v>33.309455051469797</v>
      </c>
      <c r="F15289">
        <v>246.60039646146899</v>
      </c>
      <c r="G15289">
        <v>175.561724999999</v>
      </c>
    </row>
    <row r="15290" spans="1:7" x14ac:dyDescent="0.25">
      <c r="A15290">
        <v>152.979999999999</v>
      </c>
      <c r="B15290">
        <v>5.07423591613769</v>
      </c>
      <c r="C15290">
        <v>3.7971124649047798</v>
      </c>
      <c r="D15290">
        <v>5.07423591613769</v>
      </c>
      <c r="E15290">
        <v>33.309789314317698</v>
      </c>
      <c r="F15290">
        <v>246.600730724317</v>
      </c>
      <c r="G15290">
        <v>175.57172499999899</v>
      </c>
    </row>
    <row r="15291" spans="1:7" x14ac:dyDescent="0.25">
      <c r="A15291">
        <v>152.98999999999899</v>
      </c>
      <c r="B15291">
        <v>5.0745387077331499</v>
      </c>
      <c r="C15291">
        <v>3.7854545116424498</v>
      </c>
      <c r="D15291">
        <v>5.0745387077331499</v>
      </c>
      <c r="E15291">
        <v>33.310092105913199</v>
      </c>
      <c r="F15291">
        <v>246.601033515913</v>
      </c>
      <c r="G15291">
        <v>175.58172500000001</v>
      </c>
    </row>
    <row r="15292" spans="1:7" x14ac:dyDescent="0.25">
      <c r="A15292">
        <v>153</v>
      </c>
      <c r="B15292">
        <v>5.0748405456542898</v>
      </c>
      <c r="C15292">
        <v>3.77480888366699</v>
      </c>
      <c r="D15292">
        <v>5.0748405456542898</v>
      </c>
      <c r="E15292">
        <v>33.310393943834299</v>
      </c>
      <c r="F15292">
        <v>246.601335353834</v>
      </c>
      <c r="G15292">
        <v>175.591725</v>
      </c>
    </row>
    <row r="15293" spans="1:7" x14ac:dyDescent="0.25">
      <c r="A15293">
        <v>153.009999999999</v>
      </c>
      <c r="B15293">
        <v>5.07515525817871</v>
      </c>
      <c r="C15293">
        <v>3.7613768577575599</v>
      </c>
      <c r="D15293">
        <v>5.07515525817871</v>
      </c>
      <c r="E15293">
        <v>33.310708656358699</v>
      </c>
      <c r="F15293">
        <v>246.60165006635799</v>
      </c>
      <c r="G15293">
        <v>175.60172499999899</v>
      </c>
    </row>
    <row r="15294" spans="1:7" x14ac:dyDescent="0.25">
      <c r="A15294">
        <v>153.01999999999899</v>
      </c>
      <c r="B15294">
        <v>5.0754647254943803</v>
      </c>
      <c r="C15294">
        <v>3.7454378604888898</v>
      </c>
      <c r="D15294">
        <v>5.0754647254943803</v>
      </c>
      <c r="E15294">
        <v>33.311018123674401</v>
      </c>
      <c r="F15294">
        <v>246.60195953367401</v>
      </c>
      <c r="G15294">
        <v>175.61172499999901</v>
      </c>
    </row>
    <row r="15295" spans="1:7" x14ac:dyDescent="0.25">
      <c r="A15295">
        <v>153.02999999999901</v>
      </c>
      <c r="B15295">
        <v>5.07576560974121</v>
      </c>
      <c r="C15295">
        <v>3.7281696796417201</v>
      </c>
      <c r="D15295">
        <v>5.07576560974121</v>
      </c>
      <c r="E15295">
        <v>33.311319007921199</v>
      </c>
      <c r="F15295">
        <v>246.602260417921</v>
      </c>
      <c r="G15295">
        <v>175.621724999999</v>
      </c>
    </row>
    <row r="15296" spans="1:7" x14ac:dyDescent="0.25">
      <c r="A15296">
        <v>153.039999999999</v>
      </c>
      <c r="B15296">
        <v>5.0760579109191797</v>
      </c>
      <c r="C15296">
        <v>3.70813632011413</v>
      </c>
      <c r="D15296">
        <v>5.0760579109191797</v>
      </c>
      <c r="E15296">
        <v>33.311611309099199</v>
      </c>
      <c r="F15296">
        <v>246.60255271909901</v>
      </c>
      <c r="G15296">
        <v>175.63172499999999</v>
      </c>
    </row>
    <row r="15297" spans="1:7" x14ac:dyDescent="0.25">
      <c r="A15297">
        <v>153.04999999999899</v>
      </c>
      <c r="B15297">
        <v>5.0763411521911603</v>
      </c>
      <c r="C15297">
        <v>3.6831610202789302</v>
      </c>
      <c r="D15297">
        <v>5.0763411521911603</v>
      </c>
      <c r="E15297">
        <v>33.3118945503712</v>
      </c>
      <c r="F15297">
        <v>246.60283596037101</v>
      </c>
      <c r="G15297">
        <v>175.64172499999901</v>
      </c>
    </row>
    <row r="15298" spans="1:7" x14ac:dyDescent="0.25">
      <c r="A15298">
        <v>153.05999999999901</v>
      </c>
      <c r="B15298">
        <v>5.0766687393188397</v>
      </c>
      <c r="C15298">
        <v>3.6470963954925502</v>
      </c>
      <c r="D15298">
        <v>5.0766687393188397</v>
      </c>
      <c r="E15298">
        <v>33.3122221374989</v>
      </c>
      <c r="F15298">
        <v>246.60316354749801</v>
      </c>
      <c r="G15298">
        <v>175.651724999999</v>
      </c>
    </row>
    <row r="15299" spans="1:7" x14ac:dyDescent="0.25">
      <c r="A15299">
        <v>153.069999999999</v>
      </c>
      <c r="B15299">
        <v>5.0770173072814897</v>
      </c>
      <c r="C15299">
        <v>3.5898246765136701</v>
      </c>
      <c r="D15299">
        <v>5.0770173072814897</v>
      </c>
      <c r="E15299">
        <v>33.312570705461503</v>
      </c>
      <c r="F15299">
        <v>246.603512115461</v>
      </c>
      <c r="G15299">
        <v>175.661724999999</v>
      </c>
    </row>
    <row r="15300" spans="1:7" x14ac:dyDescent="0.25">
      <c r="A15300">
        <v>153.07999999999899</v>
      </c>
      <c r="B15300">
        <v>5.0773472785949698</v>
      </c>
      <c r="C15300">
        <v>3.5384483337402299</v>
      </c>
      <c r="D15300">
        <v>5.0773472785949698</v>
      </c>
      <c r="E15300">
        <v>33.312900676775001</v>
      </c>
      <c r="F15300">
        <v>246.60384208677499</v>
      </c>
      <c r="G15300">
        <v>175.67172500000001</v>
      </c>
    </row>
    <row r="15301" spans="1:7" x14ac:dyDescent="0.25">
      <c r="A15301">
        <v>153.09</v>
      </c>
      <c r="B15301">
        <v>5.0776662826537997</v>
      </c>
      <c r="C15301">
        <v>3.4769980907440101</v>
      </c>
      <c r="D15301">
        <v>5.0776662826537997</v>
      </c>
      <c r="E15301">
        <v>33.313219680833797</v>
      </c>
      <c r="F15301">
        <v>246.604161090833</v>
      </c>
      <c r="G15301">
        <v>175.681725</v>
      </c>
    </row>
    <row r="15302" spans="1:7" x14ac:dyDescent="0.25">
      <c r="A15302">
        <v>153.099999999999</v>
      </c>
      <c r="B15302">
        <v>5.0779561996459899</v>
      </c>
      <c r="C15302">
        <v>3.4053542613983101</v>
      </c>
      <c r="D15302">
        <v>5.0779561996459899</v>
      </c>
      <c r="E15302">
        <v>33.313509597825998</v>
      </c>
      <c r="F15302">
        <v>246.60445100782599</v>
      </c>
      <c r="G15302">
        <v>175.691724999999</v>
      </c>
    </row>
    <row r="15303" spans="1:7" x14ac:dyDescent="0.25">
      <c r="A15303">
        <v>153.10999999999899</v>
      </c>
      <c r="B15303">
        <v>5.0782523155212402</v>
      </c>
      <c r="C15303">
        <v>3.3287723064422599</v>
      </c>
      <c r="D15303">
        <v>5.0782523155212402</v>
      </c>
      <c r="E15303">
        <v>33.3138057137012</v>
      </c>
      <c r="F15303">
        <v>246.604747123701</v>
      </c>
      <c r="G15303">
        <v>175.70172499999899</v>
      </c>
    </row>
    <row r="15304" spans="1:7" x14ac:dyDescent="0.25">
      <c r="A15304">
        <v>153.11999999999901</v>
      </c>
      <c r="B15304">
        <v>5.0786027908325098</v>
      </c>
      <c r="C15304">
        <v>3.2496056556701598</v>
      </c>
      <c r="D15304">
        <v>5.0786027908325098</v>
      </c>
      <c r="E15304">
        <v>33.3141561890125</v>
      </c>
      <c r="F15304">
        <v>246.605097599012</v>
      </c>
      <c r="G15304">
        <v>175.711725</v>
      </c>
    </row>
    <row r="15305" spans="1:7" x14ac:dyDescent="0.25">
      <c r="A15305">
        <v>153.13</v>
      </c>
      <c r="B15305">
        <v>5.0789294242858798</v>
      </c>
      <c r="C15305">
        <v>3.1713893413543701</v>
      </c>
      <c r="D15305">
        <v>5.0789294242858798</v>
      </c>
      <c r="E15305">
        <v>33.314482822465898</v>
      </c>
      <c r="F15305">
        <v>246.605424232465</v>
      </c>
      <c r="G15305">
        <v>175.72172499999999</v>
      </c>
    </row>
    <row r="15306" spans="1:7" x14ac:dyDescent="0.25">
      <c r="A15306">
        <v>153.13999999999899</v>
      </c>
      <c r="B15306">
        <v>5.0792427062988201</v>
      </c>
      <c r="C15306">
        <v>3.0946352481842001</v>
      </c>
      <c r="D15306">
        <v>5.0792427062988201</v>
      </c>
      <c r="E15306">
        <v>33.314796104478802</v>
      </c>
      <c r="F15306">
        <v>246.60573751447799</v>
      </c>
      <c r="G15306">
        <v>175.73172499999899</v>
      </c>
    </row>
    <row r="15307" spans="1:7" x14ac:dyDescent="0.25">
      <c r="A15307">
        <v>153.14999999999901</v>
      </c>
      <c r="B15307">
        <v>5.07954502105712</v>
      </c>
      <c r="C15307">
        <v>3.0209975242614702</v>
      </c>
      <c r="D15307">
        <v>5.07954502105712</v>
      </c>
      <c r="E15307">
        <v>33.315098419237103</v>
      </c>
      <c r="F15307">
        <v>246.60603982923701</v>
      </c>
      <c r="G15307">
        <v>175.74172499999901</v>
      </c>
    </row>
    <row r="15308" spans="1:7" x14ac:dyDescent="0.25">
      <c r="A15308">
        <v>153.159999999999</v>
      </c>
      <c r="B15308">
        <v>5.0798358917236301</v>
      </c>
      <c r="C15308">
        <v>2.9547781944274898</v>
      </c>
      <c r="D15308">
        <v>5.0798358917236301</v>
      </c>
      <c r="E15308">
        <v>33.315389289903599</v>
      </c>
      <c r="F15308">
        <v>246.606330699903</v>
      </c>
      <c r="G15308">
        <v>175.75172499999999</v>
      </c>
    </row>
    <row r="15309" spans="1:7" x14ac:dyDescent="0.25">
      <c r="A15309">
        <v>153.16999999999999</v>
      </c>
      <c r="B15309">
        <v>5.0801906585693297</v>
      </c>
      <c r="C15309">
        <v>2.90478062629699</v>
      </c>
      <c r="D15309">
        <v>5.0801906585693297</v>
      </c>
      <c r="E15309">
        <v>33.315744056749303</v>
      </c>
      <c r="F15309">
        <v>246.60668546674901</v>
      </c>
      <c r="G15309">
        <v>175.76172500000001</v>
      </c>
    </row>
    <row r="15310" spans="1:7" x14ac:dyDescent="0.25">
      <c r="A15310">
        <v>153.17999999999901</v>
      </c>
      <c r="B15310">
        <v>5.0805454254150302</v>
      </c>
      <c r="C15310">
        <v>2.84493064880371</v>
      </c>
      <c r="D15310">
        <v>5.0805454254150302</v>
      </c>
      <c r="E15310">
        <v>33.316098823594999</v>
      </c>
      <c r="F15310">
        <v>246.607040233595</v>
      </c>
      <c r="G15310">
        <v>175.77172499999901</v>
      </c>
    </row>
    <row r="15311" spans="1:7" x14ac:dyDescent="0.25">
      <c r="A15311">
        <v>153.189999999999</v>
      </c>
      <c r="B15311">
        <v>5.0808539390563903</v>
      </c>
      <c r="C15311">
        <v>2.7934768199920601</v>
      </c>
      <c r="D15311">
        <v>5.0808539390563903</v>
      </c>
      <c r="E15311">
        <v>33.316407337236399</v>
      </c>
      <c r="F15311">
        <v>246.60734874723599</v>
      </c>
      <c r="G15311">
        <v>175.781724999999</v>
      </c>
    </row>
    <row r="15312" spans="1:7" x14ac:dyDescent="0.25">
      <c r="A15312">
        <v>153.19999999999899</v>
      </c>
      <c r="B15312">
        <v>5.0811405181884703</v>
      </c>
      <c r="C15312">
        <v>2.7535638809204102</v>
      </c>
      <c r="D15312">
        <v>5.0811405181884703</v>
      </c>
      <c r="E15312">
        <v>33.3166939163685</v>
      </c>
      <c r="F15312">
        <v>246.60763532636801</v>
      </c>
      <c r="G15312">
        <v>175.79172500000001</v>
      </c>
    </row>
    <row r="15313" spans="1:7" x14ac:dyDescent="0.25">
      <c r="A15313">
        <v>153.21</v>
      </c>
      <c r="B15313">
        <v>5.0814690589904696</v>
      </c>
      <c r="C15313">
        <v>2.7217733860015798</v>
      </c>
      <c r="D15313">
        <v>5.0814690589904696</v>
      </c>
      <c r="E15313">
        <v>33.317022457170502</v>
      </c>
      <c r="F15313">
        <v>246.60796386717001</v>
      </c>
      <c r="G15313">
        <v>175.801725</v>
      </c>
    </row>
    <row r="15314" spans="1:7" x14ac:dyDescent="0.25">
      <c r="A15314">
        <v>153.219999999999</v>
      </c>
      <c r="B15314">
        <v>5.0818128585815403</v>
      </c>
      <c r="C15314">
        <v>2.6934111118316602</v>
      </c>
      <c r="D15314">
        <v>5.0818128585815403</v>
      </c>
      <c r="E15314">
        <v>33.317366256761602</v>
      </c>
      <c r="F15314">
        <v>246.60830766676099</v>
      </c>
      <c r="G15314">
        <v>175.811724999999</v>
      </c>
    </row>
    <row r="15315" spans="1:7" x14ac:dyDescent="0.25">
      <c r="A15315">
        <v>153.229999999999</v>
      </c>
      <c r="B15315">
        <v>5.08213090896606</v>
      </c>
      <c r="C15315">
        <v>2.6660118103027299</v>
      </c>
      <c r="D15315">
        <v>5.08213090896606</v>
      </c>
      <c r="E15315">
        <v>33.317684307146102</v>
      </c>
      <c r="F15315">
        <v>246.608625717146</v>
      </c>
      <c r="G15315">
        <v>175.82172499999899</v>
      </c>
    </row>
    <row r="15316" spans="1:7" x14ac:dyDescent="0.25">
      <c r="A15316">
        <v>153.23999999999899</v>
      </c>
      <c r="B15316">
        <v>5.0824480056762598</v>
      </c>
      <c r="C15316">
        <v>2.6397960186004599</v>
      </c>
      <c r="D15316">
        <v>5.0824480056762598</v>
      </c>
      <c r="E15316">
        <v>33.3180014038563</v>
      </c>
      <c r="F15316">
        <v>246.608942813856</v>
      </c>
      <c r="G15316">
        <v>175.83172500000001</v>
      </c>
    </row>
    <row r="15317" spans="1:7" x14ac:dyDescent="0.25">
      <c r="A15317">
        <v>153.25</v>
      </c>
      <c r="B15317">
        <v>5.0827875137329102</v>
      </c>
      <c r="C15317">
        <v>2.6160712242126398</v>
      </c>
      <c r="D15317">
        <v>5.0827875137329102</v>
      </c>
      <c r="E15317">
        <v>33.318340911912898</v>
      </c>
      <c r="F15317">
        <v>246.60928232191199</v>
      </c>
      <c r="G15317">
        <v>175.841725</v>
      </c>
    </row>
    <row r="15318" spans="1:7" x14ac:dyDescent="0.25">
      <c r="A15318">
        <v>153.259999999999</v>
      </c>
      <c r="B15318">
        <v>5.08312559127807</v>
      </c>
      <c r="C15318">
        <v>2.5941174030303902</v>
      </c>
      <c r="D15318">
        <v>5.08312559127807</v>
      </c>
      <c r="E15318">
        <v>33.3186789894581</v>
      </c>
      <c r="F15318">
        <v>246.60962039945801</v>
      </c>
      <c r="G15318">
        <v>175.85172499999899</v>
      </c>
    </row>
    <row r="15319" spans="1:7" x14ac:dyDescent="0.25">
      <c r="A15319">
        <v>153.26999999999899</v>
      </c>
      <c r="B15319">
        <v>5.0834589004516602</v>
      </c>
      <c r="C15319">
        <v>2.5750346183776802</v>
      </c>
      <c r="D15319">
        <v>5.0834589004516602</v>
      </c>
      <c r="E15319">
        <v>33.319012298631698</v>
      </c>
      <c r="F15319">
        <v>246.609953708631</v>
      </c>
      <c r="G15319">
        <v>175.86172499999901</v>
      </c>
    </row>
    <row r="15320" spans="1:7" x14ac:dyDescent="0.25">
      <c r="A15320">
        <v>153.27999999999901</v>
      </c>
      <c r="B15320">
        <v>5.0837650299072203</v>
      </c>
      <c r="C15320">
        <v>2.5547211170196502</v>
      </c>
      <c r="D15320">
        <v>5.0837650299072203</v>
      </c>
      <c r="E15320">
        <v>33.3193184280872</v>
      </c>
      <c r="F15320">
        <v>246.61025983808699</v>
      </c>
      <c r="G15320">
        <v>175.871724999999</v>
      </c>
    </row>
    <row r="15321" spans="1:7" x14ac:dyDescent="0.25">
      <c r="A15321">
        <v>153.289999999999</v>
      </c>
      <c r="B15321">
        <v>5.0841131210327104</v>
      </c>
      <c r="C15321">
        <v>2.5298388004302899</v>
      </c>
      <c r="D15321">
        <v>5.0841131210327104</v>
      </c>
      <c r="E15321">
        <v>33.319666519212703</v>
      </c>
      <c r="F15321">
        <v>246.61060792921199</v>
      </c>
      <c r="G15321">
        <v>175.88172499999999</v>
      </c>
    </row>
    <row r="15322" spans="1:7" x14ac:dyDescent="0.25">
      <c r="A15322">
        <v>153.29999999999899</v>
      </c>
      <c r="B15322">
        <v>5.0844459533691397</v>
      </c>
      <c r="C15322">
        <v>2.5024313926696702</v>
      </c>
      <c r="D15322">
        <v>5.0844459533691397</v>
      </c>
      <c r="E15322">
        <v>33.3199993515491</v>
      </c>
      <c r="F15322">
        <v>246.61094076154899</v>
      </c>
      <c r="G15322">
        <v>175.89172499999901</v>
      </c>
    </row>
    <row r="15323" spans="1:7" x14ac:dyDescent="0.25">
      <c r="A15323">
        <v>153.30999999999901</v>
      </c>
      <c r="B15323">
        <v>5.0847716331481898</v>
      </c>
      <c r="C15323">
        <v>2.4730567932128902</v>
      </c>
      <c r="D15323">
        <v>5.0847716331481898</v>
      </c>
      <c r="E15323">
        <v>33.320325031328203</v>
      </c>
      <c r="F15323">
        <v>246.61126644132801</v>
      </c>
      <c r="G15323">
        <v>175.901724999999</v>
      </c>
    </row>
    <row r="15324" spans="1:7" x14ac:dyDescent="0.25">
      <c r="A15324">
        <v>153.319999999999</v>
      </c>
      <c r="B15324">
        <v>5.0850796699523899</v>
      </c>
      <c r="C15324">
        <v>2.44193983078002</v>
      </c>
      <c r="D15324">
        <v>5.0850796699523899</v>
      </c>
      <c r="E15324">
        <v>33.320633068132402</v>
      </c>
      <c r="F15324">
        <v>246.61157447813201</v>
      </c>
      <c r="G15324">
        <v>175.911724999999</v>
      </c>
    </row>
    <row r="15325" spans="1:7" x14ac:dyDescent="0.25">
      <c r="A15325">
        <v>153.32999999999899</v>
      </c>
      <c r="B15325">
        <v>5.0854177474975497</v>
      </c>
      <c r="C15325">
        <v>2.4087314605712802</v>
      </c>
      <c r="D15325">
        <v>5.0854177474975497</v>
      </c>
      <c r="E15325">
        <v>33.320971145677603</v>
      </c>
      <c r="F15325">
        <v>246.61191255567701</v>
      </c>
      <c r="G15325">
        <v>175.92172500000001</v>
      </c>
    </row>
    <row r="15326" spans="1:7" x14ac:dyDescent="0.25">
      <c r="A15326">
        <v>153.34</v>
      </c>
      <c r="B15326">
        <v>5.0857520103454501</v>
      </c>
      <c r="C15326">
        <v>2.3739674091339098</v>
      </c>
      <c r="D15326">
        <v>5.0857520103454501</v>
      </c>
      <c r="E15326">
        <v>33.321305408525497</v>
      </c>
      <c r="F15326">
        <v>246.61224681852499</v>
      </c>
      <c r="G15326">
        <v>175.931725</v>
      </c>
    </row>
    <row r="15327" spans="1:7" x14ac:dyDescent="0.25">
      <c r="A15327">
        <v>153.349999999999</v>
      </c>
      <c r="B15327">
        <v>5.0860600471496502</v>
      </c>
      <c r="C15327">
        <v>2.3354027271270699</v>
      </c>
      <c r="D15327">
        <v>5.0860600471496502</v>
      </c>
      <c r="E15327">
        <v>33.321613445329703</v>
      </c>
      <c r="F15327">
        <v>246.61255485532899</v>
      </c>
      <c r="G15327">
        <v>175.941724999999</v>
      </c>
    </row>
    <row r="15328" spans="1:7" x14ac:dyDescent="0.25">
      <c r="A15328">
        <v>153.35999999999899</v>
      </c>
      <c r="B15328">
        <v>5.0863800048828098</v>
      </c>
      <c r="C15328">
        <v>2.2908489704132</v>
      </c>
      <c r="D15328">
        <v>5.0863800048828098</v>
      </c>
      <c r="E15328">
        <v>33.3219334030628</v>
      </c>
      <c r="F15328">
        <v>246.61287481306201</v>
      </c>
      <c r="G15328">
        <v>175.95172499999899</v>
      </c>
    </row>
    <row r="15329" spans="1:7" x14ac:dyDescent="0.25">
      <c r="A15329">
        <v>153.36999999999901</v>
      </c>
      <c r="B15329">
        <v>5.0867443084716699</v>
      </c>
      <c r="C15329">
        <v>2.2468419075012198</v>
      </c>
      <c r="D15329">
        <v>5.0867443084716699</v>
      </c>
      <c r="E15329">
        <v>33.322297706651703</v>
      </c>
      <c r="F15329">
        <v>246.61323911665099</v>
      </c>
      <c r="G15329">
        <v>175.961725</v>
      </c>
    </row>
    <row r="15330" spans="1:7" x14ac:dyDescent="0.25">
      <c r="A15330">
        <v>153.38</v>
      </c>
      <c r="B15330">
        <v>5.0870842933654696</v>
      </c>
      <c r="C15330">
        <v>2.2063717842102002</v>
      </c>
      <c r="D15330">
        <v>5.0870842933654696</v>
      </c>
      <c r="E15330">
        <v>33.322637691545502</v>
      </c>
      <c r="F15330">
        <v>246.61357910154501</v>
      </c>
      <c r="G15330">
        <v>175.97172499999999</v>
      </c>
    </row>
    <row r="15331" spans="1:7" x14ac:dyDescent="0.25">
      <c r="A15331">
        <v>153.38999999999899</v>
      </c>
      <c r="B15331">
        <v>5.0873937606811497</v>
      </c>
      <c r="C15331">
        <v>2.1739575862884499</v>
      </c>
      <c r="D15331">
        <v>5.0873937606811497</v>
      </c>
      <c r="E15331">
        <v>33.322947158861197</v>
      </c>
      <c r="F15331">
        <v>246.613888568861</v>
      </c>
      <c r="G15331">
        <v>175.98172499999899</v>
      </c>
    </row>
    <row r="15332" spans="1:7" x14ac:dyDescent="0.25">
      <c r="A15332">
        <v>153.39999999999901</v>
      </c>
      <c r="B15332">
        <v>5.0877079963684002</v>
      </c>
      <c r="C15332">
        <v>2.1381907463073699</v>
      </c>
      <c r="D15332">
        <v>5.0877079963684002</v>
      </c>
      <c r="E15332">
        <v>33.323261394548403</v>
      </c>
      <c r="F15332">
        <v>246.614202804548</v>
      </c>
      <c r="G15332">
        <v>175.99172499999901</v>
      </c>
    </row>
    <row r="15333" spans="1:7" x14ac:dyDescent="0.25">
      <c r="A15333">
        <v>153.409999999999</v>
      </c>
      <c r="B15333">
        <v>5.0880699157714799</v>
      </c>
      <c r="C15333">
        <v>2.0973992347717201</v>
      </c>
      <c r="D15333">
        <v>5.0880699157714799</v>
      </c>
      <c r="E15333">
        <v>33.323623313951501</v>
      </c>
      <c r="F15333">
        <v>246.61456472395099</v>
      </c>
      <c r="G15333">
        <v>176.00172499999999</v>
      </c>
    </row>
    <row r="15334" spans="1:7" x14ac:dyDescent="0.25">
      <c r="A15334">
        <v>153.41999999999999</v>
      </c>
      <c r="B15334">
        <v>5.0884342193603498</v>
      </c>
      <c r="C15334">
        <v>2.0496833324432302</v>
      </c>
      <c r="D15334">
        <v>5.0884342193603498</v>
      </c>
      <c r="E15334">
        <v>33.323987617540404</v>
      </c>
      <c r="F15334">
        <v>246.61492902754</v>
      </c>
      <c r="G15334">
        <v>176.01172500000001</v>
      </c>
    </row>
    <row r="15335" spans="1:7" x14ac:dyDescent="0.25">
      <c r="A15335">
        <v>153.42999999999901</v>
      </c>
      <c r="B15335">
        <v>5.0887799263000399</v>
      </c>
      <c r="C15335">
        <v>2.0031464099884002</v>
      </c>
      <c r="D15335">
        <v>5.0887799263000399</v>
      </c>
      <c r="E15335">
        <v>33.324333324480101</v>
      </c>
      <c r="F15335">
        <v>246.61527473448001</v>
      </c>
      <c r="G15335">
        <v>176.02172499999901</v>
      </c>
    </row>
    <row r="15336" spans="1:7" x14ac:dyDescent="0.25">
      <c r="A15336">
        <v>153.439999999999</v>
      </c>
      <c r="B15336">
        <v>5.08911037445068</v>
      </c>
      <c r="C15336">
        <v>1.95654189586639</v>
      </c>
      <c r="D15336">
        <v>5.08911037445068</v>
      </c>
      <c r="E15336">
        <v>33.3246637726307</v>
      </c>
      <c r="F15336">
        <v>246.61560518262999</v>
      </c>
      <c r="G15336">
        <v>176.031724999999</v>
      </c>
    </row>
    <row r="15337" spans="1:7" x14ac:dyDescent="0.25">
      <c r="A15337">
        <v>153.44999999999899</v>
      </c>
      <c r="B15337">
        <v>5.0894408226013104</v>
      </c>
      <c r="C15337">
        <v>1.9125459194183301</v>
      </c>
      <c r="D15337">
        <v>5.0894408226013104</v>
      </c>
      <c r="E15337">
        <v>33.324994220781299</v>
      </c>
      <c r="F15337">
        <v>246.615935630781</v>
      </c>
      <c r="G15337">
        <v>176.04172500000001</v>
      </c>
    </row>
    <row r="15338" spans="1:7" x14ac:dyDescent="0.25">
      <c r="A15338">
        <v>153.46</v>
      </c>
      <c r="B15338">
        <v>5.0897974967956499</v>
      </c>
      <c r="C15338">
        <v>1.8810909986495901</v>
      </c>
      <c r="D15338">
        <v>5.0897974967956499</v>
      </c>
      <c r="E15338">
        <v>33.325350894975699</v>
      </c>
      <c r="F15338">
        <v>246.61629230497499</v>
      </c>
      <c r="G15338">
        <v>176.051725</v>
      </c>
    </row>
    <row r="15339" spans="1:7" x14ac:dyDescent="0.25">
      <c r="A15339">
        <v>153.469999999999</v>
      </c>
      <c r="B15339">
        <v>5.0901579856872496</v>
      </c>
      <c r="C15339">
        <v>1.8502781391143699</v>
      </c>
      <c r="D15339">
        <v>5.0901579856872496</v>
      </c>
      <c r="E15339">
        <v>33.325711383867301</v>
      </c>
      <c r="F15339">
        <v>246.61665279386699</v>
      </c>
      <c r="G15339">
        <v>176.061724999999</v>
      </c>
    </row>
    <row r="15340" spans="1:7" x14ac:dyDescent="0.25">
      <c r="A15340">
        <v>153.479999999999</v>
      </c>
      <c r="B15340">
        <v>5.09051036834716</v>
      </c>
      <c r="C15340">
        <v>1.82434153556823</v>
      </c>
      <c r="D15340">
        <v>5.09051036834716</v>
      </c>
      <c r="E15340">
        <v>33.326063766527199</v>
      </c>
      <c r="F15340">
        <v>246.61700517652699</v>
      </c>
      <c r="G15340">
        <v>176.07172499999899</v>
      </c>
    </row>
    <row r="15341" spans="1:7" x14ac:dyDescent="0.25">
      <c r="A15341">
        <v>153.48999999999899</v>
      </c>
      <c r="B15341">
        <v>5.0908470153808496</v>
      </c>
      <c r="C15341">
        <v>1.7958140373229901</v>
      </c>
      <c r="D15341">
        <v>5.0908470153808496</v>
      </c>
      <c r="E15341">
        <v>33.326400413560897</v>
      </c>
      <c r="F15341">
        <v>246.61734182356</v>
      </c>
      <c r="G15341">
        <v>176.08172500000001</v>
      </c>
    </row>
    <row r="15342" spans="1:7" x14ac:dyDescent="0.25">
      <c r="A15342">
        <v>153.5</v>
      </c>
      <c r="B15342">
        <v>5.0912008285522399</v>
      </c>
      <c r="C15342">
        <v>1.76423668861389</v>
      </c>
      <c r="D15342">
        <v>5.0912008285522399</v>
      </c>
      <c r="E15342">
        <v>33.326754226732298</v>
      </c>
      <c r="F15342">
        <v>246.61769563673201</v>
      </c>
      <c r="G15342">
        <v>176.091725</v>
      </c>
    </row>
    <row r="15343" spans="1:7" x14ac:dyDescent="0.25">
      <c r="A15343">
        <v>153.509999999999</v>
      </c>
      <c r="B15343">
        <v>5.0915417671203604</v>
      </c>
      <c r="C15343">
        <v>1.7341638803482</v>
      </c>
      <c r="D15343">
        <v>5.0915417671203604</v>
      </c>
      <c r="E15343">
        <v>33.327095165300399</v>
      </c>
      <c r="F15343">
        <v>246.61803657530001</v>
      </c>
      <c r="G15343">
        <v>176.10172499999899</v>
      </c>
    </row>
    <row r="15344" spans="1:7" x14ac:dyDescent="0.25">
      <c r="A15344">
        <v>153.51999999999899</v>
      </c>
      <c r="B15344">
        <v>5.0918908119201598</v>
      </c>
      <c r="C15344">
        <v>1.7041003704071001</v>
      </c>
      <c r="D15344">
        <v>5.0918908119201598</v>
      </c>
      <c r="E15344">
        <v>33.327444210100197</v>
      </c>
      <c r="F15344">
        <v>246.61838562010001</v>
      </c>
      <c r="G15344">
        <v>176.11172499999901</v>
      </c>
    </row>
    <row r="15345" spans="1:7" x14ac:dyDescent="0.25">
      <c r="A15345">
        <v>153.52999999999901</v>
      </c>
      <c r="B15345">
        <v>5.0922565460204998</v>
      </c>
      <c r="C15345">
        <v>1.67250216007232</v>
      </c>
      <c r="D15345">
        <v>5.0922565460204998</v>
      </c>
      <c r="E15345">
        <v>33.327809944200503</v>
      </c>
      <c r="F15345">
        <v>246.61875135419999</v>
      </c>
      <c r="G15345">
        <v>176.121724999999</v>
      </c>
    </row>
    <row r="15346" spans="1:7" x14ac:dyDescent="0.25">
      <c r="A15346">
        <v>153.539999999999</v>
      </c>
      <c r="B15346">
        <v>5.0926284790039</v>
      </c>
      <c r="C15346">
        <v>1.6417807340621899</v>
      </c>
      <c r="D15346">
        <v>5.0926284790039</v>
      </c>
      <c r="E15346">
        <v>33.328181877183901</v>
      </c>
      <c r="F15346">
        <v>246.61912328718299</v>
      </c>
      <c r="G15346">
        <v>176.13172499999999</v>
      </c>
    </row>
    <row r="15347" spans="1:7" x14ac:dyDescent="0.25">
      <c r="A15347">
        <v>153.54999999999899</v>
      </c>
      <c r="B15347">
        <v>5.0930151939392001</v>
      </c>
      <c r="C15347">
        <v>1.6166344881057699</v>
      </c>
      <c r="D15347">
        <v>5.0930151939392001</v>
      </c>
      <c r="E15347">
        <v>33.328568592119197</v>
      </c>
      <c r="F15347">
        <v>246.619510002119</v>
      </c>
      <c r="G15347">
        <v>176.14172499999901</v>
      </c>
    </row>
    <row r="15348" spans="1:7" x14ac:dyDescent="0.25">
      <c r="A15348">
        <v>153.55999999999901</v>
      </c>
      <c r="B15348">
        <v>5.0933947563171298</v>
      </c>
      <c r="C15348">
        <v>1.5875300168991</v>
      </c>
      <c r="D15348">
        <v>5.0933947563171298</v>
      </c>
      <c r="E15348">
        <v>33.328948154497098</v>
      </c>
      <c r="F15348">
        <v>246.61988956449699</v>
      </c>
      <c r="G15348">
        <v>176.151724999999</v>
      </c>
    </row>
    <row r="15349" spans="1:7" x14ac:dyDescent="0.25">
      <c r="A15349">
        <v>153.569999999999</v>
      </c>
      <c r="B15349">
        <v>5.09376668930053</v>
      </c>
      <c r="C15349">
        <v>1.5626257658004701</v>
      </c>
      <c r="D15349">
        <v>5.09376668930053</v>
      </c>
      <c r="E15349">
        <v>33.329320087480497</v>
      </c>
      <c r="F15349">
        <v>246.62026149747999</v>
      </c>
      <c r="G15349">
        <v>176.161724999999</v>
      </c>
    </row>
    <row r="15350" spans="1:7" x14ac:dyDescent="0.25">
      <c r="A15350">
        <v>153.57999999999899</v>
      </c>
      <c r="B15350">
        <v>5.09411525726318</v>
      </c>
      <c r="C15350">
        <v>1.5391917228698699</v>
      </c>
      <c r="D15350">
        <v>5.09411525726318</v>
      </c>
      <c r="E15350">
        <v>33.3296686554432</v>
      </c>
      <c r="F15350">
        <v>246.620610065443</v>
      </c>
      <c r="G15350">
        <v>176.17172500000001</v>
      </c>
    </row>
    <row r="15351" spans="1:7" x14ac:dyDescent="0.25">
      <c r="A15351">
        <v>153.59</v>
      </c>
      <c r="B15351">
        <v>5.0944762229919398</v>
      </c>
      <c r="C15351">
        <v>1.5221641063690099</v>
      </c>
      <c r="D15351">
        <v>5.0944762229919398</v>
      </c>
      <c r="E15351">
        <v>33.330029621172002</v>
      </c>
      <c r="F15351">
        <v>246.620971031171</v>
      </c>
      <c r="G15351">
        <v>176.181725</v>
      </c>
    </row>
    <row r="15352" spans="1:7" x14ac:dyDescent="0.25">
      <c r="A15352">
        <v>153.599999999999</v>
      </c>
      <c r="B15352">
        <v>5.0948591232299796</v>
      </c>
      <c r="C15352">
        <v>1.51860916614532</v>
      </c>
      <c r="D15352">
        <v>5.0948591232299796</v>
      </c>
      <c r="E15352">
        <v>33.330412521409997</v>
      </c>
      <c r="F15352">
        <v>246.62135393141</v>
      </c>
      <c r="G15352">
        <v>176.191724999999</v>
      </c>
    </row>
    <row r="15353" spans="1:7" x14ac:dyDescent="0.25">
      <c r="A15353">
        <v>153.60999999999899</v>
      </c>
      <c r="B15353">
        <v>5.0952353477478001</v>
      </c>
      <c r="C15353">
        <v>1.52286100387573</v>
      </c>
      <c r="D15353">
        <v>5.0952353477478001</v>
      </c>
      <c r="E15353">
        <v>33.330788745927798</v>
      </c>
      <c r="F15353">
        <v>246.621730155927</v>
      </c>
      <c r="G15353">
        <v>176.20172499999899</v>
      </c>
    </row>
    <row r="15354" spans="1:7" x14ac:dyDescent="0.25">
      <c r="A15354">
        <v>153.61999999999901</v>
      </c>
      <c r="B15354">
        <v>5.0955915451049796</v>
      </c>
      <c r="C15354">
        <v>1.5382038354873599</v>
      </c>
      <c r="D15354">
        <v>5.0955915451049796</v>
      </c>
      <c r="E15354">
        <v>33.331144943284997</v>
      </c>
      <c r="F15354">
        <v>246.622086353285</v>
      </c>
      <c r="G15354">
        <v>176.211725</v>
      </c>
    </row>
    <row r="15355" spans="1:7" x14ac:dyDescent="0.25">
      <c r="A15355">
        <v>153.63</v>
      </c>
      <c r="B15355">
        <v>5.0959792137145898</v>
      </c>
      <c r="C15355">
        <v>1.5587085485458301</v>
      </c>
      <c r="D15355">
        <v>5.0959792137145898</v>
      </c>
      <c r="E15355">
        <v>33.331532611894602</v>
      </c>
      <c r="F15355">
        <v>246.62247402189399</v>
      </c>
      <c r="G15355">
        <v>176.22172499999999</v>
      </c>
    </row>
    <row r="15356" spans="1:7" x14ac:dyDescent="0.25">
      <c r="A15356">
        <v>153.63999999999899</v>
      </c>
      <c r="B15356">
        <v>5.0963673591613698</v>
      </c>
      <c r="C15356">
        <v>1.58399653434753</v>
      </c>
      <c r="D15356">
        <v>5.0963673591613698</v>
      </c>
      <c r="E15356">
        <v>33.3319207573414</v>
      </c>
      <c r="F15356">
        <v>246.622862167341</v>
      </c>
      <c r="G15356">
        <v>176.23172499999899</v>
      </c>
    </row>
    <row r="15357" spans="1:7" x14ac:dyDescent="0.25">
      <c r="A15357">
        <v>153.64999999999901</v>
      </c>
      <c r="B15357">
        <v>5.0967435836791903</v>
      </c>
      <c r="C15357">
        <v>1.60911536216735</v>
      </c>
      <c r="D15357">
        <v>5.0967435836791903</v>
      </c>
      <c r="E15357">
        <v>33.332296981859201</v>
      </c>
      <c r="F15357">
        <v>246.62323839185899</v>
      </c>
      <c r="G15357">
        <v>176.24172499999901</v>
      </c>
    </row>
    <row r="15358" spans="1:7" x14ac:dyDescent="0.25">
      <c r="A15358">
        <v>153.659999999999</v>
      </c>
      <c r="B15358">
        <v>5.0971274375915501</v>
      </c>
      <c r="C15358">
        <v>1.63644206523895</v>
      </c>
      <c r="D15358">
        <v>5.0971274375915501</v>
      </c>
      <c r="E15358">
        <v>33.332680835771598</v>
      </c>
      <c r="F15358">
        <v>246.623622245771</v>
      </c>
      <c r="G15358">
        <v>176.25172499999999</v>
      </c>
    </row>
    <row r="15359" spans="1:7" x14ac:dyDescent="0.25">
      <c r="A15359">
        <v>153.66999999999999</v>
      </c>
      <c r="B15359">
        <v>5.0974812507629297</v>
      </c>
      <c r="C15359">
        <v>1.6627452373504601</v>
      </c>
      <c r="D15359">
        <v>5.0974812507629297</v>
      </c>
      <c r="E15359">
        <v>33.333034648942899</v>
      </c>
      <c r="F15359">
        <v>246.62397605894199</v>
      </c>
      <c r="G15359">
        <v>176.26172500000001</v>
      </c>
    </row>
    <row r="15360" spans="1:7" x14ac:dyDescent="0.25">
      <c r="A15360">
        <v>153.67999999999901</v>
      </c>
      <c r="B15360">
        <v>5.0978512763976997</v>
      </c>
      <c r="C15360">
        <v>1.68572914600372</v>
      </c>
      <c r="D15360">
        <v>5.0978512763976997</v>
      </c>
      <c r="E15360">
        <v>33.3334046745777</v>
      </c>
      <c r="F15360">
        <v>246.62434608457701</v>
      </c>
      <c r="G15360">
        <v>176.27172499999901</v>
      </c>
    </row>
    <row r="15361" spans="1:7" x14ac:dyDescent="0.25">
      <c r="A15361">
        <v>153.689999999999</v>
      </c>
      <c r="B15361">
        <v>5.09820508956909</v>
      </c>
      <c r="C15361">
        <v>1.70510578155517</v>
      </c>
      <c r="D15361">
        <v>5.09820508956909</v>
      </c>
      <c r="E15361">
        <v>33.333758487749101</v>
      </c>
      <c r="F15361">
        <v>246.624699897749</v>
      </c>
      <c r="G15361">
        <v>176.281724999999</v>
      </c>
    </row>
    <row r="15362" spans="1:7" x14ac:dyDescent="0.25">
      <c r="A15362">
        <v>153.69999999999899</v>
      </c>
      <c r="B15362">
        <v>5.0985460281371999</v>
      </c>
      <c r="C15362">
        <v>1.7197571992874101</v>
      </c>
      <c r="D15362">
        <v>5.0985460281371999</v>
      </c>
      <c r="E15362">
        <v>33.334099426317202</v>
      </c>
      <c r="F15362">
        <v>246.625040836317</v>
      </c>
      <c r="G15362">
        <v>176.29172500000001</v>
      </c>
    </row>
    <row r="15363" spans="1:7" x14ac:dyDescent="0.25">
      <c r="A15363">
        <v>153.71</v>
      </c>
      <c r="B15363">
        <v>5.09889411926269</v>
      </c>
      <c r="C15363">
        <v>1.73099637031555</v>
      </c>
      <c r="D15363">
        <v>5.09889411926269</v>
      </c>
      <c r="E15363">
        <v>33.334447517442698</v>
      </c>
      <c r="F15363">
        <v>246.625388927442</v>
      </c>
      <c r="G15363">
        <v>176.301725</v>
      </c>
    </row>
    <row r="15364" spans="1:7" x14ac:dyDescent="0.25">
      <c r="A15364">
        <v>153.719999999999</v>
      </c>
      <c r="B15364">
        <v>5.0992202758789</v>
      </c>
      <c r="C15364">
        <v>1.7402589321136399</v>
      </c>
      <c r="D15364">
        <v>5.0992202758789</v>
      </c>
      <c r="E15364">
        <v>33.334773674058901</v>
      </c>
      <c r="F15364">
        <v>246.62571508405799</v>
      </c>
      <c r="G15364">
        <v>176.311724999999</v>
      </c>
    </row>
    <row r="15365" spans="1:7" x14ac:dyDescent="0.25">
      <c r="A15365">
        <v>153.729999999999</v>
      </c>
      <c r="B15365">
        <v>5.0995488166809002</v>
      </c>
      <c r="C15365">
        <v>1.74672126770019</v>
      </c>
      <c r="D15365">
        <v>5.0995488166809002</v>
      </c>
      <c r="E15365">
        <v>33.335102214860903</v>
      </c>
      <c r="F15365">
        <v>246.62604362485999</v>
      </c>
      <c r="G15365">
        <v>176.32172499999899</v>
      </c>
    </row>
    <row r="15366" spans="1:7" x14ac:dyDescent="0.25">
      <c r="A15366">
        <v>153.73999999999899</v>
      </c>
      <c r="B15366">
        <v>5.0999073982238698</v>
      </c>
      <c r="C15366">
        <v>1.7492543458938501</v>
      </c>
      <c r="D15366">
        <v>5.0999073982238698</v>
      </c>
      <c r="E15366">
        <v>33.3354607964039</v>
      </c>
      <c r="F15366">
        <v>246.62640220640299</v>
      </c>
      <c r="G15366">
        <v>176.33172500000001</v>
      </c>
    </row>
    <row r="15367" spans="1:7" x14ac:dyDescent="0.25">
      <c r="A15367">
        <v>153.75</v>
      </c>
      <c r="B15367">
        <v>5.1002254486083896</v>
      </c>
      <c r="C15367">
        <v>1.7471171617507899</v>
      </c>
      <c r="D15367">
        <v>5.1002254486083896</v>
      </c>
      <c r="E15367">
        <v>33.335778846788401</v>
      </c>
      <c r="F15367">
        <v>246.62672025678799</v>
      </c>
      <c r="G15367">
        <v>176.341725</v>
      </c>
    </row>
    <row r="15368" spans="1:7" x14ac:dyDescent="0.25">
      <c r="A15368">
        <v>153.759999999999</v>
      </c>
      <c r="B15368">
        <v>5.1005730628967196</v>
      </c>
      <c r="C15368">
        <v>1.7408032417297301</v>
      </c>
      <c r="D15368">
        <v>5.1005730628967196</v>
      </c>
      <c r="E15368">
        <v>33.336126461076702</v>
      </c>
      <c r="F15368">
        <v>246.62706787107601</v>
      </c>
      <c r="G15368">
        <v>176.35172499999899</v>
      </c>
    </row>
    <row r="15369" spans="1:7" x14ac:dyDescent="0.25">
      <c r="A15369">
        <v>153.76999999999899</v>
      </c>
      <c r="B15369">
        <v>5.1009540557861301</v>
      </c>
      <c r="C15369">
        <v>1.73146283626556</v>
      </c>
      <c r="D15369">
        <v>5.1009540557861301</v>
      </c>
      <c r="E15369">
        <v>33.336507453966099</v>
      </c>
      <c r="F15369">
        <v>246.62744886396601</v>
      </c>
      <c r="G15369">
        <v>176.36172499999901</v>
      </c>
    </row>
    <row r="15370" spans="1:7" x14ac:dyDescent="0.25">
      <c r="A15370">
        <v>153.77999999999901</v>
      </c>
      <c r="B15370">
        <v>5.1012930870056099</v>
      </c>
      <c r="C15370">
        <v>1.71843290328979</v>
      </c>
      <c r="D15370">
        <v>5.1012930870056099</v>
      </c>
      <c r="E15370">
        <v>33.336846485185603</v>
      </c>
      <c r="F15370">
        <v>246.62778789518501</v>
      </c>
      <c r="G15370">
        <v>176.371724999999</v>
      </c>
    </row>
    <row r="15371" spans="1:7" x14ac:dyDescent="0.25">
      <c r="A15371">
        <v>153.789999999999</v>
      </c>
      <c r="B15371">
        <v>5.1016283035278303</v>
      </c>
      <c r="C15371">
        <v>1.7043929100036599</v>
      </c>
      <c r="D15371">
        <v>5.1016283035278303</v>
      </c>
      <c r="E15371">
        <v>33.337181701707799</v>
      </c>
      <c r="F15371">
        <v>246.628123111707</v>
      </c>
      <c r="G15371">
        <v>176.38172499999999</v>
      </c>
    </row>
    <row r="15372" spans="1:7" x14ac:dyDescent="0.25">
      <c r="A15372">
        <v>153.79999999999899</v>
      </c>
      <c r="B15372">
        <v>5.1019434928893999</v>
      </c>
      <c r="C15372">
        <v>1.6889276504516599</v>
      </c>
      <c r="D15372">
        <v>5.1019434928893999</v>
      </c>
      <c r="E15372">
        <v>33.337496891069399</v>
      </c>
      <c r="F15372">
        <v>246.628438301069</v>
      </c>
      <c r="G15372">
        <v>176.39172499999901</v>
      </c>
    </row>
    <row r="15373" spans="1:7" x14ac:dyDescent="0.25">
      <c r="A15373">
        <v>153.80999999999901</v>
      </c>
      <c r="B15373">
        <v>5.1022386550903303</v>
      </c>
      <c r="C15373">
        <v>1.67485916614532</v>
      </c>
      <c r="D15373">
        <v>5.1022386550903303</v>
      </c>
      <c r="E15373">
        <v>33.337792053270299</v>
      </c>
      <c r="F15373">
        <v>246.62873346327001</v>
      </c>
      <c r="G15373">
        <v>176.401724999999</v>
      </c>
    </row>
    <row r="15374" spans="1:7" x14ac:dyDescent="0.25">
      <c r="A15374">
        <v>153.819999999999</v>
      </c>
      <c r="B15374">
        <v>5.10257768630981</v>
      </c>
      <c r="C15374">
        <v>1.6606428623199401</v>
      </c>
      <c r="D15374">
        <v>5.10257768630981</v>
      </c>
      <c r="E15374">
        <v>33.338131084489802</v>
      </c>
      <c r="F15374">
        <v>246.62907249448901</v>
      </c>
      <c r="G15374">
        <v>176.411724999999</v>
      </c>
    </row>
    <row r="15375" spans="1:7" x14ac:dyDescent="0.25">
      <c r="A15375">
        <v>153.82999999999899</v>
      </c>
      <c r="B15375">
        <v>5.1029181480407697</v>
      </c>
      <c r="C15375">
        <v>1.6467690467834399</v>
      </c>
      <c r="D15375">
        <v>5.1029181480407697</v>
      </c>
      <c r="E15375">
        <v>33.338471546220802</v>
      </c>
      <c r="F15375">
        <v>246.62941295621999</v>
      </c>
      <c r="G15375">
        <v>176.42172500000001</v>
      </c>
    </row>
    <row r="15376" spans="1:7" x14ac:dyDescent="0.25">
      <c r="A15376">
        <v>153.84</v>
      </c>
      <c r="B15376">
        <v>5.10320520401</v>
      </c>
      <c r="C15376">
        <v>1.6351507902145299</v>
      </c>
      <c r="D15376">
        <v>5.10320520401</v>
      </c>
      <c r="E15376">
        <v>33.338758602189998</v>
      </c>
      <c r="F15376">
        <v>246.62970001219</v>
      </c>
      <c r="G15376">
        <v>176.431725</v>
      </c>
    </row>
    <row r="15377" spans="1:7" x14ac:dyDescent="0.25">
      <c r="A15377">
        <v>153.849999999999</v>
      </c>
      <c r="B15377">
        <v>5.1035046577453604</v>
      </c>
      <c r="C15377">
        <v>1.6258957386016799</v>
      </c>
      <c r="D15377">
        <v>5.1035046577453604</v>
      </c>
      <c r="E15377">
        <v>33.339058055925399</v>
      </c>
      <c r="F15377">
        <v>246.62999946592501</v>
      </c>
      <c r="G15377">
        <v>176.441724999999</v>
      </c>
    </row>
    <row r="15378" spans="1:7" x14ac:dyDescent="0.25">
      <c r="A15378">
        <v>153.85999999999899</v>
      </c>
      <c r="B15378">
        <v>5.1038217544555602</v>
      </c>
      <c r="C15378">
        <v>1.6194262504577599</v>
      </c>
      <c r="D15378">
        <v>5.1038217544555602</v>
      </c>
      <c r="E15378">
        <v>33.339375152635597</v>
      </c>
      <c r="F15378">
        <v>246.63031656263499</v>
      </c>
      <c r="G15378">
        <v>176.45172499999899</v>
      </c>
    </row>
    <row r="15379" spans="1:7" x14ac:dyDescent="0.25">
      <c r="A15379">
        <v>153.86999999999901</v>
      </c>
      <c r="B15379">
        <v>5.1041693687438903</v>
      </c>
      <c r="C15379">
        <v>1.6146382093429501</v>
      </c>
      <c r="D15379">
        <v>5.1041693687438903</v>
      </c>
      <c r="E15379">
        <v>33.339722766923899</v>
      </c>
      <c r="F15379">
        <v>246.63066417692301</v>
      </c>
      <c r="G15379">
        <v>176.461725</v>
      </c>
    </row>
    <row r="15380" spans="1:7" x14ac:dyDescent="0.25">
      <c r="A15380">
        <v>153.88</v>
      </c>
      <c r="B15380">
        <v>5.1045041084289497</v>
      </c>
      <c r="C15380">
        <v>1.61124038696289</v>
      </c>
      <c r="D15380">
        <v>5.1045041084289497</v>
      </c>
      <c r="E15380">
        <v>33.340057506609</v>
      </c>
      <c r="F15380">
        <v>246.630998916609</v>
      </c>
      <c r="G15380">
        <v>176.47172499999999</v>
      </c>
    </row>
    <row r="15381" spans="1:7" x14ac:dyDescent="0.25">
      <c r="A15381">
        <v>153.88999999999899</v>
      </c>
      <c r="B15381">
        <v>5.1047806739807102</v>
      </c>
      <c r="C15381">
        <v>1.60913729667663</v>
      </c>
      <c r="D15381">
        <v>5.1047806739807102</v>
      </c>
      <c r="E15381">
        <v>33.340334072160701</v>
      </c>
      <c r="F15381">
        <v>246.63127548215999</v>
      </c>
      <c r="G15381">
        <v>176.48172499999899</v>
      </c>
    </row>
    <row r="15382" spans="1:7" x14ac:dyDescent="0.25">
      <c r="A15382">
        <v>153.89999999999901</v>
      </c>
      <c r="B15382">
        <v>5.1050949096679599</v>
      </c>
      <c r="C15382">
        <v>1.6098728179931601</v>
      </c>
      <c r="D15382">
        <v>5.1050949096679599</v>
      </c>
      <c r="E15382">
        <v>33.340648307847999</v>
      </c>
      <c r="F15382">
        <v>246.63158971784799</v>
      </c>
      <c r="G15382">
        <v>176.49172499999901</v>
      </c>
    </row>
    <row r="15383" spans="1:7" x14ac:dyDescent="0.25">
      <c r="A15383">
        <v>153.909999999999</v>
      </c>
      <c r="B15383">
        <v>5.1053919792175204</v>
      </c>
      <c r="C15383">
        <v>1.6097669601440401</v>
      </c>
      <c r="D15383">
        <v>5.1053919792175204</v>
      </c>
      <c r="E15383">
        <v>33.340945377397503</v>
      </c>
      <c r="F15383">
        <v>246.63188678739701</v>
      </c>
      <c r="G15383">
        <v>176.50172499999999</v>
      </c>
    </row>
    <row r="15384" spans="1:7" x14ac:dyDescent="0.25">
      <c r="A15384">
        <v>153.91999999999999</v>
      </c>
      <c r="B15384">
        <v>5.10567283630371</v>
      </c>
      <c r="C15384">
        <v>1.6096879243850699</v>
      </c>
      <c r="D15384">
        <v>5.10567283630371</v>
      </c>
      <c r="E15384">
        <v>33.341226234483699</v>
      </c>
      <c r="F15384">
        <v>246.63216764448299</v>
      </c>
      <c r="G15384">
        <v>176.51172500000001</v>
      </c>
    </row>
    <row r="15385" spans="1:7" x14ac:dyDescent="0.25">
      <c r="A15385">
        <v>153.92999999999901</v>
      </c>
      <c r="B15385">
        <v>5.1059794425964302</v>
      </c>
      <c r="C15385">
        <v>1.61054551601409</v>
      </c>
      <c r="D15385">
        <v>5.1059794425964302</v>
      </c>
      <c r="E15385">
        <v>33.341532840776402</v>
      </c>
      <c r="F15385">
        <v>246.632474250776</v>
      </c>
      <c r="G15385">
        <v>176.52172499999901</v>
      </c>
    </row>
    <row r="15386" spans="1:7" x14ac:dyDescent="0.25">
      <c r="A15386">
        <v>153.939999999999</v>
      </c>
      <c r="B15386">
        <v>5.1063108444213796</v>
      </c>
      <c r="C15386">
        <v>1.6118968725204399</v>
      </c>
      <c r="D15386">
        <v>5.1063108444213796</v>
      </c>
      <c r="E15386">
        <v>33.341864242601403</v>
      </c>
      <c r="F15386">
        <v>246.63280565260101</v>
      </c>
      <c r="G15386">
        <v>176.531724999999</v>
      </c>
    </row>
    <row r="15387" spans="1:7" x14ac:dyDescent="0.25">
      <c r="A15387">
        <v>153.94999999999899</v>
      </c>
      <c r="B15387">
        <v>5.1065831184387198</v>
      </c>
      <c r="C15387">
        <v>1.61291444301605</v>
      </c>
      <c r="D15387">
        <v>5.1065831184387198</v>
      </c>
      <c r="E15387">
        <v>33.342136516618702</v>
      </c>
      <c r="F15387">
        <v>246.633077926618</v>
      </c>
      <c r="G15387">
        <v>176.54172500000001</v>
      </c>
    </row>
    <row r="15388" spans="1:7" x14ac:dyDescent="0.25">
      <c r="A15388">
        <v>153.96</v>
      </c>
      <c r="B15388">
        <v>5.1069188117980904</v>
      </c>
      <c r="C15388">
        <v>1.6135562658309901</v>
      </c>
      <c r="D15388">
        <v>5.1069188117980904</v>
      </c>
      <c r="E15388">
        <v>33.342472209978098</v>
      </c>
      <c r="F15388">
        <v>246.633413619978</v>
      </c>
      <c r="G15388">
        <v>176.551725</v>
      </c>
    </row>
    <row r="15389" spans="1:7" x14ac:dyDescent="0.25">
      <c r="A15389">
        <v>153.969999999999</v>
      </c>
      <c r="B15389">
        <v>5.1072287559509197</v>
      </c>
      <c r="C15389">
        <v>1.61432969570159</v>
      </c>
      <c r="D15389">
        <v>5.1072287559509197</v>
      </c>
      <c r="E15389">
        <v>33.342782154130902</v>
      </c>
      <c r="F15389">
        <v>246.63372356413001</v>
      </c>
      <c r="G15389">
        <v>176.561724999999</v>
      </c>
    </row>
    <row r="15390" spans="1:7" x14ac:dyDescent="0.25">
      <c r="A15390">
        <v>153.979999999999</v>
      </c>
      <c r="B15390">
        <v>5.1075277328491202</v>
      </c>
      <c r="C15390">
        <v>1.6174006462097099</v>
      </c>
      <c r="D15390">
        <v>5.1075277328491202</v>
      </c>
      <c r="E15390">
        <v>33.343081131029102</v>
      </c>
      <c r="F15390">
        <v>246.634022541029</v>
      </c>
      <c r="G15390">
        <v>176.57172499999899</v>
      </c>
    </row>
    <row r="15391" spans="1:7" x14ac:dyDescent="0.25">
      <c r="A15391">
        <v>153.98999999999899</v>
      </c>
      <c r="B15391">
        <v>5.1078743934631303</v>
      </c>
      <c r="C15391">
        <v>1.6201865673065099</v>
      </c>
      <c r="D15391">
        <v>5.1078743934631303</v>
      </c>
      <c r="E15391">
        <v>33.343427791643101</v>
      </c>
      <c r="F15391">
        <v>246.63436920164301</v>
      </c>
      <c r="G15391">
        <v>176.58172500000001</v>
      </c>
    </row>
    <row r="15392" spans="1:7" x14ac:dyDescent="0.25">
      <c r="A15392">
        <v>154</v>
      </c>
      <c r="B15392">
        <v>5.10819244384765</v>
      </c>
      <c r="C15392">
        <v>1.6220724582672099</v>
      </c>
      <c r="D15392">
        <v>5.10819244384765</v>
      </c>
      <c r="E15392">
        <v>33.343745842027701</v>
      </c>
      <c r="F15392">
        <v>246.63468725202699</v>
      </c>
      <c r="G15392">
        <v>176.591725</v>
      </c>
    </row>
    <row r="15393" spans="1:7" x14ac:dyDescent="0.25">
      <c r="A15393">
        <v>154.009999999999</v>
      </c>
      <c r="B15393">
        <v>5.1085124015808097</v>
      </c>
      <c r="C15393">
        <v>1.6244797706603999</v>
      </c>
      <c r="D15393">
        <v>5.1085124015808097</v>
      </c>
      <c r="E15393">
        <v>33.344065799760799</v>
      </c>
      <c r="F15393">
        <v>246.63500720976</v>
      </c>
      <c r="G15393">
        <v>176.60172499999899</v>
      </c>
    </row>
    <row r="15394" spans="1:7" x14ac:dyDescent="0.25">
      <c r="A15394">
        <v>154.01999999999899</v>
      </c>
      <c r="B15394">
        <v>5.1088399887084899</v>
      </c>
      <c r="C15394">
        <v>1.6267516613006501</v>
      </c>
      <c r="D15394">
        <v>5.1088399887084899</v>
      </c>
      <c r="E15394">
        <v>33.344393386888498</v>
      </c>
      <c r="F15394">
        <v>246.635334796888</v>
      </c>
      <c r="G15394">
        <v>176.61172499999901</v>
      </c>
    </row>
    <row r="15395" spans="1:7" x14ac:dyDescent="0.25">
      <c r="A15395">
        <v>154.02999999999901</v>
      </c>
      <c r="B15395">
        <v>5.1091408729553196</v>
      </c>
      <c r="C15395">
        <v>1.6284216642379701</v>
      </c>
      <c r="D15395">
        <v>5.1091408729553196</v>
      </c>
      <c r="E15395">
        <v>33.344694271135303</v>
      </c>
      <c r="F15395">
        <v>246.635635681135</v>
      </c>
      <c r="G15395">
        <v>176.621724999999</v>
      </c>
    </row>
    <row r="15396" spans="1:7" x14ac:dyDescent="0.25">
      <c r="A15396">
        <v>154.039999999999</v>
      </c>
      <c r="B15396">
        <v>5.1094307899475</v>
      </c>
      <c r="C15396">
        <v>1.6274496316909699</v>
      </c>
      <c r="D15396">
        <v>5.1094307899475</v>
      </c>
      <c r="E15396">
        <v>33.344984188127498</v>
      </c>
      <c r="F15396">
        <v>246.63592559812699</v>
      </c>
      <c r="G15396">
        <v>176.63172499999999</v>
      </c>
    </row>
    <row r="15397" spans="1:7" x14ac:dyDescent="0.25">
      <c r="A15397">
        <v>154.04999999999899</v>
      </c>
      <c r="B15397">
        <v>5.1097040176391602</v>
      </c>
      <c r="C15397">
        <v>1.6261316537857</v>
      </c>
      <c r="D15397">
        <v>5.1097040176391602</v>
      </c>
      <c r="E15397">
        <v>33.345257415819198</v>
      </c>
      <c r="F15397">
        <v>246.63619882581901</v>
      </c>
      <c r="G15397">
        <v>176.64172499999901</v>
      </c>
    </row>
    <row r="15398" spans="1:7" x14ac:dyDescent="0.25">
      <c r="A15398">
        <v>154.05999999999901</v>
      </c>
      <c r="B15398">
        <v>5.10998487472534</v>
      </c>
      <c r="C15398">
        <v>1.62158727645874</v>
      </c>
      <c r="D15398">
        <v>5.10998487472534</v>
      </c>
      <c r="E15398">
        <v>33.345538272905401</v>
      </c>
      <c r="F15398">
        <v>246.63647968290499</v>
      </c>
      <c r="G15398">
        <v>176.651724999999</v>
      </c>
    </row>
    <row r="15399" spans="1:7" x14ac:dyDescent="0.25">
      <c r="A15399">
        <v>154.069999999999</v>
      </c>
      <c r="B15399">
        <v>5.1103281974792401</v>
      </c>
      <c r="C15399">
        <v>1.6167238950729299</v>
      </c>
      <c r="D15399">
        <v>5.1103281974792401</v>
      </c>
      <c r="E15399">
        <v>33.3458815956593</v>
      </c>
      <c r="F15399">
        <v>246.63682300565901</v>
      </c>
      <c r="G15399">
        <v>176.661724999999</v>
      </c>
    </row>
    <row r="15400" spans="1:7" x14ac:dyDescent="0.25">
      <c r="A15400">
        <v>154.07999999999899</v>
      </c>
      <c r="B15400">
        <v>5.1106629371643004</v>
      </c>
      <c r="C15400">
        <v>1.6102446317672701</v>
      </c>
      <c r="D15400">
        <v>5.1106629371643004</v>
      </c>
      <c r="E15400">
        <v>33.346216335344302</v>
      </c>
      <c r="F15400">
        <v>246.63715774534401</v>
      </c>
      <c r="G15400">
        <v>176.67172500000001</v>
      </c>
    </row>
    <row r="15401" spans="1:7" x14ac:dyDescent="0.25">
      <c r="A15401">
        <v>154.09</v>
      </c>
      <c r="B15401">
        <v>5.1109972000121999</v>
      </c>
      <c r="C15401">
        <v>1.6029311418533301</v>
      </c>
      <c r="D15401">
        <v>5.1109972000121999</v>
      </c>
      <c r="E15401">
        <v>33.346550598192202</v>
      </c>
      <c r="F15401">
        <v>246.637492008192</v>
      </c>
      <c r="G15401">
        <v>176.681725</v>
      </c>
    </row>
    <row r="15402" spans="1:7" x14ac:dyDescent="0.25">
      <c r="A15402">
        <v>154.099999999999</v>
      </c>
      <c r="B15402">
        <v>5.1113171577453604</v>
      </c>
      <c r="C15402">
        <v>1.59665822982788</v>
      </c>
      <c r="D15402">
        <v>5.1113171577453604</v>
      </c>
      <c r="E15402">
        <v>33.346870555925399</v>
      </c>
      <c r="F15402">
        <v>246.63781196592501</v>
      </c>
      <c r="G15402">
        <v>176.691724999999</v>
      </c>
    </row>
    <row r="15403" spans="1:7" x14ac:dyDescent="0.25">
      <c r="A15403">
        <v>154.10999999999899</v>
      </c>
      <c r="B15403">
        <v>5.1116156578063903</v>
      </c>
      <c r="C15403">
        <v>1.58916091918945</v>
      </c>
      <c r="D15403">
        <v>5.1116156578063903</v>
      </c>
      <c r="E15403">
        <v>33.347169055986399</v>
      </c>
      <c r="F15403">
        <v>246.63811046598599</v>
      </c>
      <c r="G15403">
        <v>176.70172499999899</v>
      </c>
    </row>
    <row r="15404" spans="1:7" x14ac:dyDescent="0.25">
      <c r="A15404">
        <v>154.11999999999901</v>
      </c>
      <c r="B15404">
        <v>5.1119189262390101</v>
      </c>
      <c r="C15404">
        <v>1.5836324691772401</v>
      </c>
      <c r="D15404">
        <v>5.1119189262390101</v>
      </c>
      <c r="E15404">
        <v>33.347472324419002</v>
      </c>
      <c r="F15404">
        <v>246.638413734419</v>
      </c>
      <c r="G15404">
        <v>176.711725</v>
      </c>
    </row>
    <row r="15405" spans="1:7" x14ac:dyDescent="0.25">
      <c r="A15405">
        <v>154.13</v>
      </c>
      <c r="B15405">
        <v>5.1122517585754297</v>
      </c>
      <c r="C15405">
        <v>1.5785093307495099</v>
      </c>
      <c r="D15405">
        <v>5.1122517585754297</v>
      </c>
      <c r="E15405">
        <v>33.347805156755399</v>
      </c>
      <c r="F15405">
        <v>246.638746566755</v>
      </c>
      <c r="G15405">
        <v>176.72172499999999</v>
      </c>
    </row>
    <row r="15406" spans="1:7" x14ac:dyDescent="0.25">
      <c r="A15406">
        <v>154.13999999999899</v>
      </c>
      <c r="B15406">
        <v>5.1125707626342702</v>
      </c>
      <c r="C15406">
        <v>1.57541632652282</v>
      </c>
      <c r="D15406">
        <v>5.1125707626342702</v>
      </c>
      <c r="E15406">
        <v>33.348124160814301</v>
      </c>
      <c r="F15406">
        <v>246.63906557081401</v>
      </c>
      <c r="G15406">
        <v>176.73172499999899</v>
      </c>
    </row>
    <row r="15407" spans="1:7" x14ac:dyDescent="0.25">
      <c r="A15407">
        <v>154.14999999999901</v>
      </c>
      <c r="B15407">
        <v>5.1128797531127903</v>
      </c>
      <c r="C15407">
        <v>1.5708261728286701</v>
      </c>
      <c r="D15407">
        <v>5.1128797531127903</v>
      </c>
      <c r="E15407">
        <v>33.348433151292802</v>
      </c>
      <c r="F15407">
        <v>246.63937456129199</v>
      </c>
      <c r="G15407">
        <v>176.74172499999901</v>
      </c>
    </row>
    <row r="15408" spans="1:7" x14ac:dyDescent="0.25">
      <c r="A15408">
        <v>154.159999999999</v>
      </c>
      <c r="B15408">
        <v>5.1131834983825604</v>
      </c>
      <c r="C15408">
        <v>1.5698161125183101</v>
      </c>
      <c r="D15408">
        <v>5.1131834983825604</v>
      </c>
      <c r="E15408">
        <v>33.348736896562599</v>
      </c>
      <c r="F15408">
        <v>246.63967830656199</v>
      </c>
      <c r="G15408">
        <v>176.75172499999999</v>
      </c>
    </row>
    <row r="15409" spans="1:7" x14ac:dyDescent="0.25">
      <c r="A15409">
        <v>154.16999999999999</v>
      </c>
      <c r="B15409">
        <v>5.1135187149047798</v>
      </c>
      <c r="C15409">
        <v>1.57027840614318</v>
      </c>
      <c r="D15409">
        <v>5.1135187149047798</v>
      </c>
      <c r="E15409">
        <v>33.349072113084802</v>
      </c>
      <c r="F15409">
        <v>246.64001352308401</v>
      </c>
      <c r="G15409">
        <v>176.76172500000001</v>
      </c>
    </row>
    <row r="15410" spans="1:7" x14ac:dyDescent="0.25">
      <c r="A15410">
        <v>154.17999999999901</v>
      </c>
      <c r="B15410">
        <v>5.1138539314270002</v>
      </c>
      <c r="C15410">
        <v>1.5721360445022501</v>
      </c>
      <c r="D15410">
        <v>5.1138539314270002</v>
      </c>
      <c r="E15410">
        <v>33.349407329606997</v>
      </c>
      <c r="F15410">
        <v>246.64034873960699</v>
      </c>
      <c r="G15410">
        <v>176.77172499999901</v>
      </c>
    </row>
    <row r="15411" spans="1:7" x14ac:dyDescent="0.25">
      <c r="A15411">
        <v>154.189999999999</v>
      </c>
      <c r="B15411">
        <v>5.1141834259033203</v>
      </c>
      <c r="C15411">
        <v>1.5740444660186701</v>
      </c>
      <c r="D15411">
        <v>5.1141834259033203</v>
      </c>
      <c r="E15411">
        <v>33.349736824083301</v>
      </c>
      <c r="F15411">
        <v>246.640678234083</v>
      </c>
      <c r="G15411">
        <v>176.781724999999</v>
      </c>
    </row>
    <row r="15412" spans="1:7" x14ac:dyDescent="0.25">
      <c r="A15412">
        <v>154.19999999999899</v>
      </c>
      <c r="B15412">
        <v>5.1144814491271902</v>
      </c>
      <c r="C15412">
        <v>1.57483518123626</v>
      </c>
      <c r="D15412">
        <v>5.1144814491271902</v>
      </c>
      <c r="E15412">
        <v>33.350034847307199</v>
      </c>
      <c r="F15412">
        <v>246.64097625730699</v>
      </c>
      <c r="G15412">
        <v>176.79172500000001</v>
      </c>
    </row>
    <row r="15413" spans="1:7" x14ac:dyDescent="0.25">
      <c r="A15413">
        <v>154.21</v>
      </c>
      <c r="B15413">
        <v>5.1147994995117099</v>
      </c>
      <c r="C15413">
        <v>1.5769395828246999</v>
      </c>
      <c r="D15413">
        <v>5.1147994995117099</v>
      </c>
      <c r="E15413">
        <v>33.3503528976917</v>
      </c>
      <c r="F15413">
        <v>246.641294307691</v>
      </c>
      <c r="G15413">
        <v>176.801725</v>
      </c>
    </row>
    <row r="15414" spans="1:7" x14ac:dyDescent="0.25">
      <c r="A15414">
        <v>154.219999999999</v>
      </c>
      <c r="B15414">
        <v>5.1151561737060502</v>
      </c>
      <c r="C15414">
        <v>1.57894659042358</v>
      </c>
      <c r="D15414">
        <v>5.1151561737060502</v>
      </c>
      <c r="E15414">
        <v>33.3507095718861</v>
      </c>
      <c r="F15414">
        <v>246.64165098188599</v>
      </c>
      <c r="G15414">
        <v>176.811724999999</v>
      </c>
    </row>
    <row r="15415" spans="1:7" x14ac:dyDescent="0.25">
      <c r="A15415">
        <v>154.229999999999</v>
      </c>
      <c r="B15415">
        <v>5.1154851913452104</v>
      </c>
      <c r="C15415">
        <v>1.58016598224639</v>
      </c>
      <c r="D15415">
        <v>5.1154851913452104</v>
      </c>
      <c r="E15415">
        <v>33.351038589525203</v>
      </c>
      <c r="F15415">
        <v>246.64197999952501</v>
      </c>
      <c r="G15415">
        <v>176.82172499999899</v>
      </c>
    </row>
    <row r="15416" spans="1:7" x14ac:dyDescent="0.25">
      <c r="A15416">
        <v>154.23999999999899</v>
      </c>
      <c r="B15416">
        <v>5.1157917976379297</v>
      </c>
      <c r="C15416">
        <v>1.57897853851318</v>
      </c>
      <c r="D15416">
        <v>5.1157917976379297</v>
      </c>
      <c r="E15416">
        <v>33.351345195817899</v>
      </c>
      <c r="F15416">
        <v>246.64228660581699</v>
      </c>
      <c r="G15416">
        <v>176.83172500000001</v>
      </c>
    </row>
    <row r="15417" spans="1:7" x14ac:dyDescent="0.25">
      <c r="A15417">
        <v>154.25</v>
      </c>
      <c r="B15417">
        <v>5.1160893440246502</v>
      </c>
      <c r="C15417">
        <v>1.5781046152114799</v>
      </c>
      <c r="D15417">
        <v>5.1160893440246502</v>
      </c>
      <c r="E15417">
        <v>33.351642742204703</v>
      </c>
      <c r="F15417">
        <v>246.64258415220399</v>
      </c>
      <c r="G15417">
        <v>176.841725</v>
      </c>
    </row>
    <row r="15418" spans="1:7" x14ac:dyDescent="0.25">
      <c r="A15418">
        <v>154.259999999999</v>
      </c>
      <c r="B15418">
        <v>5.1164455413818297</v>
      </c>
      <c r="C15418">
        <v>1.57605504989624</v>
      </c>
      <c r="D15418">
        <v>5.1164455413818297</v>
      </c>
      <c r="E15418">
        <v>33.351998939561803</v>
      </c>
      <c r="F15418">
        <v>246.642940349561</v>
      </c>
      <c r="G15418">
        <v>176.85172499999899</v>
      </c>
    </row>
    <row r="15419" spans="1:7" x14ac:dyDescent="0.25">
      <c r="A15419">
        <v>154.26999999999899</v>
      </c>
      <c r="B15419">
        <v>5.1168155670165998</v>
      </c>
      <c r="C15419">
        <v>1.57405865192413</v>
      </c>
      <c r="D15419">
        <v>5.1168155670165998</v>
      </c>
      <c r="E15419">
        <v>33.352368965196597</v>
      </c>
      <c r="F15419">
        <v>246.64331037519599</v>
      </c>
      <c r="G15419">
        <v>176.86172499999901</v>
      </c>
    </row>
    <row r="15420" spans="1:7" x14ac:dyDescent="0.25">
      <c r="A15420">
        <v>154.27999999999901</v>
      </c>
      <c r="B15420">
        <v>5.1171460151672301</v>
      </c>
      <c r="C15420">
        <v>1.57121241092681</v>
      </c>
      <c r="D15420">
        <v>5.1171460151672301</v>
      </c>
      <c r="E15420">
        <v>33.352699413347203</v>
      </c>
      <c r="F15420">
        <v>246.643640823347</v>
      </c>
      <c r="G15420">
        <v>176.871724999999</v>
      </c>
    </row>
    <row r="15421" spans="1:7" x14ac:dyDescent="0.25">
      <c r="A15421">
        <v>154.289999999999</v>
      </c>
      <c r="B15421">
        <v>5.11744832992553</v>
      </c>
      <c r="C15421">
        <v>1.5673859119415201</v>
      </c>
      <c r="D15421">
        <v>5.11744832992553</v>
      </c>
      <c r="E15421">
        <v>33.353001728105497</v>
      </c>
      <c r="F15421">
        <v>246.64394313810499</v>
      </c>
      <c r="G15421">
        <v>176.88172499999999</v>
      </c>
    </row>
    <row r="15422" spans="1:7" x14ac:dyDescent="0.25">
      <c r="A15422">
        <v>154.29999999999899</v>
      </c>
      <c r="B15422">
        <v>5.1177778244018501</v>
      </c>
      <c r="C15422">
        <v>1.5633563995361299</v>
      </c>
      <c r="D15422">
        <v>5.1177778244018501</v>
      </c>
      <c r="E15422">
        <v>33.3533312225819</v>
      </c>
      <c r="F15422">
        <v>246.64427263258099</v>
      </c>
      <c r="G15422">
        <v>176.89172499999901</v>
      </c>
    </row>
    <row r="15423" spans="1:7" x14ac:dyDescent="0.25">
      <c r="A15423">
        <v>154.30999999999901</v>
      </c>
      <c r="B15423">
        <v>5.1181330680847097</v>
      </c>
      <c r="C15423">
        <v>1.5591362714767401</v>
      </c>
      <c r="D15423">
        <v>5.1181330680847097</v>
      </c>
      <c r="E15423">
        <v>33.353686466264698</v>
      </c>
      <c r="F15423">
        <v>246.644627876264</v>
      </c>
      <c r="G15423">
        <v>176.901724999999</v>
      </c>
    </row>
    <row r="15424" spans="1:7" x14ac:dyDescent="0.25">
      <c r="A15424">
        <v>154.319999999999</v>
      </c>
      <c r="B15424">
        <v>5.1184768676757804</v>
      </c>
      <c r="C15424">
        <v>1.55329978466033</v>
      </c>
      <c r="D15424">
        <v>5.1184768676757804</v>
      </c>
      <c r="E15424">
        <v>33.354030265855798</v>
      </c>
      <c r="F15424">
        <v>246.644971675855</v>
      </c>
      <c r="G15424">
        <v>176.911724999999</v>
      </c>
    </row>
    <row r="15425" spans="1:7" x14ac:dyDescent="0.25">
      <c r="A15425">
        <v>154.32999999999899</v>
      </c>
      <c r="B15425">
        <v>5.1187839508056596</v>
      </c>
      <c r="C15425">
        <v>1.5476061105728101</v>
      </c>
      <c r="D15425">
        <v>5.1187839508056596</v>
      </c>
      <c r="E15425">
        <v>33.354337348985702</v>
      </c>
      <c r="F15425">
        <v>246.645278758985</v>
      </c>
      <c r="G15425">
        <v>176.92172500000001</v>
      </c>
    </row>
    <row r="15426" spans="1:7" x14ac:dyDescent="0.25">
      <c r="A15426">
        <v>154.34</v>
      </c>
      <c r="B15426">
        <v>5.1190676689147896</v>
      </c>
      <c r="C15426">
        <v>1.5432226657867401</v>
      </c>
      <c r="D15426">
        <v>5.1190676689147896</v>
      </c>
      <c r="E15426">
        <v>33.354621067094797</v>
      </c>
      <c r="F15426">
        <v>246.64556247709399</v>
      </c>
      <c r="G15426">
        <v>176.931725</v>
      </c>
    </row>
    <row r="15427" spans="1:7" x14ac:dyDescent="0.25">
      <c r="A15427">
        <v>154.349999999999</v>
      </c>
      <c r="B15427">
        <v>5.11942338943481</v>
      </c>
      <c r="C15427">
        <v>1.5402038097381501</v>
      </c>
      <c r="D15427">
        <v>5.11942338943481</v>
      </c>
      <c r="E15427">
        <v>33.354976787614802</v>
      </c>
      <c r="F15427">
        <v>246.64591819761401</v>
      </c>
      <c r="G15427">
        <v>176.941724999999</v>
      </c>
    </row>
    <row r="15428" spans="1:7" x14ac:dyDescent="0.25">
      <c r="A15428">
        <v>154.35999999999899</v>
      </c>
      <c r="B15428">
        <v>5.1197648048400799</v>
      </c>
      <c r="C15428">
        <v>1.5367342233657799</v>
      </c>
      <c r="D15428">
        <v>5.1197648048400799</v>
      </c>
      <c r="E15428">
        <v>33.355318203020097</v>
      </c>
      <c r="F15428">
        <v>246.64625961301999</v>
      </c>
      <c r="G15428">
        <v>176.95172499999899</v>
      </c>
    </row>
    <row r="15429" spans="1:7" x14ac:dyDescent="0.25">
      <c r="A15429">
        <v>154.36999999999901</v>
      </c>
      <c r="B15429">
        <v>5.1200661659240696</v>
      </c>
      <c r="C15429">
        <v>1.5328395366668699</v>
      </c>
      <c r="D15429">
        <v>5.1200661659240696</v>
      </c>
      <c r="E15429">
        <v>33.355619564104103</v>
      </c>
      <c r="F15429">
        <v>246.64656097410401</v>
      </c>
      <c r="G15429">
        <v>176.961725</v>
      </c>
    </row>
    <row r="15430" spans="1:7" x14ac:dyDescent="0.25">
      <c r="A15430">
        <v>154.38</v>
      </c>
      <c r="B15430">
        <v>5.1203913688659597</v>
      </c>
      <c r="C15430">
        <v>1.52820861339569</v>
      </c>
      <c r="D15430">
        <v>5.1203913688659597</v>
      </c>
      <c r="E15430">
        <v>33.355944767045997</v>
      </c>
      <c r="F15430">
        <v>246.64688617704601</v>
      </c>
      <c r="G15430">
        <v>176.97172499999999</v>
      </c>
    </row>
    <row r="15431" spans="1:7" x14ac:dyDescent="0.25">
      <c r="A15431">
        <v>154.38999999999899</v>
      </c>
      <c r="B15431">
        <v>5.1207561492919904</v>
      </c>
      <c r="C15431">
        <v>1.5235899686813299</v>
      </c>
      <c r="D15431">
        <v>5.1207561492919904</v>
      </c>
      <c r="E15431">
        <v>33.356309547472001</v>
      </c>
      <c r="F15431">
        <v>246.64725095747201</v>
      </c>
      <c r="G15431">
        <v>176.98172499999899</v>
      </c>
    </row>
    <row r="15432" spans="1:7" x14ac:dyDescent="0.25">
      <c r="A15432">
        <v>154.39999999999901</v>
      </c>
      <c r="B15432">
        <v>5.1210904121398899</v>
      </c>
      <c r="C15432">
        <v>1.51978600025177</v>
      </c>
      <c r="D15432">
        <v>5.1210904121398899</v>
      </c>
      <c r="E15432">
        <v>33.356643810319902</v>
      </c>
      <c r="F15432">
        <v>246.647585220319</v>
      </c>
      <c r="G15432">
        <v>176.99172499999901</v>
      </c>
    </row>
    <row r="15433" spans="1:7" x14ac:dyDescent="0.25">
      <c r="A15433">
        <v>154.409999999999</v>
      </c>
      <c r="B15433">
        <v>5.1213974952697701</v>
      </c>
      <c r="C15433">
        <v>1.51599240303039</v>
      </c>
      <c r="D15433">
        <v>5.1213974952697701</v>
      </c>
      <c r="E15433">
        <v>33.356950893449799</v>
      </c>
      <c r="F15433">
        <v>246.647892303449</v>
      </c>
      <c r="G15433">
        <v>177.00172499999999</v>
      </c>
    </row>
    <row r="15434" spans="1:7" x14ac:dyDescent="0.25">
      <c r="A15434">
        <v>154.41999999999999</v>
      </c>
      <c r="B15434">
        <v>5.12172508239746</v>
      </c>
      <c r="C15434">
        <v>1.51065278053283</v>
      </c>
      <c r="D15434">
        <v>5.12172508239746</v>
      </c>
      <c r="E15434">
        <v>33.357278480577499</v>
      </c>
      <c r="F15434">
        <v>246.648219890577</v>
      </c>
      <c r="G15434">
        <v>177.01172500000001</v>
      </c>
    </row>
    <row r="15435" spans="1:7" x14ac:dyDescent="0.25">
      <c r="A15435">
        <v>154.42999999999901</v>
      </c>
      <c r="B15435">
        <v>5.1220955848693803</v>
      </c>
      <c r="C15435">
        <v>1.50231873989105</v>
      </c>
      <c r="D15435">
        <v>5.1220955848693803</v>
      </c>
      <c r="E15435">
        <v>33.357648983049401</v>
      </c>
      <c r="F15435">
        <v>246.64859039304901</v>
      </c>
      <c r="G15435">
        <v>177.02172499999901</v>
      </c>
    </row>
    <row r="15436" spans="1:7" x14ac:dyDescent="0.25">
      <c r="A15436">
        <v>154.439999999999</v>
      </c>
      <c r="B15436">
        <v>5.1224598884582502</v>
      </c>
      <c r="C15436">
        <v>1.4903824329376201</v>
      </c>
      <c r="D15436">
        <v>5.1224598884582502</v>
      </c>
      <c r="E15436">
        <v>33.358013286638297</v>
      </c>
      <c r="F15436">
        <v>246.64895469663799</v>
      </c>
      <c r="G15436">
        <v>177.031724999999</v>
      </c>
    </row>
    <row r="15437" spans="1:7" x14ac:dyDescent="0.25">
      <c r="A15437">
        <v>154.44999999999899</v>
      </c>
      <c r="B15437">
        <v>5.1228179931640598</v>
      </c>
      <c r="C15437">
        <v>1.4760713577270499</v>
      </c>
      <c r="D15437">
        <v>5.1228179931640598</v>
      </c>
      <c r="E15437">
        <v>33.3583713913441</v>
      </c>
      <c r="F15437">
        <v>246.649312801344</v>
      </c>
      <c r="G15437">
        <v>177.04172500000001</v>
      </c>
    </row>
    <row r="15438" spans="1:7" x14ac:dyDescent="0.25">
      <c r="A15438">
        <v>154.46</v>
      </c>
      <c r="B15438">
        <v>5.1231427192687899</v>
      </c>
      <c r="C15438">
        <v>1.4702056646346999</v>
      </c>
      <c r="D15438">
        <v>5.1231427192687899</v>
      </c>
      <c r="E15438">
        <v>33.358696117448801</v>
      </c>
      <c r="F15438">
        <v>246.64963752744799</v>
      </c>
      <c r="G15438">
        <v>177.051725</v>
      </c>
    </row>
    <row r="15439" spans="1:7" x14ac:dyDescent="0.25">
      <c r="A15439">
        <v>154.469999999999</v>
      </c>
      <c r="B15439">
        <v>5.1234474182128897</v>
      </c>
      <c r="C15439">
        <v>1.46422147750854</v>
      </c>
      <c r="D15439">
        <v>5.1234474182128897</v>
      </c>
      <c r="E15439">
        <v>33.3590008163929</v>
      </c>
      <c r="F15439">
        <v>246.649942226392</v>
      </c>
      <c r="G15439">
        <v>177.061724999999</v>
      </c>
    </row>
    <row r="15440" spans="1:7" x14ac:dyDescent="0.25">
      <c r="A15440">
        <v>154.479999999999</v>
      </c>
      <c r="B15440">
        <v>5.1237993240356401</v>
      </c>
      <c r="C15440">
        <v>1.46117162704467</v>
      </c>
      <c r="D15440">
        <v>5.1237993240356401</v>
      </c>
      <c r="E15440">
        <v>33.359352722215696</v>
      </c>
      <c r="F15440">
        <v>246.65029413221501</v>
      </c>
      <c r="G15440">
        <v>177.07172499999899</v>
      </c>
    </row>
    <row r="15441" spans="1:7" x14ac:dyDescent="0.25">
      <c r="A15441">
        <v>154.48999999999899</v>
      </c>
      <c r="B15441">
        <v>5.1241588592529199</v>
      </c>
      <c r="C15441">
        <v>1.46146571636199</v>
      </c>
      <c r="D15441">
        <v>5.1241588592529199</v>
      </c>
      <c r="E15441">
        <v>33.359712257432903</v>
      </c>
      <c r="F15441">
        <v>246.65065366743201</v>
      </c>
      <c r="G15441">
        <v>177.08172500000001</v>
      </c>
    </row>
    <row r="15442" spans="1:7" x14ac:dyDescent="0.25">
      <c r="A15442">
        <v>154.5</v>
      </c>
      <c r="B15442">
        <v>5.12451076507568</v>
      </c>
      <c r="C15442">
        <v>1.46369957923889</v>
      </c>
      <c r="D15442">
        <v>5.12451076507568</v>
      </c>
      <c r="E15442">
        <v>33.3600641632557</v>
      </c>
      <c r="F15442">
        <v>246.65100557325499</v>
      </c>
      <c r="G15442">
        <v>177.091725</v>
      </c>
    </row>
    <row r="15443" spans="1:7" x14ac:dyDescent="0.25">
      <c r="A15443">
        <v>154.509999999999</v>
      </c>
      <c r="B15443">
        <v>5.1248641014099103</v>
      </c>
      <c r="C15443">
        <v>1.4666602611541699</v>
      </c>
      <c r="D15443">
        <v>5.1248641014099103</v>
      </c>
      <c r="E15443">
        <v>33.3604174995899</v>
      </c>
      <c r="F15443">
        <v>246.65135890958899</v>
      </c>
      <c r="G15443">
        <v>177.10172499999899</v>
      </c>
    </row>
    <row r="15444" spans="1:7" x14ac:dyDescent="0.25">
      <c r="A15444">
        <v>154.51999999999899</v>
      </c>
      <c r="B15444">
        <v>5.12523984909057</v>
      </c>
      <c r="C15444">
        <v>1.472660779953</v>
      </c>
      <c r="D15444">
        <v>5.12523984909057</v>
      </c>
      <c r="E15444">
        <v>33.3607932472706</v>
      </c>
      <c r="F15444">
        <v>246.65173465727</v>
      </c>
      <c r="G15444">
        <v>177.11172499999901</v>
      </c>
    </row>
    <row r="15445" spans="1:7" x14ac:dyDescent="0.25">
      <c r="A15445">
        <v>154.52999999999901</v>
      </c>
      <c r="B15445">
        <v>5.1256155967712402</v>
      </c>
      <c r="C15445">
        <v>1.48297238349914</v>
      </c>
      <c r="D15445">
        <v>5.1256155967712402</v>
      </c>
      <c r="E15445">
        <v>33.3611689949512</v>
      </c>
      <c r="F15445">
        <v>246.652110404951</v>
      </c>
      <c r="G15445">
        <v>177.121724999999</v>
      </c>
    </row>
    <row r="15446" spans="1:7" x14ac:dyDescent="0.25">
      <c r="A15446">
        <v>154.539999999999</v>
      </c>
      <c r="B15446">
        <v>5.1259679794311497</v>
      </c>
      <c r="C15446">
        <v>1.4974107742309499</v>
      </c>
      <c r="D15446">
        <v>5.1259679794311497</v>
      </c>
      <c r="E15446">
        <v>33.361521377611197</v>
      </c>
      <c r="F15446">
        <v>246.652462787611</v>
      </c>
      <c r="G15446">
        <v>177.13172499999999</v>
      </c>
    </row>
    <row r="15447" spans="1:7" x14ac:dyDescent="0.25">
      <c r="A15447">
        <v>154.54999999999899</v>
      </c>
      <c r="B15447">
        <v>5.1263241767883301</v>
      </c>
      <c r="C15447">
        <v>1.5149788856506301</v>
      </c>
      <c r="D15447">
        <v>5.1263241767883301</v>
      </c>
      <c r="E15447">
        <v>33.361877574968297</v>
      </c>
      <c r="F15447">
        <v>246.65281898496801</v>
      </c>
      <c r="G15447">
        <v>177.14172499999901</v>
      </c>
    </row>
    <row r="15448" spans="1:7" x14ac:dyDescent="0.25">
      <c r="A15448">
        <v>154.55999999999901</v>
      </c>
      <c r="B15448">
        <v>5.1266994476318297</v>
      </c>
      <c r="C15448">
        <v>1.5257931947708101</v>
      </c>
      <c r="D15448">
        <v>5.1266994476318297</v>
      </c>
      <c r="E15448">
        <v>33.362252845811803</v>
      </c>
      <c r="F15448">
        <v>246.653194255811</v>
      </c>
      <c r="G15448">
        <v>177.151724999999</v>
      </c>
    </row>
    <row r="15449" spans="1:7" x14ac:dyDescent="0.25">
      <c r="A15449">
        <v>154.569999999999</v>
      </c>
      <c r="B15449">
        <v>5.1270360946655202</v>
      </c>
      <c r="C15449">
        <v>1.5370444059371899</v>
      </c>
      <c r="D15449">
        <v>5.1270360946655202</v>
      </c>
      <c r="E15449">
        <v>33.362589492845501</v>
      </c>
      <c r="F15449">
        <v>246.65353090284501</v>
      </c>
      <c r="G15449">
        <v>177.161724999999</v>
      </c>
    </row>
    <row r="15450" spans="1:7" x14ac:dyDescent="0.25">
      <c r="A15450">
        <v>154.57999999999899</v>
      </c>
      <c r="B15450">
        <v>5.12738037109375</v>
      </c>
      <c r="C15450">
        <v>1.54602038860321</v>
      </c>
      <c r="D15450">
        <v>5.12738037109375</v>
      </c>
      <c r="E15450">
        <v>33.362933769273802</v>
      </c>
      <c r="F15450">
        <v>246.653875179273</v>
      </c>
      <c r="G15450">
        <v>177.17172500000001</v>
      </c>
    </row>
    <row r="15451" spans="1:7" x14ac:dyDescent="0.25">
      <c r="A15451">
        <v>154.59</v>
      </c>
      <c r="B15451">
        <v>5.1277451515197701</v>
      </c>
      <c r="C15451">
        <v>1.55375516414642</v>
      </c>
      <c r="D15451">
        <v>5.1277451515197701</v>
      </c>
      <c r="E15451">
        <v>33.363298549699799</v>
      </c>
      <c r="F15451">
        <v>246.654239959699</v>
      </c>
      <c r="G15451">
        <v>177.181725</v>
      </c>
    </row>
    <row r="15452" spans="1:7" x14ac:dyDescent="0.25">
      <c r="A15452">
        <v>154.599999999999</v>
      </c>
      <c r="B15452">
        <v>5.1281247138976997</v>
      </c>
      <c r="C15452">
        <v>1.5602681636810301</v>
      </c>
      <c r="D15452">
        <v>5.1281247138976997</v>
      </c>
      <c r="E15452">
        <v>33.3636781120777</v>
      </c>
      <c r="F15452">
        <v>246.65461952207701</v>
      </c>
      <c r="G15452">
        <v>177.191724999999</v>
      </c>
    </row>
    <row r="15453" spans="1:7" x14ac:dyDescent="0.25">
      <c r="A15453">
        <v>154.60999999999899</v>
      </c>
      <c r="B15453">
        <v>5.1285424232482901</v>
      </c>
      <c r="C15453">
        <v>1.5661437511444001</v>
      </c>
      <c r="D15453">
        <v>5.1285424232482901</v>
      </c>
      <c r="E15453">
        <v>33.3640958214283</v>
      </c>
      <c r="F15453">
        <v>246.655037231428</v>
      </c>
      <c r="G15453">
        <v>177.20172499999899</v>
      </c>
    </row>
    <row r="15454" spans="1:7" x14ac:dyDescent="0.25">
      <c r="A15454">
        <v>154.61999999999901</v>
      </c>
      <c r="B15454">
        <v>5.1289315223693803</v>
      </c>
      <c r="C15454">
        <v>1.56949687004089</v>
      </c>
      <c r="D15454">
        <v>5.1289315223693803</v>
      </c>
      <c r="E15454">
        <v>33.364484920549401</v>
      </c>
      <c r="F15454">
        <v>246.65542633054901</v>
      </c>
      <c r="G15454">
        <v>177.211725</v>
      </c>
    </row>
    <row r="15455" spans="1:7" x14ac:dyDescent="0.25">
      <c r="A15455">
        <v>154.63</v>
      </c>
      <c r="B15455">
        <v>5.1293187141418404</v>
      </c>
      <c r="C15455">
        <v>1.5733776092529199</v>
      </c>
      <c r="D15455">
        <v>5.1293187141418404</v>
      </c>
      <c r="E15455">
        <v>33.364872112321898</v>
      </c>
      <c r="F15455">
        <v>246.65581352232101</v>
      </c>
      <c r="G15455">
        <v>177.22172499999999</v>
      </c>
    </row>
    <row r="15456" spans="1:7" x14ac:dyDescent="0.25">
      <c r="A15456">
        <v>154.63999999999899</v>
      </c>
      <c r="B15456">
        <v>5.1296944618225</v>
      </c>
      <c r="C15456">
        <v>1.5775851011276201</v>
      </c>
      <c r="D15456">
        <v>5.1296944618225</v>
      </c>
      <c r="E15456">
        <v>33.365247860002498</v>
      </c>
      <c r="F15456">
        <v>246.65618927000199</v>
      </c>
      <c r="G15456">
        <v>177.23172499999899</v>
      </c>
    </row>
    <row r="15457" spans="1:7" x14ac:dyDescent="0.25">
      <c r="A15457">
        <v>154.64999999999901</v>
      </c>
      <c r="B15457">
        <v>5.1300468444824201</v>
      </c>
      <c r="C15457">
        <v>1.58115470409393</v>
      </c>
      <c r="D15457">
        <v>5.1300468444824201</v>
      </c>
      <c r="E15457">
        <v>33.365600242662403</v>
      </c>
      <c r="F15457">
        <v>246.65654165266201</v>
      </c>
      <c r="G15457">
        <v>177.24172499999901</v>
      </c>
    </row>
    <row r="15458" spans="1:7" x14ac:dyDescent="0.25">
      <c r="A15458">
        <v>154.659999999999</v>
      </c>
      <c r="B15458">
        <v>5.1304016113281197</v>
      </c>
      <c r="C15458">
        <v>1.5830830335617001</v>
      </c>
      <c r="D15458">
        <v>5.1304016113281197</v>
      </c>
      <c r="E15458">
        <v>33.365955009508099</v>
      </c>
      <c r="F15458">
        <v>246.656896419508</v>
      </c>
      <c r="G15458">
        <v>177.25172499999999</v>
      </c>
    </row>
    <row r="15459" spans="1:7" x14ac:dyDescent="0.25">
      <c r="A15459">
        <v>154.66999999999999</v>
      </c>
      <c r="B15459">
        <v>5.1307678222656197</v>
      </c>
      <c r="C15459">
        <v>1.5837438106536801</v>
      </c>
      <c r="D15459">
        <v>5.1307678222656197</v>
      </c>
      <c r="E15459">
        <v>33.366321220445599</v>
      </c>
      <c r="F15459">
        <v>246.65726263044499</v>
      </c>
      <c r="G15459">
        <v>177.26172500000001</v>
      </c>
    </row>
    <row r="15460" spans="1:7" x14ac:dyDescent="0.25">
      <c r="A15460">
        <v>154.67999999999901</v>
      </c>
      <c r="B15460">
        <v>5.1311502456665004</v>
      </c>
      <c r="C15460">
        <v>1.58531057834625</v>
      </c>
      <c r="D15460">
        <v>5.1311502456665004</v>
      </c>
      <c r="E15460">
        <v>33.366703643846499</v>
      </c>
      <c r="F15460">
        <v>246.65764505384601</v>
      </c>
      <c r="G15460">
        <v>177.27172499999901</v>
      </c>
    </row>
    <row r="15461" spans="1:7" x14ac:dyDescent="0.25">
      <c r="A15461">
        <v>154.689999999999</v>
      </c>
      <c r="B15461">
        <v>5.1315054893493599</v>
      </c>
      <c r="C15461">
        <v>1.5852788686752299</v>
      </c>
      <c r="D15461">
        <v>5.1315054893493599</v>
      </c>
      <c r="E15461">
        <v>33.367058887529403</v>
      </c>
      <c r="F15461">
        <v>246.65800029752899</v>
      </c>
      <c r="G15461">
        <v>177.281724999999</v>
      </c>
    </row>
    <row r="15462" spans="1:7" x14ac:dyDescent="0.25">
      <c r="A15462">
        <v>154.69999999999899</v>
      </c>
      <c r="B15462">
        <v>5.1318287849426198</v>
      </c>
      <c r="C15462">
        <v>1.58459389209747</v>
      </c>
      <c r="D15462">
        <v>5.1318287849426198</v>
      </c>
      <c r="E15462">
        <v>33.367382183122601</v>
      </c>
      <c r="F15462">
        <v>246.65832359312199</v>
      </c>
      <c r="G15462">
        <v>177.29172500000001</v>
      </c>
    </row>
    <row r="15463" spans="1:7" x14ac:dyDescent="0.25">
      <c r="A15463">
        <v>154.71</v>
      </c>
      <c r="B15463">
        <v>5.1321926116943297</v>
      </c>
      <c r="C15463">
        <v>1.58319747447967</v>
      </c>
      <c r="D15463">
        <v>5.1321926116943297</v>
      </c>
      <c r="E15463">
        <v>33.367746009874303</v>
      </c>
      <c r="F15463">
        <v>246.65868741987401</v>
      </c>
      <c r="G15463">
        <v>177.301725</v>
      </c>
    </row>
    <row r="15464" spans="1:7" x14ac:dyDescent="0.25">
      <c r="A15464">
        <v>154.719999999999</v>
      </c>
      <c r="B15464">
        <v>5.1325755119323704</v>
      </c>
      <c r="C15464">
        <v>1.58267533779144</v>
      </c>
      <c r="D15464">
        <v>5.1325755119323704</v>
      </c>
      <c r="E15464">
        <v>33.368128910112397</v>
      </c>
      <c r="F15464">
        <v>246.65907032011199</v>
      </c>
      <c r="G15464">
        <v>177.311724999999</v>
      </c>
    </row>
    <row r="15465" spans="1:7" x14ac:dyDescent="0.25">
      <c r="A15465">
        <v>154.729999999999</v>
      </c>
      <c r="B15465">
        <v>5.1329460144042898</v>
      </c>
      <c r="C15465">
        <v>1.58090615272521</v>
      </c>
      <c r="D15465">
        <v>5.1329460144042898</v>
      </c>
      <c r="E15465">
        <v>33.368499412584299</v>
      </c>
      <c r="F15465">
        <v>246.659440822584</v>
      </c>
      <c r="G15465">
        <v>177.32172499999899</v>
      </c>
    </row>
    <row r="15466" spans="1:7" x14ac:dyDescent="0.25">
      <c r="A15466">
        <v>154.73999999999899</v>
      </c>
      <c r="B15466">
        <v>5.1332888603210396</v>
      </c>
      <c r="C15466">
        <v>1.5793445110321001</v>
      </c>
      <c r="D15466">
        <v>5.1332888603210396</v>
      </c>
      <c r="E15466">
        <v>33.368842258501097</v>
      </c>
      <c r="F15466">
        <v>246.65978366850101</v>
      </c>
      <c r="G15466">
        <v>177.33172500000001</v>
      </c>
    </row>
    <row r="15467" spans="1:7" x14ac:dyDescent="0.25">
      <c r="A15467">
        <v>154.75</v>
      </c>
      <c r="B15467">
        <v>5.1336255073547301</v>
      </c>
      <c r="C15467">
        <v>1.57861232757568</v>
      </c>
      <c r="D15467">
        <v>5.1336255073547301</v>
      </c>
      <c r="E15467">
        <v>33.369178905534703</v>
      </c>
      <c r="F15467">
        <v>246.66012031553399</v>
      </c>
      <c r="G15467">
        <v>177.341725</v>
      </c>
    </row>
    <row r="15468" spans="1:7" x14ac:dyDescent="0.25">
      <c r="A15468">
        <v>154.759999999999</v>
      </c>
      <c r="B15468">
        <v>5.1339788436889604</v>
      </c>
      <c r="C15468">
        <v>1.57556760311126</v>
      </c>
      <c r="D15468">
        <v>5.1339788436889604</v>
      </c>
      <c r="E15468">
        <v>33.369532241869003</v>
      </c>
      <c r="F15468">
        <v>246.66047365186901</v>
      </c>
      <c r="G15468">
        <v>177.35172499999899</v>
      </c>
    </row>
    <row r="15469" spans="1:7" x14ac:dyDescent="0.25">
      <c r="A15469">
        <v>154.76999999999899</v>
      </c>
      <c r="B15469">
        <v>5.1343092918395898</v>
      </c>
      <c r="C15469">
        <v>1.5730340480804399</v>
      </c>
      <c r="D15469">
        <v>5.1343092918395898</v>
      </c>
      <c r="E15469">
        <v>33.369862690019602</v>
      </c>
      <c r="F15469">
        <v>246.66080410001899</v>
      </c>
      <c r="G15469">
        <v>177.36172499999901</v>
      </c>
    </row>
    <row r="15470" spans="1:7" x14ac:dyDescent="0.25">
      <c r="A15470">
        <v>154.77999999999901</v>
      </c>
      <c r="B15470">
        <v>5.1346530914306596</v>
      </c>
      <c r="C15470">
        <v>1.57104384899139</v>
      </c>
      <c r="D15470">
        <v>5.1346530914306596</v>
      </c>
      <c r="E15470">
        <v>33.370206489610702</v>
      </c>
      <c r="F15470">
        <v>246.66114789961</v>
      </c>
      <c r="G15470">
        <v>177.371724999999</v>
      </c>
    </row>
    <row r="15471" spans="1:7" x14ac:dyDescent="0.25">
      <c r="A15471">
        <v>154.789999999999</v>
      </c>
      <c r="B15471">
        <v>5.13496971130371</v>
      </c>
      <c r="C15471">
        <v>1.5697047710418699</v>
      </c>
      <c r="D15471">
        <v>5.13496971130371</v>
      </c>
      <c r="E15471">
        <v>33.370523109483699</v>
      </c>
      <c r="F15471">
        <v>246.66146451948299</v>
      </c>
      <c r="G15471">
        <v>177.38172499999999</v>
      </c>
    </row>
    <row r="15472" spans="1:7" x14ac:dyDescent="0.25">
      <c r="A15472">
        <v>154.79999999999899</v>
      </c>
      <c r="B15472">
        <v>5.1352577209472603</v>
      </c>
      <c r="C15472">
        <v>1.5689793825149501</v>
      </c>
      <c r="D15472">
        <v>5.1352577209472603</v>
      </c>
      <c r="E15472">
        <v>33.370811119127303</v>
      </c>
      <c r="F15472">
        <v>246.661752529127</v>
      </c>
      <c r="G15472">
        <v>177.39172499999901</v>
      </c>
    </row>
    <row r="15473" spans="1:7" x14ac:dyDescent="0.25">
      <c r="A15473">
        <v>154.80999999999901</v>
      </c>
      <c r="B15473">
        <v>5.1355667114257804</v>
      </c>
      <c r="C15473">
        <v>1.5679030418395901</v>
      </c>
      <c r="D15473">
        <v>5.1355667114257804</v>
      </c>
      <c r="E15473">
        <v>33.371120109605798</v>
      </c>
      <c r="F15473">
        <v>246.662061519605</v>
      </c>
      <c r="G15473">
        <v>177.401724999999</v>
      </c>
    </row>
    <row r="15474" spans="1:7" x14ac:dyDescent="0.25">
      <c r="A15474">
        <v>154.819999999999</v>
      </c>
      <c r="B15474">
        <v>5.1359148025512598</v>
      </c>
      <c r="C15474">
        <v>1.5658556222915601</v>
      </c>
      <c r="D15474">
        <v>5.1359148025512598</v>
      </c>
      <c r="E15474">
        <v>33.3714682007313</v>
      </c>
      <c r="F15474">
        <v>246.662409610731</v>
      </c>
      <c r="G15474">
        <v>177.411724999999</v>
      </c>
    </row>
    <row r="15475" spans="1:7" x14ac:dyDescent="0.25">
      <c r="A15475">
        <v>154.82999999999899</v>
      </c>
      <c r="B15475">
        <v>5.1362500190734801</v>
      </c>
      <c r="C15475">
        <v>1.56365919113159</v>
      </c>
      <c r="D15475">
        <v>5.1362500190734801</v>
      </c>
      <c r="E15475">
        <v>33.371803417253503</v>
      </c>
      <c r="F15475">
        <v>246.66274482725299</v>
      </c>
      <c r="G15475">
        <v>177.42172500000001</v>
      </c>
    </row>
    <row r="15476" spans="1:7" x14ac:dyDescent="0.25">
      <c r="A15476">
        <v>154.84</v>
      </c>
      <c r="B15476">
        <v>5.1365375518798801</v>
      </c>
      <c r="C15476">
        <v>1.5604223012924101</v>
      </c>
      <c r="D15476">
        <v>5.1365375518798801</v>
      </c>
      <c r="E15476">
        <v>33.372090950059899</v>
      </c>
      <c r="F15476">
        <v>246.66303236005899</v>
      </c>
      <c r="G15476">
        <v>177.431725</v>
      </c>
    </row>
    <row r="15477" spans="1:7" x14ac:dyDescent="0.25">
      <c r="A15477">
        <v>154.849999999999</v>
      </c>
      <c r="B15477">
        <v>5.13683557510375</v>
      </c>
      <c r="C15477">
        <v>1.5556879043579099</v>
      </c>
      <c r="D15477">
        <v>5.13683557510375</v>
      </c>
      <c r="E15477">
        <v>33.372388973283797</v>
      </c>
      <c r="F15477">
        <v>246.66333038328301</v>
      </c>
      <c r="G15477">
        <v>177.441724999999</v>
      </c>
    </row>
    <row r="15478" spans="1:7" x14ac:dyDescent="0.25">
      <c r="A15478">
        <v>154.85999999999899</v>
      </c>
      <c r="B15478">
        <v>5.1371569633483798</v>
      </c>
      <c r="C15478">
        <v>1.5534913539886399</v>
      </c>
      <c r="D15478">
        <v>5.1371569633483798</v>
      </c>
      <c r="E15478">
        <v>33.372710361528398</v>
      </c>
      <c r="F15478">
        <v>246.66365177152801</v>
      </c>
      <c r="G15478">
        <v>177.45172499999899</v>
      </c>
    </row>
    <row r="15479" spans="1:7" x14ac:dyDescent="0.25">
      <c r="A15479">
        <v>154.86999999999901</v>
      </c>
      <c r="B15479">
        <v>5.1374936103820801</v>
      </c>
      <c r="C15479">
        <v>1.5508278608322099</v>
      </c>
      <c r="D15479">
        <v>5.1374936103820801</v>
      </c>
      <c r="E15479">
        <v>33.373047008562096</v>
      </c>
      <c r="F15479">
        <v>246.66398841856201</v>
      </c>
      <c r="G15479">
        <v>177.461725</v>
      </c>
    </row>
    <row r="15480" spans="1:7" x14ac:dyDescent="0.25">
      <c r="A15480">
        <v>154.88</v>
      </c>
      <c r="B15480">
        <v>5.1378140449523899</v>
      </c>
      <c r="C15480">
        <v>1.5468720197677599</v>
      </c>
      <c r="D15480">
        <v>5.1378140449523899</v>
      </c>
      <c r="E15480">
        <v>33.373367443132402</v>
      </c>
      <c r="F15480">
        <v>246.66430885313201</v>
      </c>
      <c r="G15480">
        <v>177.47172499999999</v>
      </c>
    </row>
    <row r="15481" spans="1:7" x14ac:dyDescent="0.25">
      <c r="A15481">
        <v>154.88999999999899</v>
      </c>
      <c r="B15481">
        <v>5.1380991935729901</v>
      </c>
      <c r="C15481">
        <v>1.5430203676223699</v>
      </c>
      <c r="D15481">
        <v>5.1380991935729901</v>
      </c>
      <c r="E15481">
        <v>33.373652591753</v>
      </c>
      <c r="F15481">
        <v>246.66459400175299</v>
      </c>
      <c r="G15481">
        <v>177.48172499999899</v>
      </c>
    </row>
    <row r="15482" spans="1:7" x14ac:dyDescent="0.25">
      <c r="A15482">
        <v>154.89999999999901</v>
      </c>
      <c r="B15482">
        <v>5.1383996009826598</v>
      </c>
      <c r="C15482">
        <v>1.53815698623657</v>
      </c>
      <c r="D15482">
        <v>5.1383996009826598</v>
      </c>
      <c r="E15482">
        <v>33.373952999162697</v>
      </c>
      <c r="F15482">
        <v>246.664894409162</v>
      </c>
      <c r="G15482">
        <v>177.49172499999901</v>
      </c>
    </row>
    <row r="15483" spans="1:7" x14ac:dyDescent="0.25">
      <c r="A15483">
        <v>154.909999999999</v>
      </c>
      <c r="B15483">
        <v>5.1387000083923304</v>
      </c>
      <c r="C15483">
        <v>1.53325402736663</v>
      </c>
      <c r="D15483">
        <v>5.1387000083923304</v>
      </c>
      <c r="E15483">
        <v>33.374253406572301</v>
      </c>
      <c r="F15483">
        <v>246.66519481657201</v>
      </c>
      <c r="G15483">
        <v>177.50172499999999</v>
      </c>
    </row>
    <row r="15484" spans="1:7" x14ac:dyDescent="0.25">
      <c r="A15484">
        <v>154.91999999999999</v>
      </c>
      <c r="B15484">
        <v>5.1390085220336896</v>
      </c>
      <c r="C15484">
        <v>1.5305142402648899</v>
      </c>
      <c r="D15484">
        <v>5.1390085220336896</v>
      </c>
      <c r="E15484">
        <v>33.374561920213701</v>
      </c>
      <c r="F15484">
        <v>246.665503330213</v>
      </c>
      <c r="G15484">
        <v>177.51172500000001</v>
      </c>
    </row>
    <row r="15485" spans="1:7" x14ac:dyDescent="0.25">
      <c r="A15485">
        <v>154.92999999999901</v>
      </c>
      <c r="B15485">
        <v>5.1393046379089302</v>
      </c>
      <c r="C15485">
        <v>1.5272136926651001</v>
      </c>
      <c r="D15485">
        <v>5.1393046379089302</v>
      </c>
      <c r="E15485">
        <v>33.374858036088902</v>
      </c>
      <c r="F15485">
        <v>246.66579944608799</v>
      </c>
      <c r="G15485">
        <v>177.52172499999901</v>
      </c>
    </row>
    <row r="15486" spans="1:7" x14ac:dyDescent="0.25">
      <c r="A15486">
        <v>154.939999999999</v>
      </c>
      <c r="B15486">
        <v>5.1396360397338796</v>
      </c>
      <c r="C15486">
        <v>1.52278757095336</v>
      </c>
      <c r="D15486">
        <v>5.1396360397338796</v>
      </c>
      <c r="E15486">
        <v>33.375189437913903</v>
      </c>
      <c r="F15486">
        <v>246.666130847913</v>
      </c>
      <c r="G15486">
        <v>177.531724999999</v>
      </c>
    </row>
    <row r="15487" spans="1:7" x14ac:dyDescent="0.25">
      <c r="A15487">
        <v>154.94999999999899</v>
      </c>
      <c r="B15487">
        <v>5.1399207115173304</v>
      </c>
      <c r="C15487">
        <v>1.51907670497894</v>
      </c>
      <c r="D15487">
        <v>5.1399207115173304</v>
      </c>
      <c r="E15487">
        <v>33.375474109697301</v>
      </c>
      <c r="F15487">
        <v>246.66641551969701</v>
      </c>
      <c r="G15487">
        <v>177.54172500000001</v>
      </c>
    </row>
    <row r="15488" spans="1:7" x14ac:dyDescent="0.25">
      <c r="A15488">
        <v>154.96</v>
      </c>
      <c r="B15488">
        <v>5.1402378082275302</v>
      </c>
      <c r="C15488">
        <v>1.5161948204040501</v>
      </c>
      <c r="D15488">
        <v>5.1402378082275302</v>
      </c>
      <c r="E15488">
        <v>33.375791206407499</v>
      </c>
      <c r="F15488">
        <v>246.66673261640699</v>
      </c>
      <c r="G15488">
        <v>177.551725</v>
      </c>
    </row>
    <row r="15489" spans="1:7" x14ac:dyDescent="0.25">
      <c r="A15489">
        <v>154.969999999999</v>
      </c>
      <c r="B15489">
        <v>5.1405677795410103</v>
      </c>
      <c r="C15489">
        <v>1.5129934549331601</v>
      </c>
      <c r="D15489">
        <v>5.1405677795410103</v>
      </c>
      <c r="E15489">
        <v>33.376121177720997</v>
      </c>
      <c r="F15489">
        <v>246.66706258772101</v>
      </c>
      <c r="G15489">
        <v>177.561724999999</v>
      </c>
    </row>
    <row r="15490" spans="1:7" x14ac:dyDescent="0.25">
      <c r="A15490">
        <v>154.979999999999</v>
      </c>
      <c r="B15490">
        <v>5.1408948898315403</v>
      </c>
      <c r="C15490">
        <v>1.5091521739959699</v>
      </c>
      <c r="D15490">
        <v>5.1408948898315403</v>
      </c>
      <c r="E15490">
        <v>33.376448288011602</v>
      </c>
      <c r="F15490">
        <v>246.66738969801099</v>
      </c>
      <c r="G15490">
        <v>177.57172499999899</v>
      </c>
    </row>
    <row r="15491" spans="1:7" x14ac:dyDescent="0.25">
      <c r="A15491">
        <v>154.98999999999899</v>
      </c>
      <c r="B15491">
        <v>5.1411881446838299</v>
      </c>
      <c r="C15491">
        <v>1.5036754608154199</v>
      </c>
      <c r="D15491">
        <v>5.1411881446838299</v>
      </c>
      <c r="E15491">
        <v>33.376741542863797</v>
      </c>
      <c r="F15491">
        <v>246.667682952863</v>
      </c>
      <c r="G15491">
        <v>177.58172500000001</v>
      </c>
    </row>
    <row r="15492" spans="1:7" x14ac:dyDescent="0.25">
      <c r="A15492">
        <v>155</v>
      </c>
      <c r="B15492">
        <v>5.1415076255798304</v>
      </c>
      <c r="C15492">
        <v>1.4989097118377599</v>
      </c>
      <c r="D15492">
        <v>5.1415076255798304</v>
      </c>
      <c r="E15492">
        <v>33.377061023759801</v>
      </c>
      <c r="F15492">
        <v>246.668002433759</v>
      </c>
      <c r="G15492">
        <v>177.591725</v>
      </c>
    </row>
    <row r="15493" spans="1:7" x14ac:dyDescent="0.25">
      <c r="A15493">
        <v>155.009999999999</v>
      </c>
      <c r="B15493">
        <v>5.1418366432189897</v>
      </c>
      <c r="C15493">
        <v>1.4949470758438099</v>
      </c>
      <c r="D15493">
        <v>5.1418366432189897</v>
      </c>
      <c r="E15493">
        <v>33.377390041399003</v>
      </c>
      <c r="F15493">
        <v>246.66833145139901</v>
      </c>
      <c r="G15493">
        <v>177.60172499999899</v>
      </c>
    </row>
    <row r="15494" spans="1:7" x14ac:dyDescent="0.25">
      <c r="A15494">
        <v>155.01999999999899</v>
      </c>
      <c r="B15494">
        <v>5.1421375274658203</v>
      </c>
      <c r="C15494">
        <v>1.4895440340042101</v>
      </c>
      <c r="D15494">
        <v>5.1421375274658203</v>
      </c>
      <c r="E15494">
        <v>33.377690925645801</v>
      </c>
      <c r="F15494">
        <v>246.66863233564499</v>
      </c>
      <c r="G15494">
        <v>177.61172499999901</v>
      </c>
    </row>
    <row r="15495" spans="1:7" x14ac:dyDescent="0.25">
      <c r="A15495">
        <v>155.02999999999901</v>
      </c>
      <c r="B15495">
        <v>5.1424288749694798</v>
      </c>
      <c r="C15495">
        <v>1.4845665693282999</v>
      </c>
      <c r="D15495">
        <v>5.1424288749694798</v>
      </c>
      <c r="E15495">
        <v>33.377982273149499</v>
      </c>
      <c r="F15495">
        <v>246.66892368314899</v>
      </c>
      <c r="G15495">
        <v>177.621724999999</v>
      </c>
    </row>
    <row r="15496" spans="1:7" x14ac:dyDescent="0.25">
      <c r="A15496">
        <v>155.039999999999</v>
      </c>
      <c r="B15496">
        <v>5.1426978111267001</v>
      </c>
      <c r="C15496">
        <v>1.4793826341628999</v>
      </c>
      <c r="D15496">
        <v>5.1426978111267001</v>
      </c>
      <c r="E15496">
        <v>33.378251209306697</v>
      </c>
      <c r="F15496">
        <v>246.66919261930599</v>
      </c>
      <c r="G15496">
        <v>177.63172499999999</v>
      </c>
    </row>
    <row r="15497" spans="1:7" x14ac:dyDescent="0.25">
      <c r="A15497">
        <v>155.04999999999899</v>
      </c>
      <c r="B15497">
        <v>5.1430039405822701</v>
      </c>
      <c r="C15497">
        <v>1.47195816040039</v>
      </c>
      <c r="D15497">
        <v>5.1430039405822701</v>
      </c>
      <c r="E15497">
        <v>33.378557338762299</v>
      </c>
      <c r="F15497">
        <v>246.66949874876201</v>
      </c>
      <c r="G15497">
        <v>177.64172499999901</v>
      </c>
    </row>
    <row r="15498" spans="1:7" x14ac:dyDescent="0.25">
      <c r="A15498">
        <v>155.05999999999901</v>
      </c>
      <c r="B15498">
        <v>5.1433553695678702</v>
      </c>
      <c r="C15498">
        <v>1.4627813100814799</v>
      </c>
      <c r="D15498">
        <v>5.1433553695678702</v>
      </c>
      <c r="E15498">
        <v>33.378908767747902</v>
      </c>
      <c r="F15498">
        <v>246.66985017774701</v>
      </c>
      <c r="G15498">
        <v>177.651724999999</v>
      </c>
    </row>
    <row r="15499" spans="1:7" x14ac:dyDescent="0.25">
      <c r="A15499">
        <v>155.069999999999</v>
      </c>
      <c r="B15499">
        <v>5.1436967849731401</v>
      </c>
      <c r="C15499">
        <v>1.4543497562408401</v>
      </c>
      <c r="D15499">
        <v>5.1436967849731401</v>
      </c>
      <c r="E15499">
        <v>33.379250183153196</v>
      </c>
      <c r="F15499">
        <v>246.67019159315299</v>
      </c>
      <c r="G15499">
        <v>177.661724999999</v>
      </c>
    </row>
    <row r="15500" spans="1:7" x14ac:dyDescent="0.25">
      <c r="A15500">
        <v>155.07999999999899</v>
      </c>
      <c r="B15500">
        <v>5.1440162658691397</v>
      </c>
      <c r="C15500">
        <v>1.4453972578048699</v>
      </c>
      <c r="D15500">
        <v>5.1440162658691397</v>
      </c>
      <c r="E15500">
        <v>33.3795696640491</v>
      </c>
      <c r="F15500">
        <v>246.67051107404899</v>
      </c>
      <c r="G15500">
        <v>177.67172500000001</v>
      </c>
    </row>
    <row r="15501" spans="1:7" x14ac:dyDescent="0.25">
      <c r="A15501">
        <v>155.09</v>
      </c>
      <c r="B15501">
        <v>5.1443209648132298</v>
      </c>
      <c r="C15501">
        <v>1.43609166145324</v>
      </c>
      <c r="D15501">
        <v>5.1443209648132298</v>
      </c>
      <c r="E15501">
        <v>33.379874362993199</v>
      </c>
      <c r="F15501">
        <v>246.670815772993</v>
      </c>
      <c r="G15501">
        <v>177.681725</v>
      </c>
    </row>
    <row r="15502" spans="1:7" x14ac:dyDescent="0.25">
      <c r="A15502">
        <v>155.099999999999</v>
      </c>
      <c r="B15502">
        <v>5.1446247100829998</v>
      </c>
      <c r="C15502">
        <v>1.4244030714035001</v>
      </c>
      <c r="D15502">
        <v>5.1446247100829998</v>
      </c>
      <c r="E15502">
        <v>33.380178108263003</v>
      </c>
      <c r="F15502">
        <v>246.671119518263</v>
      </c>
      <c r="G15502">
        <v>177.691724999999</v>
      </c>
    </row>
    <row r="15503" spans="1:7" x14ac:dyDescent="0.25">
      <c r="A15503">
        <v>155.10999999999899</v>
      </c>
      <c r="B15503">
        <v>5.1449050903320304</v>
      </c>
      <c r="C15503">
        <v>1.4116177558898899</v>
      </c>
      <c r="D15503">
        <v>5.1449050903320304</v>
      </c>
      <c r="E15503">
        <v>33.380458488511998</v>
      </c>
      <c r="F15503">
        <v>246.67139989851199</v>
      </c>
      <c r="G15503">
        <v>177.70172499999899</v>
      </c>
    </row>
    <row r="15504" spans="1:7" x14ac:dyDescent="0.25">
      <c r="A15504">
        <v>155.11999999999901</v>
      </c>
      <c r="B15504">
        <v>5.1452565193176198</v>
      </c>
      <c r="C15504">
        <v>1.39803755283355</v>
      </c>
      <c r="D15504">
        <v>5.1452565193176198</v>
      </c>
      <c r="E15504">
        <v>33.380809917497601</v>
      </c>
      <c r="F15504">
        <v>246.67175132749699</v>
      </c>
      <c r="G15504">
        <v>177.711725</v>
      </c>
    </row>
    <row r="15505" spans="1:7" x14ac:dyDescent="0.25">
      <c r="A15505">
        <v>155.13</v>
      </c>
      <c r="B15505">
        <v>5.1455979347229004</v>
      </c>
      <c r="C15505">
        <v>1.3821873664855899</v>
      </c>
      <c r="D15505">
        <v>5.1455979347229004</v>
      </c>
      <c r="E15505">
        <v>33.381151332902903</v>
      </c>
      <c r="F15505">
        <v>246.67209274290201</v>
      </c>
      <c r="G15505">
        <v>177.72172499999999</v>
      </c>
    </row>
    <row r="15506" spans="1:7" x14ac:dyDescent="0.25">
      <c r="A15506">
        <v>155.13999999999899</v>
      </c>
      <c r="B15506">
        <v>5.1459193229675204</v>
      </c>
      <c r="C15506">
        <v>1.36446404457092</v>
      </c>
      <c r="D15506">
        <v>5.1459193229675204</v>
      </c>
      <c r="E15506">
        <v>33.381472721147503</v>
      </c>
      <c r="F15506">
        <v>246.67241413114701</v>
      </c>
      <c r="G15506">
        <v>177.73172499999899</v>
      </c>
    </row>
    <row r="15507" spans="1:7" x14ac:dyDescent="0.25">
      <c r="A15507">
        <v>155.14999999999901</v>
      </c>
      <c r="B15507">
        <v>5.1462321281433097</v>
      </c>
      <c r="C15507">
        <v>1.3440260887145901</v>
      </c>
      <c r="D15507">
        <v>5.1462321281433097</v>
      </c>
      <c r="E15507">
        <v>33.381785526323299</v>
      </c>
      <c r="F15507">
        <v>246.67272693632299</v>
      </c>
      <c r="G15507">
        <v>177.74172499999901</v>
      </c>
    </row>
    <row r="15508" spans="1:7" x14ac:dyDescent="0.25">
      <c r="A15508">
        <v>155.159999999999</v>
      </c>
      <c r="B15508">
        <v>5.1465334892272896</v>
      </c>
      <c r="C15508">
        <v>1.32173871994018</v>
      </c>
      <c r="D15508">
        <v>5.1465334892272896</v>
      </c>
      <c r="E15508">
        <v>33.382086887407297</v>
      </c>
      <c r="F15508">
        <v>246.673028297407</v>
      </c>
      <c r="G15508">
        <v>177.75172499999999</v>
      </c>
    </row>
    <row r="15509" spans="1:7" x14ac:dyDescent="0.25">
      <c r="A15509">
        <v>155.16999999999999</v>
      </c>
      <c r="B15509">
        <v>5.1468701362609801</v>
      </c>
      <c r="C15509">
        <v>1.2950574159622099</v>
      </c>
      <c r="D15509">
        <v>5.1468701362609801</v>
      </c>
      <c r="E15509">
        <v>33.382423534441003</v>
      </c>
      <c r="F15509">
        <v>246.673364944441</v>
      </c>
      <c r="G15509">
        <v>177.76172500000001</v>
      </c>
    </row>
    <row r="15510" spans="1:7" x14ac:dyDescent="0.25">
      <c r="A15510">
        <v>155.17999999999901</v>
      </c>
      <c r="B15510">
        <v>5.1471982002258301</v>
      </c>
      <c r="C15510">
        <v>1.2640193700790401</v>
      </c>
      <c r="D15510">
        <v>5.1471982002258301</v>
      </c>
      <c r="E15510">
        <v>33.382751598405797</v>
      </c>
      <c r="F15510">
        <v>246.673693008405</v>
      </c>
      <c r="G15510">
        <v>177.77172499999901</v>
      </c>
    </row>
    <row r="15511" spans="1:7" x14ac:dyDescent="0.25">
      <c r="A15511">
        <v>155.189999999999</v>
      </c>
      <c r="B15511">
        <v>5.14750051498413</v>
      </c>
      <c r="C15511">
        <v>1.2283911705017001</v>
      </c>
      <c r="D15511">
        <v>5.14750051498413</v>
      </c>
      <c r="E15511">
        <v>33.383053913164098</v>
      </c>
      <c r="F15511">
        <v>246.67399532316401</v>
      </c>
      <c r="G15511">
        <v>177.781724999999</v>
      </c>
    </row>
    <row r="15512" spans="1:7" x14ac:dyDescent="0.25">
      <c r="A15512">
        <v>155.19999999999899</v>
      </c>
      <c r="B15512">
        <v>5.1478080749511701</v>
      </c>
      <c r="C15512">
        <v>1.1881638765335001</v>
      </c>
      <c r="D15512">
        <v>5.1478080749511701</v>
      </c>
      <c r="E15512">
        <v>33.383361473131203</v>
      </c>
      <c r="F15512">
        <v>246.67430288313099</v>
      </c>
      <c r="G15512">
        <v>177.79172500000001</v>
      </c>
    </row>
    <row r="15513" spans="1:7" x14ac:dyDescent="0.25">
      <c r="A15513">
        <v>155.21</v>
      </c>
      <c r="B15513">
        <v>5.1481571197509703</v>
      </c>
      <c r="C15513">
        <v>1.1433197259902901</v>
      </c>
      <c r="D15513">
        <v>5.1481571197509703</v>
      </c>
      <c r="E15513">
        <v>33.383710517931</v>
      </c>
      <c r="F15513">
        <v>246.674651927931</v>
      </c>
      <c r="G15513">
        <v>177.801725</v>
      </c>
    </row>
    <row r="15514" spans="1:7" x14ac:dyDescent="0.25">
      <c r="A15514">
        <v>155.219999999999</v>
      </c>
      <c r="B15514">
        <v>5.1484994888305602</v>
      </c>
      <c r="C15514">
        <v>1.0924093723297099</v>
      </c>
      <c r="D15514">
        <v>5.1484994888305602</v>
      </c>
      <c r="E15514">
        <v>33.384052887010597</v>
      </c>
      <c r="F15514">
        <v>246.67499429700999</v>
      </c>
      <c r="G15514">
        <v>177.811724999999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6</vt:lpstr>
      <vt:lpstr>Werte Probe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2023-07-07T10:18:16Z</dcterms:created>
  <dcterms:modified xsi:type="dcterms:W3CDTF">2023-07-07T10:18:46Z</dcterms:modified>
</cp:coreProperties>
</file>